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17256" windowHeight="5928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'raw(T)'!$B$1:$H$45212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<sst xmlns="http://schemas.openxmlformats.org/spreadsheetml/2006/main" count="93335" uniqueCount="45836">
  <si>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</si>
  <si>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</si>
  <si>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</si>
  <si>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</si>
  <si>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</si>
  <si>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Mai 2023,09:00  -  Dienstag, 30. Mai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</si>
  <si>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</si>
  <si>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</si>
  <si>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</si>
  <si>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</si>
  <si>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</si>
  <si>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</si>
  <si>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</si>
  <si>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</si>
  <si>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</si>
  <si>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</si>
  <si>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</si>
  <si>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</si>
  <si>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</si>
  <si>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</si>
  <si>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</si>
  <si>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</si>
  <si>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</si>
  <si>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</si>
  <si>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</si>
  <si>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</si>
  <si>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</si>
  <si>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</si>
  <si>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</si>
  <si>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</si>
  <si>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</si>
  <si>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</si>
  <si>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</si>
  <si>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</si>
  <si>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</si>
  <si>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</si>
  <si>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</si>
  <si>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</si>
  <si>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</si>
  <si>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</si>
  <si>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</si>
  <si>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</si>
  <si>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</si>
  <si>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</si>
  <si>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</si>
  <si>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</si>
  <si>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</si>
  <si>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</si>
  <si>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</si>
  <si>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</si>
  <si>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</si>
  <si>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</si>
  <si>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</si>
  <si>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</si>
  <si>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</si>
  <si>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</si>
  <si>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</si>
  <si>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</si>
  <si>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</si>
  <si>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</si>
  <si>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</si>
  <si>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</si>
  <si>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</si>
  <si>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</si>
  <si>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</si>
  <si>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</si>
  <si>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</si>
  <si>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</si>
  <si>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</si>
  <si>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</si>
  <si>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</si>
  <si>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</si>
  <si>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</si>
  <si>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</si>
  <si>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</si>
  <si>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</si>
  <si>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</si>
  <si>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</si>
  <si>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</si>
  <si>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</si>
  <si>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</si>
  <si>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</si>
  <si>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</si>
  <si>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</si>
  <si>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</si>
  <si>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</si>
  <si>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</si>
  <si>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</si>
  <si>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</si>
  <si>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</si>
  <si>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</si>
  <si>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</si>
  <si>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</si>
  <si>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</si>
  <si>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</si>
  <si>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</si>
  <si>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</si>
  <si>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</si>
  <si>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</si>
  <si>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</si>
  <si>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</si>
  <si>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</si>
  <si>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</si>
  <si>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</si>
  <si>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</si>
  <si>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</si>
  <si>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</si>
  <si>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</si>
  <si>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</si>
  <si>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</si>
  <si>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</si>
  <si>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</si>
  <si>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</si>
  <si>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</si>
  <si>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</si>
  <si>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</si>
  <si>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</si>
  <si>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</si>
  <si>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</si>
  <si>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</si>
  <si>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</si>
  <si>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</si>
  <si>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</si>
  <si>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</si>
  <si>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</si>
  <si>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</si>
  <si>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</si>
  <si>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</si>
  <si>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</si>
  <si>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</si>
  <si>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</si>
  <si>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</si>
  <si>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</si>
  <si>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</si>
  <si>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</si>
  <si>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</si>
  <si>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</si>
  <si>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</si>
  <si>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</si>
  <si>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</si>
  <si>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</si>
  <si>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</si>
  <si>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</si>
  <si>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</si>
  <si>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</si>
  <si>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</si>
  <si>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</si>
  <si>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</si>
  <si>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</si>
  <si>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</si>
  <si>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</si>
  <si>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</si>
  <si>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</si>
  <si>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</si>
  <si>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</si>
  <si>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</si>
  <si>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</si>
  <si>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</si>
  <si>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</si>
  <si>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</si>
  <si>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</si>
  <si>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</si>
  <si>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</si>
  <si>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</si>
  <si>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</si>
  <si>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</si>
  <si>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</si>
  <si>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</si>
  <si>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</si>
  <si>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</si>
  <si>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</si>
  <si>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</si>
  <si>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</si>
  <si>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</si>
  <si>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</si>
  <si>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</si>
  <si>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</si>
  <si>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</si>
  <si>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</si>
  <si>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</si>
  <si>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</si>
  <si>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</si>
  <si>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</si>
  <si>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</si>
  <si>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</si>
  <si>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</si>
  <si>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</si>
  <si>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</si>
  <si>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</si>
  <si>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</si>
  <si>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</si>
  <si>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</si>
  <si>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</si>
  <si>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</si>
  <si>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</si>
  <si>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</si>
  <si>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</si>
  <si>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</si>
  <si>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</si>
  <si>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</si>
  <si>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</si>
  <si>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</si>
  <si>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</si>
  <si>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</si>
  <si>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</si>
  <si>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</si>
  <si>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</si>
  <si>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</si>
  <si>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</si>
  <si>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</si>
  <si>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</si>
  <si>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</si>
  <si>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</si>
  <si>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</si>
  <si>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</si>
  <si>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</si>
  <si>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</si>
  <si>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</si>
  <si>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</si>
  <si>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</si>
  <si>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</si>
  <si>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</si>
  <si>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</si>
  <si>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</si>
  <si>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</si>
  <si>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</si>
  <si>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</si>
  <si>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</si>
  <si>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</si>
  <si>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</si>
  <si>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</si>
  <si>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</si>
  <si>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</si>
  <si>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</si>
  <si>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</si>
  <si>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</si>
  <si>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</si>
  <si>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</si>
  <si>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</si>
  <si>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</si>
  <si>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</si>
  <si>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</si>
  <si>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</si>
  <si>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</si>
  <si>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</si>
  <si>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</si>
  <si>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</si>
  <si>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</si>
  <si>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</si>
  <si>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</si>
  <si>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</si>
  <si>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</si>
  <si>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</si>
  <si>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</si>
  <si>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</si>
  <si>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</si>
  <si>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</si>
  <si>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</si>
  <si>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</si>
  <si>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</si>
  <si>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</si>
  <si>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</si>
  <si>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</si>
  <si>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</si>
  <si>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</si>
  <si>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</si>
  <si>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</si>
  <si>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</si>
  <si>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</si>
  <si>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</si>
  <si>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</si>
  <si>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</si>
  <si>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</si>
  <si>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</si>
  <si>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</si>
  <si>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</si>
  <si>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</si>
  <si>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</si>
  <si>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</si>
  <si>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</si>
  <si>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</si>
  <si>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</si>
  <si>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</si>
  <si>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</si>
  <si>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</si>
  <si>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</si>
  <si>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</si>
  <si>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</si>
  <si>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</si>
  <si>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</si>
  <si>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</si>
  <si>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</si>
  <si>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</si>
  <si>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</si>
  <si>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</si>
  <si>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</si>
  <si>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</si>
  <si>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</si>
  <si>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</si>
  <si>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</si>
  <si>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</si>
  <si>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</si>
  <si>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</si>
  <si>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</si>
  <si>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</si>
  <si>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</si>
  <si>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</si>
  <si>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</si>
  <si>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</si>
  <si>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</si>
  <si>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</si>
  <si>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</si>
  <si>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</si>
  <si>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</si>
  <si>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</si>
  <si>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</si>
  <si>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</si>
  <si>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</si>
  <si>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</si>
  <si>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</si>
  <si>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</si>
  <si>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</si>
  <si>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</si>
  <si>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</si>
  <si>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</si>
  <si>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</si>
  <si>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</si>
  <si>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</si>
  <si>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</si>
  <si>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</si>
  <si>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</si>
  <si>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</si>
  <si>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</si>
  <si>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</si>
  <si>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</si>
  <si>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</si>
  <si>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</si>
  <si>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</si>
  <si>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</si>
  <si>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</si>
  <si>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</si>
  <si>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</si>
  <si>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</si>
  <si>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</si>
  <si>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</si>
  <si>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</si>
  <si>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</si>
  <si>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</si>
  <si>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</si>
  <si>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</si>
  <si>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</si>
  <si>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</si>
  <si>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</si>
  <si>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</si>
  <si>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</si>
  <si>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</si>
  <si>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</si>
  <si>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</si>
  <si>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</si>
  <si>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</si>
  <si>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</si>
  <si>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</si>
  <si>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</si>
  <si>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</si>
  <si>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</si>
  <si>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</si>
  <si>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</si>
  <si>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</si>
  <si>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</si>
  <si>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</si>
  <si>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</si>
  <si>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</si>
  <si>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</si>
  <si>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</si>
  <si>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</si>
  <si>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</si>
  <si>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</si>
  <si>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</si>
  <si>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</si>
  <si>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</si>
  <si>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</si>
  <si>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</si>
  <si>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</si>
  <si>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</si>
  <si>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</si>
  <si>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</si>
  <si>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</si>
  <si>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</si>
  <si>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</si>
  <si>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</si>
  <si>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</si>
  <si>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</si>
  <si>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</si>
  <si>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</si>
  <si>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</si>
  <si>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</si>
  <si>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</si>
  <si>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</si>
  <si>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</si>
  <si>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</si>
  <si>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</si>
  <si>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</si>
  <si>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</si>
  <si>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</si>
  <si>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</si>
  <si>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</si>
  <si>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</si>
  <si>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</si>
  <si>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</si>
  <si>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</si>
  <si>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</si>
  <si>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</si>
  <si>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</si>
  <si>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</si>
  <si>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</si>
  <si>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</si>
  <si>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</si>
  <si>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</si>
  <si>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</si>
  <si>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</si>
  <si>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</si>
  <si>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</si>
  <si>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</si>
  <si>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</si>
  <si>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</si>
  <si>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</si>
  <si>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</si>
  <si>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</si>
  <si>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</si>
  <si>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</si>
  <si>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</si>
  <si>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</si>
  <si>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</si>
  <si>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</si>
  <si>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</si>
  <si>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</si>
  <si>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</si>
  <si>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</si>
  <si>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</si>
  <si>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</si>
  <si>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</si>
  <si>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</si>
  <si>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</si>
  <si>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</si>
  <si>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</si>
  <si>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</si>
  <si>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</si>
  <si>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</si>
  <si>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</si>
  <si>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</si>
  <si>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</si>
  <si>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</si>
  <si>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</si>
  <si>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</si>
  <si>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</si>
  <si>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</si>
  <si>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</si>
  <si>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</si>
  <si>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</si>
  <si>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</si>
  <si>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</si>
  <si>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</si>
  <si>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</si>
  <si>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</si>
  <si>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</si>
  <si>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</si>
  <si>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</si>
  <si>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</si>
  <si>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</si>
  <si>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</si>
  <si>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</si>
  <si>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</si>
  <si>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</si>
  <si>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</si>
  <si>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</si>
  <si>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</si>
  <si>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</si>
  <si>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</si>
  <si>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</si>
  <si>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</si>
  <si>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</si>
  <si>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</si>
  <si>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</si>
  <si>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</si>
  <si>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</si>
  <si>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</si>
  <si>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</si>
  <si>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</si>
  <si>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</si>
  <si>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</si>
  <si>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</si>
  <si>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</si>
  <si>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</si>
  <si>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</si>
  <si>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</si>
  <si>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</si>
  <si>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</si>
  <si>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</si>
  <si>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</si>
  <si>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</si>
  <si>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</si>
  <si>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</si>
  <si>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</si>
  <si>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</si>
  <si>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</si>
  <si>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</si>
  <si>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</si>
  <si>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</si>
  <si>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</si>
  <si>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</si>
  <si>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</si>
  <si>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</si>
  <si>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</si>
  <si>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</si>
  <si>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</si>
  <si>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</si>
  <si>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</si>
  <si>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</si>
  <si>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</si>
  <si>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</si>
  <si>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</si>
  <si>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</si>
  <si>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</si>
  <si>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</si>
  <si>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</si>
  <si>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</si>
  <si>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</si>
  <si>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</si>
  <si>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</si>
  <si>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</si>
  <si>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</si>
  <si>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</si>
  <si>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</si>
  <si>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</si>
  <si>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</si>
  <si>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</si>
  <si>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</si>
  <si>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</si>
  <si>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</si>
  <si>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</si>
  <si>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</si>
  <si>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</si>
  <si>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</si>
  <si>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</si>
  <si>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</si>
  <si>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</si>
  <si>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</si>
  <si>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</si>
  <si>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</si>
  <si>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</si>
  <si>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</si>
  <si>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</si>
  <si>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</si>
  <si>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</si>
  <si>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</si>
  <si>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</si>
  <si>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</si>
  <si>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</si>
  <si>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</si>
  <si>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</si>
  <si>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</si>
  <si>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</si>
  <si>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</si>
  <si>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</si>
  <si>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</si>
  <si>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</si>
  <si>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</si>
  <si>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</si>
  <si>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</si>
  <si>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</si>
  <si>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</si>
  <si>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</si>
  <si>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</si>
  <si>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</si>
  <si>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</si>
  <si>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</si>
  <si>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</si>
  <si>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30.05.2023 07:00-08:00</t>
  </si>
  <si>
    <t>30.05.2023 08:00-09:00</t>
  </si>
  <si>
    <t>30.05.2023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</si>
  <si>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</si>
  <si>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</si>
  <si>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</si>
  <si>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</si>
  <si>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</si>
  <si>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</si>
  <si>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</si>
  <si>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</si>
  <si>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</si>
  <si>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</si>
  <si>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</si>
  <si>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</si>
  <si>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</si>
  <si>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</si>
  <si>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</si>
  <si>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</si>
  <si>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</si>
  <si>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</si>
  <si>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</si>
  <si>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</si>
  <si>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</si>
  <si>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</si>
  <si>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</si>
  <si>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</si>
  <si>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</si>
  <si>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</si>
  <si>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</si>
  <si>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</si>
  <si>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</si>
  <si>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</si>
  <si>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</si>
  <si>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</si>
  <si>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</si>
  <si>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</si>
  <si>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</si>
  <si>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</si>
  <si>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</si>
  <si>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</si>
  <si>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</si>
  <si>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</si>
  <si>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</si>
  <si>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</si>
  <si>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</si>
  <si>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</si>
  <si>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</si>
  <si>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16.05.2023 09:25:11</t>
  </si>
  <si>
    <t>16.05.2023 09:25:13</t>
  </si>
  <si>
    <t>16.05.2023 09:25:14</t>
  </si>
  <si>
    <t>16.05.2023 09:25:20</t>
  </si>
  <si>
    <t>16.05.2023 09:25:22</t>
  </si>
  <si>
    <t>16.05.2023 09:25:23</t>
  </si>
  <si>
    <t>16.05.2023 09:25:25</t>
  </si>
  <si>
    <t>16.05.2023 09:25:26</t>
  </si>
  <si>
    <t>16.05.2023 09:25:28</t>
  </si>
  <si>
    <t>16.05.2023 09:25:56</t>
  </si>
  <si>
    <t>16.05.2023 09:25:57</t>
  </si>
  <si>
    <t>16.05.2023 09:25:59</t>
  </si>
  <si>
    <t>16.05.2023 09:27:34</t>
  </si>
  <si>
    <t>16.05.2023 09:27:35</t>
  </si>
  <si>
    <t>16.05.2023 09:28:21</t>
  </si>
  <si>
    <t>16.05.2023 09:28:23</t>
  </si>
  <si>
    <t>16.05.2023 09:28:24</t>
  </si>
  <si>
    <t>16.05.2023 09:28:30</t>
  </si>
  <si>
    <t>16.05.2023 09:28:32</t>
  </si>
  <si>
    <t>16.05.2023 09:28:33</t>
  </si>
  <si>
    <t>16.05.2023 09:28:49</t>
  </si>
  <si>
    <t>16.05.2023 09:28:53</t>
  </si>
  <si>
    <t>16.05.2023 09:28:55</t>
  </si>
  <si>
    <t>16.05.2023 09:28:56</t>
  </si>
  <si>
    <t>16.05.2023 09:29:42</t>
  </si>
  <si>
    <t>16.05.2023 09:29:44</t>
  </si>
  <si>
    <t>16.05.2023 09:30:32</t>
  </si>
  <si>
    <t>16.05.2023 09:30:33</t>
  </si>
  <si>
    <t>16.05.2023 09:31:03</t>
  </si>
  <si>
    <t>16.05.2023 09:31:04</t>
  </si>
  <si>
    <t>16.05.2023 09:31:57</t>
  </si>
  <si>
    <t>16.05.2023 09:31:58</t>
  </si>
  <si>
    <t>16.05.2023 09:32:00</t>
  </si>
  <si>
    <t>16.05.2023 09:32:41</t>
  </si>
  <si>
    <t>16.05.2023 09:32:43</t>
  </si>
  <si>
    <t>16.05.2023 09:32:44</t>
  </si>
  <si>
    <t>16.05.2023 09:32:50</t>
  </si>
  <si>
    <t>16.05.2023 09:32:52</t>
  </si>
  <si>
    <t>16.05.2023 09:32:53</t>
  </si>
  <si>
    <t>16.05.2023 09:33:47</t>
  </si>
  <si>
    <t>16.05.2023 09:33:49</t>
  </si>
  <si>
    <t>16.05.2023 09:34:34</t>
  </si>
  <si>
    <t>16.05.2023 09:34:37</t>
  </si>
  <si>
    <t>16.05.2023 09:34:38</t>
  </si>
  <si>
    <t>16.05.2023 09:34:40</t>
  </si>
  <si>
    <t>16.05.2023 09:34:41</t>
  </si>
  <si>
    <t>16.05.2023 09:34:43</t>
  </si>
  <si>
    <t>16.05.2023 09:35:03</t>
  </si>
  <si>
    <t>16.05.2023 09:35:04</t>
  </si>
  <si>
    <t>16.05.2023 09:35:15</t>
  </si>
  <si>
    <t>16.05.2023 09:35:18</t>
  </si>
  <si>
    <t>16.05.2023 09:35:19</t>
  </si>
  <si>
    <t>16.05.2023 09:35:44</t>
  </si>
  <si>
    <t>16.05.2023 09:35:45</t>
  </si>
  <si>
    <t>16.05.2023 09:35:59</t>
  </si>
  <si>
    <t>16.05.2023 09:36:01</t>
  </si>
  <si>
    <t>16.05.2023 09:36:02</t>
  </si>
  <si>
    <t>16.05.2023 09:36:07</t>
  </si>
  <si>
    <t>16.05.2023 09:36:10</t>
  </si>
  <si>
    <t>16.05.2023 09:36:11</t>
  </si>
  <si>
    <t>16.05.2023 09:38:04</t>
  </si>
  <si>
    <t>16.05.2023 09:38:07</t>
  </si>
  <si>
    <t>16.05.2023 09:38:09</t>
  </si>
  <si>
    <t>16.05.2023 09:38:10</t>
  </si>
  <si>
    <t>16.05.2023 09:38:12</t>
  </si>
  <si>
    <t>16.05.2023 09:38:13</t>
  </si>
  <si>
    <t>16.05.2023 09:38:15</t>
  </si>
  <si>
    <t>16.05.2023 09:38:42</t>
  </si>
  <si>
    <t>16.05.2023 09:38:45</t>
  </si>
  <si>
    <t>16.05.2023 09:38:47</t>
  </si>
  <si>
    <t>16.05.2023 09:39:54</t>
  </si>
  <si>
    <t>16.05.2023 09:39:55</t>
  </si>
  <si>
    <t>16.05.2023 09:39:57</t>
  </si>
  <si>
    <t>16.05.2023 09:39:58</t>
  </si>
  <si>
    <t>16.05.2023 09:40:00</t>
  </si>
  <si>
    <t>16.05.2023 09:40:12</t>
  </si>
  <si>
    <t>16.05.2023 09:40:13</t>
  </si>
  <si>
    <t>16.05.2023 09:41:38</t>
  </si>
  <si>
    <t>16.05.2023 09:41:40</t>
  </si>
  <si>
    <t>16.05.2023 09:41:41</t>
  </si>
  <si>
    <t>16.05.2023 09:42:13</t>
  </si>
  <si>
    <t>16.05.2023 09:42:15</t>
  </si>
  <si>
    <t>16.05.2023 09:42:18</t>
  </si>
  <si>
    <t>16.05.2023 09:42:19</t>
  </si>
  <si>
    <t>16.05.2023 09:43:46</t>
  </si>
  <si>
    <t>16.05.2023 09:43:49</t>
  </si>
  <si>
    <t>16.05.2023 09:43:50</t>
  </si>
  <si>
    <t>16.05.2023 09:43:52</t>
  </si>
  <si>
    <t>16.05.2023 09:43:53</t>
  </si>
  <si>
    <t>16.05.2023 09:47:41</t>
  </si>
  <si>
    <t>16.05.2023 09:47:43</t>
  </si>
  <si>
    <t>16.05.2023 09:48:52</t>
  </si>
  <si>
    <t>16.05.2023 09:49:07</t>
  </si>
  <si>
    <t>Abfahrend</t>
  </si>
  <si>
    <t>16.05.2023 09:49:20</t>
  </si>
  <si>
    <t>16.05.2023 09:49:23</t>
  </si>
  <si>
    <t>16.05.2023 09:50:37</t>
  </si>
  <si>
    <t>16.05.2023 09:50:38</t>
  </si>
  <si>
    <t>16.05.2023 09:50:58</t>
  </si>
  <si>
    <t>16.05.2023 09:51:01</t>
  </si>
  <si>
    <t>16.05.2023 09:51:12</t>
  </si>
  <si>
    <t>16.05.2023 09:51:35</t>
  </si>
  <si>
    <t>16.05.2023 09:51:36</t>
  </si>
  <si>
    <t>16.05.2023 09:51:38</t>
  </si>
  <si>
    <t>16.05.2023 09:52:49</t>
  </si>
  <si>
    <t>16.05.2023 09:52:50</t>
  </si>
  <si>
    <t>16.05.2023 09:53:03</t>
  </si>
  <si>
    <t>16.05.2023 09:53:04</t>
  </si>
  <si>
    <t>16.05.2023 09:55:13</t>
  </si>
  <si>
    <t>16.05.2023 09:55:15</t>
  </si>
  <si>
    <t>16.05.2023 09:56:41</t>
  </si>
  <si>
    <t>16.05.2023 09:56:43</t>
  </si>
  <si>
    <t>16.05.2023 09:56:44</t>
  </si>
  <si>
    <t>16.05.2023 09:56:46</t>
  </si>
  <si>
    <t>16.05.2023 09:56:47</t>
  </si>
  <si>
    <t>16.05.2023 09:56:49</t>
  </si>
  <si>
    <t>16.05.2023 09:57:07</t>
  </si>
  <si>
    <t>16.05.2023 09:57:10</t>
  </si>
  <si>
    <t>16.05.2023 09:57:12</t>
  </si>
  <si>
    <t>16.05.2023 09:57:13</t>
  </si>
  <si>
    <t>16.05.2023 09:57:15</t>
  </si>
  <si>
    <t>16.05.2023 09:57:18</t>
  </si>
  <si>
    <t>16.05.2023 09:57:46</t>
  </si>
  <si>
    <t>16.05.2023 09:59:03</t>
  </si>
  <si>
    <t>16.05.2023 09:59:09</t>
  </si>
  <si>
    <t>16.05.2023 09:59:10</t>
  </si>
  <si>
    <t>16.05.2023 09:59:12</t>
  </si>
  <si>
    <t>16.05.2023 09:59:13</t>
  </si>
  <si>
    <t>16.05.2023 09:59:15</t>
  </si>
  <si>
    <t>16.05.2023 09:59:16</t>
  </si>
  <si>
    <t>16.05.2023 09:59:18</t>
  </si>
  <si>
    <t>16.05.2023 09:59:19</t>
  </si>
  <si>
    <t>16.05.2023 09:59:27</t>
  </si>
  <si>
    <t>16.05.2023 09:59:29</t>
  </si>
  <si>
    <t>16.05.2023 09:59:30</t>
  </si>
  <si>
    <t>16.05.2023 09:59:32</t>
  </si>
  <si>
    <t>16.05.2023 09:59:33</t>
  </si>
  <si>
    <t>16.05.2023 09:59:35</t>
  </si>
  <si>
    <t>16.05.2023 09:59:36</t>
  </si>
  <si>
    <t>16.05.2023 09:59:56</t>
  </si>
  <si>
    <t>16.05.2023 09:59:57</t>
  </si>
  <si>
    <t>16.05.2023 09:59:59</t>
  </si>
  <si>
    <t>16.05.2023 10:01:17</t>
  </si>
  <si>
    <t>16.05.2023 10:01:20</t>
  </si>
  <si>
    <t>16.05.2023 10:01:21</t>
  </si>
  <si>
    <t>16.05.2023 10:02:29</t>
  </si>
  <si>
    <t>16.05.2023 10:02:30</t>
  </si>
  <si>
    <t>16.05.2023 10:03:01</t>
  </si>
  <si>
    <t>16.05.2023 10:04:12</t>
  </si>
  <si>
    <t>16.05.2023 10:04:13</t>
  </si>
  <si>
    <t>16.05.2023 10:04:15</t>
  </si>
  <si>
    <t>16.05.2023 10:04:36</t>
  </si>
  <si>
    <t>16.05.2023 10:04:38</t>
  </si>
  <si>
    <t>16.05.2023 10:04:39</t>
  </si>
  <si>
    <t>16.05.2023 10:05:20</t>
  </si>
  <si>
    <t>16.05.2023 10:05:21</t>
  </si>
  <si>
    <t>16.05.2023 10:06:01</t>
  </si>
  <si>
    <t>16.05.2023 10:06:04</t>
  </si>
  <si>
    <t>16.05.2023 10:06:06</t>
  </si>
  <si>
    <t>16.05.2023 10:09:51</t>
  </si>
  <si>
    <t>16.05.2023 10:09:52</t>
  </si>
  <si>
    <t>16.05.2023 10:09:54</t>
  </si>
  <si>
    <t>16.05.2023 10:09:55</t>
  </si>
  <si>
    <t>16.05.2023 10:11:10</t>
  </si>
  <si>
    <t>16.05.2023 10:11:12</t>
  </si>
  <si>
    <t>16.05.2023 10:11:13</t>
  </si>
  <si>
    <t>16.05.2023 10:13:14</t>
  </si>
  <si>
    <t>16.05.2023 10:13:15</t>
  </si>
  <si>
    <t>16.05.2023 10:13:17</t>
  </si>
  <si>
    <t>16.05.2023 10:13:18</t>
  </si>
  <si>
    <t>16.05.2023 10:13:20</t>
  </si>
  <si>
    <t>16.05.2023 10:13:21</t>
  </si>
  <si>
    <t>16.05.2023 10:13:46</t>
  </si>
  <si>
    <t>16.05.2023 10:13:47</t>
  </si>
  <si>
    <t>16.05.2023 10:13:49</t>
  </si>
  <si>
    <t>16.05.2023 10:13:50</t>
  </si>
  <si>
    <t>16.05.2023 10:14:06</t>
  </si>
  <si>
    <t>16.05.2023 10:14:29</t>
  </si>
  <si>
    <t>16.05.2023 10:14:30</t>
  </si>
  <si>
    <t>16.05.2023 10:14:32</t>
  </si>
  <si>
    <t>16.05.2023 10:14:33</t>
  </si>
  <si>
    <t>16.05.2023 10:14:38</t>
  </si>
  <si>
    <t>16.05.2023 10:14:40</t>
  </si>
  <si>
    <t>16.05.2023 10:14:41</t>
  </si>
  <si>
    <t>16.05.2023 10:15:00</t>
  </si>
  <si>
    <t>16.05.2023 10:15:04</t>
  </si>
  <si>
    <t>16.05.2023 10:15:06</t>
  </si>
  <si>
    <t>16.05.2023 10:15:07</t>
  </si>
  <si>
    <t>16.05.2023 10:16:01</t>
  </si>
  <si>
    <t>16.05.2023 10:16:03</t>
  </si>
  <si>
    <t>16.05.2023 10:16:09</t>
  </si>
  <si>
    <t>16.05.2023 10:16:13</t>
  </si>
  <si>
    <t>16.05.2023 10:16:15</t>
  </si>
  <si>
    <t>16.05.2023 10:17:17</t>
  </si>
  <si>
    <t>16.05.2023 10:18:34</t>
  </si>
  <si>
    <t>16.05.2023 10:18:35</t>
  </si>
  <si>
    <t>16.05.2023 10:18:37</t>
  </si>
  <si>
    <t>16.05.2023 10:18:38</t>
  </si>
  <si>
    <t>16.05.2023 10:18:58</t>
  </si>
  <si>
    <t>16.05.2023 10:19:01</t>
  </si>
  <si>
    <t>16.05.2023 10:19:02</t>
  </si>
  <si>
    <t>16.05.2023 10:19:04</t>
  </si>
  <si>
    <t>16.05.2023 10:19:33</t>
  </si>
  <si>
    <t>16.05.2023 10:19:35</t>
  </si>
  <si>
    <t>16.05.2023 10:20:35</t>
  </si>
  <si>
    <t>16.05.2023 10:20:44</t>
  </si>
  <si>
    <t>16.05.2023 10:20:46</t>
  </si>
  <si>
    <t>16.05.2023 10:22:12</t>
  </si>
  <si>
    <t>16.05.2023 10:22:13</t>
  </si>
  <si>
    <t>16.05.2023 10:22:30</t>
  </si>
  <si>
    <t>16.05.2023 10:22:32</t>
  </si>
  <si>
    <t>16.05.2023 10:22:47</t>
  </si>
  <si>
    <t>16.05.2023 10:22:49</t>
  </si>
  <si>
    <t>16.05.2023 10:22:50</t>
  </si>
  <si>
    <t>16.05.2023 10:22:52</t>
  </si>
  <si>
    <t>16.05.2023 10:22:58</t>
  </si>
  <si>
    <t>16.05.2023 10:22:59</t>
  </si>
  <si>
    <t>16.05.2023 10:23:01</t>
  </si>
  <si>
    <t>16.05.2023 10:23:25</t>
  </si>
  <si>
    <t>16.05.2023 10:23:27</t>
  </si>
  <si>
    <t>16.05.2023 10:23:28</t>
  </si>
  <si>
    <t>16.05.2023 10:23:39</t>
  </si>
  <si>
    <t>16.05.2023 10:23:40</t>
  </si>
  <si>
    <t>16.05.2023 10:23:48</t>
  </si>
  <si>
    <t>16.05.2023 10:23:50</t>
  </si>
  <si>
    <t>16.05.2023 10:23:51</t>
  </si>
  <si>
    <t>16.05.2023 10:24:00</t>
  </si>
  <si>
    <t>16.05.2023 10:24:04</t>
  </si>
  <si>
    <t>16.05.2023 10:24:06</t>
  </si>
  <si>
    <t>16.05.2023 10:24:07</t>
  </si>
  <si>
    <t>16.05.2023 10:24:09</t>
  </si>
  <si>
    <t>16.05.2023 10:24:13</t>
  </si>
  <si>
    <t>16.05.2023 10:24:15</t>
  </si>
  <si>
    <t>16.05.2023 10:24:48</t>
  </si>
  <si>
    <t>16.05.2023 10:24:50</t>
  </si>
  <si>
    <t>16.05.2023 10:24:51</t>
  </si>
  <si>
    <t>16.05.2023 10:26:26</t>
  </si>
  <si>
    <t>16.05.2023 10:26:33</t>
  </si>
  <si>
    <t>16.05.2023 10:26:35</t>
  </si>
  <si>
    <t>16.05.2023 10:26:38</t>
  </si>
  <si>
    <t>16.05.2023 10:26:39</t>
  </si>
  <si>
    <t>16.05.2023 10:26:42</t>
  </si>
  <si>
    <t>16.05.2023 10:26:44</t>
  </si>
  <si>
    <t>16.05.2023 10:26:45</t>
  </si>
  <si>
    <t>16.05.2023 10:27:13</t>
  </si>
  <si>
    <t>16.05.2023 10:27:16</t>
  </si>
  <si>
    <t>16.05.2023 10:27:18</t>
  </si>
  <si>
    <t>16.05.2023 10:29:07</t>
  </si>
  <si>
    <t>16.05.2023 10:29:09</t>
  </si>
  <si>
    <t>16.05.2023 10:29:10</t>
  </si>
  <si>
    <t>16.05.2023 10:29:38</t>
  </si>
  <si>
    <t>16.05.2023 10:29:40</t>
  </si>
  <si>
    <t>16.05.2023 10:29:41</t>
  </si>
  <si>
    <t>16.05.2023 10:29:43</t>
  </si>
  <si>
    <t>16.05.2023 10:29:44</t>
  </si>
  <si>
    <t>16.05.2023 10:29:46</t>
  </si>
  <si>
    <t>16.05.2023 10:29:47</t>
  </si>
  <si>
    <t>16.05.2023 10:29:49</t>
  </si>
  <si>
    <t>16.05.2023 10:29:50</t>
  </si>
  <si>
    <t>16.05.2023 10:29:52</t>
  </si>
  <si>
    <t>16.05.2023 10:30:24</t>
  </si>
  <si>
    <t>16.05.2023 10:30:26</t>
  </si>
  <si>
    <t>16.05.2023 10:30:27</t>
  </si>
  <si>
    <t>16.05.2023 10:31:03</t>
  </si>
  <si>
    <t>16.05.2023 10:31:04</t>
  </si>
  <si>
    <t>16.05.2023 10:31:21</t>
  </si>
  <si>
    <t>16.05.2023 10:31:22</t>
  </si>
  <si>
    <t>16.05.2023 10:31:26</t>
  </si>
  <si>
    <t>16.05.2023 10:31:27</t>
  </si>
  <si>
    <t>16.05.2023 10:31:29</t>
  </si>
  <si>
    <t>16.05.2023 10:32:07</t>
  </si>
  <si>
    <t>16.05.2023 10:33:51</t>
  </si>
  <si>
    <t>16.05.2023 10:33:52</t>
  </si>
  <si>
    <t>16.05.2023 10:33:57</t>
  </si>
  <si>
    <t>16.05.2023 10:33:58</t>
  </si>
  <si>
    <t>16.05.2023 10:34:00</t>
  </si>
  <si>
    <t>16.05.2023 10:34:10</t>
  </si>
  <si>
    <t>16.05.2023 10:34:12</t>
  </si>
  <si>
    <t>16.05.2023 10:34:13</t>
  </si>
  <si>
    <t>16.05.2023 10:34:25</t>
  </si>
  <si>
    <t>16.05.2023 10:34:28</t>
  </si>
  <si>
    <t>16.05.2023 10:34:30</t>
  </si>
  <si>
    <t>16.05.2023 10:34:33</t>
  </si>
  <si>
    <t>16.05.2023 10:35:12</t>
  </si>
  <si>
    <t>16.05.2023 10:35:50</t>
  </si>
  <si>
    <t>16.05.2023 10:35:53</t>
  </si>
  <si>
    <t>16.05.2023 10:35:55</t>
  </si>
  <si>
    <t>16.05.2023 10:35:56</t>
  </si>
  <si>
    <t>16.05.2023 10:35:58</t>
  </si>
  <si>
    <t>16.05.2023 10:35:59</t>
  </si>
  <si>
    <t>16.05.2023 10:36:01</t>
  </si>
  <si>
    <t>16.05.2023 10:37:35</t>
  </si>
  <si>
    <t>16.05.2023 10:37:38</t>
  </si>
  <si>
    <t>16.05.2023 10:37:40</t>
  </si>
  <si>
    <t>16.05.2023 10:37:41</t>
  </si>
  <si>
    <t>16.05.2023 10:38:06</t>
  </si>
  <si>
    <t>16.05.2023 10:38:07</t>
  </si>
  <si>
    <t>16.05.2023 10:38:09</t>
  </si>
  <si>
    <t>16.05.2023 10:38:53</t>
  </si>
  <si>
    <t>16.05.2023 10:38:55</t>
  </si>
  <si>
    <t>16.05.2023 10:38:56</t>
  </si>
  <si>
    <t>16.05.2023 10:39:16</t>
  </si>
  <si>
    <t>16.05.2023 10:39:18</t>
  </si>
  <si>
    <t>16.05.2023 10:39:19</t>
  </si>
  <si>
    <t>16.05.2023 10:39:36</t>
  </si>
  <si>
    <t>16.05.2023 10:39:38</t>
  </si>
  <si>
    <t>16.05.2023 10:40:20</t>
  </si>
  <si>
    <t>16.05.2023 10:40:21</t>
  </si>
  <si>
    <t>16.05.2023 10:40:23</t>
  </si>
  <si>
    <t>16.05.2023 10:40:27</t>
  </si>
  <si>
    <t>16.05.2023 10:40:29</t>
  </si>
  <si>
    <t>16.05.2023 10:40:30</t>
  </si>
  <si>
    <t>16.05.2023 10:40:32</t>
  </si>
  <si>
    <t>16.05.2023 10:40:35</t>
  </si>
  <si>
    <t>16.05.2023 10:40:36</t>
  </si>
  <si>
    <t>16.05.2023 10:40:38</t>
  </si>
  <si>
    <t>16.05.2023 10:41:37</t>
  </si>
  <si>
    <t>16.05.2023 10:41:38</t>
  </si>
  <si>
    <t>16.05.2023 10:42:21</t>
  </si>
  <si>
    <t>16.05.2023 10:42:26</t>
  </si>
  <si>
    <t>16.05.2023 10:42:41</t>
  </si>
  <si>
    <t>16.05.2023 10:43:24</t>
  </si>
  <si>
    <t>16.05.2023 10:43:26</t>
  </si>
  <si>
    <t>16.05.2023 10:43:27</t>
  </si>
  <si>
    <t>16.05.2023 10:43:55</t>
  </si>
  <si>
    <t>16.05.2023 10:43:56</t>
  </si>
  <si>
    <t>16.05.2023 10:45:34</t>
  </si>
  <si>
    <t>16.05.2023 10:45:35</t>
  </si>
  <si>
    <t>16.05.2023 10:46:23</t>
  </si>
  <si>
    <t>16.05.2023 10:46:24</t>
  </si>
  <si>
    <t>16.05.2023 10:46:27</t>
  </si>
  <si>
    <t>16.05.2023 10:46:29</t>
  </si>
  <si>
    <t>16.05.2023 10:46:30</t>
  </si>
  <si>
    <t>16.05.2023 10:46:32</t>
  </si>
  <si>
    <t>16.05.2023 10:46:33</t>
  </si>
  <si>
    <t>16.05.2023 10:47:20</t>
  </si>
  <si>
    <t>16.05.2023 10:47:21</t>
  </si>
  <si>
    <t>16.05.2023 10:48:35</t>
  </si>
  <si>
    <t>16.05.2023 10:48:37</t>
  </si>
  <si>
    <t>16.05.2023 10:48:38</t>
  </si>
  <si>
    <t>16.05.2023 10:49:40</t>
  </si>
  <si>
    <t>16.05.2023 10:49:41</t>
  </si>
  <si>
    <t>16.05.2023 10:50:00</t>
  </si>
  <si>
    <t>16.05.2023 10:50:01</t>
  </si>
  <si>
    <t>16.05.2023 10:50:10</t>
  </si>
  <si>
    <t>16.05.2023 10:50:12</t>
  </si>
  <si>
    <t>16.05.2023 10:50:21</t>
  </si>
  <si>
    <t>16.05.2023 10:50:22</t>
  </si>
  <si>
    <t>16.05.2023 10:51:52</t>
  </si>
  <si>
    <t>16.05.2023 10:51:54</t>
  </si>
  <si>
    <t>16.05.2023 10:51:55</t>
  </si>
  <si>
    <t>16.05.2023 10:52:41</t>
  </si>
  <si>
    <t>16.05.2023 10:52:43</t>
  </si>
  <si>
    <t>16.05.2023 10:52:44</t>
  </si>
  <si>
    <t>16.05.2023 10:53:37</t>
  </si>
  <si>
    <t>16.05.2023 10:53:38</t>
  </si>
  <si>
    <t>16.05.2023 10:54:21</t>
  </si>
  <si>
    <t>16.05.2023 10:54:23</t>
  </si>
  <si>
    <t>16.05.2023 10:54:43</t>
  </si>
  <si>
    <t>16.05.2023 10:54:44</t>
  </si>
  <si>
    <t>16.05.2023 10:55:00</t>
  </si>
  <si>
    <t>16.05.2023 10:55:30</t>
  </si>
  <si>
    <t>16.05.2023 10:55:32</t>
  </si>
  <si>
    <t>16.05.2023 10:55:33</t>
  </si>
  <si>
    <t>16.05.2023 10:55:35</t>
  </si>
  <si>
    <t>16.05.2023 10:55:36</t>
  </si>
  <si>
    <t>16.05.2023 10:55:52</t>
  </si>
  <si>
    <t>16.05.2023 10:55:53</t>
  </si>
  <si>
    <t>16.05.2023 10:55:55</t>
  </si>
  <si>
    <t>16.05.2023 10:57:27</t>
  </si>
  <si>
    <t>16.05.2023 10:57:29</t>
  </si>
  <si>
    <t>16.05.2023 10:58:13</t>
  </si>
  <si>
    <t>16.05.2023 10:58:15</t>
  </si>
  <si>
    <t>16.05.2023 10:58:24</t>
  </si>
  <si>
    <t>16.05.2023 10:58:26</t>
  </si>
  <si>
    <t>16.05.2023 10:58:27</t>
  </si>
  <si>
    <t>16.05.2023 10:58:46</t>
  </si>
  <si>
    <t>16.05.2023 10:58:47</t>
  </si>
  <si>
    <t>16.05.2023 10:59:27</t>
  </si>
  <si>
    <t>16.05.2023 10:59:29</t>
  </si>
  <si>
    <t>16.05.2023 10:59:30</t>
  </si>
  <si>
    <t>16.05.2023 10:59:58</t>
  </si>
  <si>
    <t>16.05.2023 11:00:01</t>
  </si>
  <si>
    <t>16.05.2023 11:00:03</t>
  </si>
  <si>
    <t>16.05.2023 11:00:53</t>
  </si>
  <si>
    <t>16.05.2023 11:00:55</t>
  </si>
  <si>
    <t>16.05.2023 11:00:56</t>
  </si>
  <si>
    <t>16.05.2023 11:00:58</t>
  </si>
  <si>
    <t>16.05.2023 11:02:03</t>
  </si>
  <si>
    <t>16.05.2023 11:02:04</t>
  </si>
  <si>
    <t>16.05.2023 11:03:47</t>
  </si>
  <si>
    <t>16.05.2023 11:03:49</t>
  </si>
  <si>
    <t>16.05.2023 11:03:50</t>
  </si>
  <si>
    <t>16.05.2023 11:03:52</t>
  </si>
  <si>
    <t>16.05.2023 11:03:53</t>
  </si>
  <si>
    <t>16.05.2023 11:03:55</t>
  </si>
  <si>
    <t>16.05.2023 11:04:15</t>
  </si>
  <si>
    <t>16.05.2023 11:04:17</t>
  </si>
  <si>
    <t>16.05.2023 11:04:18</t>
  </si>
  <si>
    <t>16.05.2023 11:04:29</t>
  </si>
  <si>
    <t>16.05.2023 11:04:30</t>
  </si>
  <si>
    <t>16.05.2023 11:04:47</t>
  </si>
  <si>
    <t>16.05.2023 11:04:49</t>
  </si>
  <si>
    <t>16.05.2023 11:04:50</t>
  </si>
  <si>
    <t>16.05.2023 11:04:59</t>
  </si>
  <si>
    <t>16.05.2023 11:05:01</t>
  </si>
  <si>
    <t>16.05.2023 11:06:10</t>
  </si>
  <si>
    <t>16.05.2023 11:08:20</t>
  </si>
  <si>
    <t>16.05.2023 11:08:21</t>
  </si>
  <si>
    <t>16.05.2023 11:08:23</t>
  </si>
  <si>
    <t>16.05.2023 11:08:24</t>
  </si>
  <si>
    <t>16.05.2023 11:08:26</t>
  </si>
  <si>
    <t>16.05.2023 11:08:29</t>
  </si>
  <si>
    <t>16.05.2023 11:08:30</t>
  </si>
  <si>
    <t>16.05.2023 11:08:32</t>
  </si>
  <si>
    <t>16.05.2023 11:10:58</t>
  </si>
  <si>
    <t>16.05.2023 11:11:00</t>
  </si>
  <si>
    <t>16.05.2023 11:13:18</t>
  </si>
  <si>
    <t>16.05.2023 11:13:21</t>
  </si>
  <si>
    <t>16.05.2023 11:13:23</t>
  </si>
  <si>
    <t>16.05.2023 11:13:24</t>
  </si>
  <si>
    <t>16.05.2023 11:13:27</t>
  </si>
  <si>
    <t>16.05.2023 11:13:29</t>
  </si>
  <si>
    <t>16.05.2023 11:14:13</t>
  </si>
  <si>
    <t>16.05.2023 11:14:15</t>
  </si>
  <si>
    <t>16.05.2023 11:14:18</t>
  </si>
  <si>
    <t>16.05.2023 11:14:19</t>
  </si>
  <si>
    <t>16.05.2023 11:14:43</t>
  </si>
  <si>
    <t>16.05.2023 11:14:44</t>
  </si>
  <si>
    <t>16.05.2023 11:15:06</t>
  </si>
  <si>
    <t>16.05.2023 11:15:07</t>
  </si>
  <si>
    <t>16.05.2023 11:15:41</t>
  </si>
  <si>
    <t>16.05.2023 11:15:43</t>
  </si>
  <si>
    <t>16.05.2023 11:16:15</t>
  </si>
  <si>
    <t>16.05.2023 11:16:52</t>
  </si>
  <si>
    <t>16.05.2023 11:16:53</t>
  </si>
  <si>
    <t>16.05.2023 11:16:56</t>
  </si>
  <si>
    <t>16.05.2023 11:16:58</t>
  </si>
  <si>
    <t>16.05.2023 11:17:12</t>
  </si>
  <si>
    <t>16.05.2023 11:17:13</t>
  </si>
  <si>
    <t>16.05.2023 11:17:21</t>
  </si>
  <si>
    <t>16.05.2023 11:17:22</t>
  </si>
  <si>
    <t>16.05.2023 11:17:53</t>
  </si>
  <si>
    <t>16.05.2023 11:17:55</t>
  </si>
  <si>
    <t>16.05.2023 11:17:56</t>
  </si>
  <si>
    <t>16.05.2023 11:17:58</t>
  </si>
  <si>
    <t>16.05.2023 11:17:59</t>
  </si>
  <si>
    <t>16.05.2023 11:18:02</t>
  </si>
  <si>
    <t>16.05.2023 11:18:04</t>
  </si>
  <si>
    <t>16.05.2023 11:18:11</t>
  </si>
  <si>
    <t>16.05.2023 11:18:13</t>
  </si>
  <si>
    <t>16.05.2023 11:18:16</t>
  </si>
  <si>
    <t>16.05.2023 11:18:17</t>
  </si>
  <si>
    <t>16.05.2023 11:18:43</t>
  </si>
  <si>
    <t>16.05.2023 11:18:45</t>
  </si>
  <si>
    <t>16.05.2023 11:18:46</t>
  </si>
  <si>
    <t>16.05.2023 11:20:58</t>
  </si>
  <si>
    <t>16.05.2023 11:21:00</t>
  </si>
  <si>
    <t>16.05.2023 11:21:15</t>
  </si>
  <si>
    <t>16.05.2023 11:21:17</t>
  </si>
  <si>
    <t>16.05.2023 11:21:55</t>
  </si>
  <si>
    <t>16.05.2023 11:21:57</t>
  </si>
  <si>
    <t>16.05.2023 11:21:58</t>
  </si>
  <si>
    <t>16.05.2023 11:22:00</t>
  </si>
  <si>
    <t>16.05.2023 11:22:01</t>
  </si>
  <si>
    <t>16.05.2023 11:23:17</t>
  </si>
  <si>
    <t>16.05.2023 11:23:20</t>
  </si>
  <si>
    <t>16.05.2023 11:24:12</t>
  </si>
  <si>
    <t>16.05.2023 11:24:13</t>
  </si>
  <si>
    <t>16.05.2023 11:24:15</t>
  </si>
  <si>
    <t>16.05.2023 11:24:49</t>
  </si>
  <si>
    <t>16.05.2023 11:24:50</t>
  </si>
  <si>
    <t>16.05.2023 11:24:52</t>
  </si>
  <si>
    <t>16.05.2023 11:24:53</t>
  </si>
  <si>
    <t>16.05.2023 11:25:17</t>
  </si>
  <si>
    <t>16.05.2023 11:25:18</t>
  </si>
  <si>
    <t>16.05.2023 11:25:21</t>
  </si>
  <si>
    <t>16.05.2023 11:25:23</t>
  </si>
  <si>
    <t>16.05.2023 11:25:24</t>
  </si>
  <si>
    <t>16.05.2023 11:25:52</t>
  </si>
  <si>
    <t>16.05.2023 11:25:53</t>
  </si>
  <si>
    <t>16.05.2023 11:26:20</t>
  </si>
  <si>
    <t>16.05.2023 11:26:23</t>
  </si>
  <si>
    <t>16.05.2023 11:26:24</t>
  </si>
  <si>
    <t>16.05.2023 11:27:54</t>
  </si>
  <si>
    <t>16.05.2023 11:27:55</t>
  </si>
  <si>
    <t>16.05.2023 11:27:58</t>
  </si>
  <si>
    <t>16.05.2023 11:28:00</t>
  </si>
  <si>
    <t>16.05.2023 11:28:12</t>
  </si>
  <si>
    <t>16.05.2023 11:28:13</t>
  </si>
  <si>
    <t>16.05.2023 11:28:30</t>
  </si>
  <si>
    <t>16.05.2023 11:28:32</t>
  </si>
  <si>
    <t>16.05.2023 11:28:33</t>
  </si>
  <si>
    <t>16.05.2023 11:29:38</t>
  </si>
  <si>
    <t>16.05.2023 11:29:40</t>
  </si>
  <si>
    <t>16.05.2023 11:30:13</t>
  </si>
  <si>
    <t>16.05.2023 11:30:15</t>
  </si>
  <si>
    <t>16.05.2023 11:30:16</t>
  </si>
  <si>
    <t>16.05.2023 11:31:44</t>
  </si>
  <si>
    <t>16.05.2023 11:31:46</t>
  </si>
  <si>
    <t>16.05.2023 11:31:57</t>
  </si>
  <si>
    <t>16.05.2023 11:32:13</t>
  </si>
  <si>
    <t>16.05.2023 11:32:15</t>
  </si>
  <si>
    <t>16.05.2023 11:32:47</t>
  </si>
  <si>
    <t>16.05.2023 11:32:49</t>
  </si>
  <si>
    <t>16.05.2023 11:33:06</t>
  </si>
  <si>
    <t>16.05.2023 11:33:07</t>
  </si>
  <si>
    <t>16.05.2023 11:33:09</t>
  </si>
  <si>
    <t>16.05.2023 11:33:13</t>
  </si>
  <si>
    <t>16.05.2023 11:33:15</t>
  </si>
  <si>
    <t>16.05.2023 11:34:04</t>
  </si>
  <si>
    <t>16.05.2023 11:34:06</t>
  </si>
  <si>
    <t>16.05.2023 11:34:27</t>
  </si>
  <si>
    <t>16.05.2023 11:34:39</t>
  </si>
  <si>
    <t>16.05.2023 11:34:41</t>
  </si>
  <si>
    <t>16.05.2023 11:36:41</t>
  </si>
  <si>
    <t>16.05.2023 11:36:43</t>
  </si>
  <si>
    <t>16.05.2023 11:36:44</t>
  </si>
  <si>
    <t>16.05.2023 11:36:46</t>
  </si>
  <si>
    <t>16.05.2023 11:37:03</t>
  </si>
  <si>
    <t>16.05.2023 11:37:04</t>
  </si>
  <si>
    <t>16.05.2023 11:37:30</t>
  </si>
  <si>
    <t>16.05.2023 11:37:32</t>
  </si>
  <si>
    <t>16.05.2023 11:37:35</t>
  </si>
  <si>
    <t>16.05.2023 11:37:36</t>
  </si>
  <si>
    <t>16.05.2023 11:37:42</t>
  </si>
  <si>
    <t>16.05.2023 11:37:44</t>
  </si>
  <si>
    <t>16.05.2023 11:37:56</t>
  </si>
  <si>
    <t>16.05.2023 11:37:58</t>
  </si>
  <si>
    <t>16.05.2023 11:37:59</t>
  </si>
  <si>
    <t>16.05.2023 11:38:10</t>
  </si>
  <si>
    <t>16.05.2023 11:38:13</t>
  </si>
  <si>
    <t>16.05.2023 11:38:26</t>
  </si>
  <si>
    <t>16.05.2023 11:38:49</t>
  </si>
  <si>
    <t>16.05.2023 11:38:51</t>
  </si>
  <si>
    <t>16.05.2023 11:38:52</t>
  </si>
  <si>
    <t>16.05.2023 11:38:57</t>
  </si>
  <si>
    <t>16.05.2023 11:38:59</t>
  </si>
  <si>
    <t>16.05.2023 11:39:00</t>
  </si>
  <si>
    <t>16.05.2023 11:39:09</t>
  </si>
  <si>
    <t>16.05.2023 11:39:11</t>
  </si>
  <si>
    <t>16.05.2023 11:39:29</t>
  </si>
  <si>
    <t>16.05.2023 11:39:31</t>
  </si>
  <si>
    <t>16.05.2023 11:39:32</t>
  </si>
  <si>
    <t>16.05.2023 11:39:47</t>
  </si>
  <si>
    <t>16.05.2023 11:39:49</t>
  </si>
  <si>
    <t>16.05.2023 11:39:50</t>
  </si>
  <si>
    <t>16.05.2023 11:39:52</t>
  </si>
  <si>
    <t>16.05.2023 11:40:26</t>
  </si>
  <si>
    <t>16.05.2023 11:40:27</t>
  </si>
  <si>
    <t>16.05.2023 11:40:29</t>
  </si>
  <si>
    <t>16.05.2023 11:40:43</t>
  </si>
  <si>
    <t>16.05.2023 11:40:44</t>
  </si>
  <si>
    <t>16.05.2023 11:40:47</t>
  </si>
  <si>
    <t>16.05.2023 11:40:49</t>
  </si>
  <si>
    <t>16.05.2023 11:40:50</t>
  </si>
  <si>
    <t>16.05.2023 11:41:14</t>
  </si>
  <si>
    <t>16.05.2023 11:41:16</t>
  </si>
  <si>
    <t>16.05.2023 11:41:18</t>
  </si>
  <si>
    <t>16.05.2023 11:41:19</t>
  </si>
  <si>
    <t>16.05.2023 11:42:01</t>
  </si>
  <si>
    <t>16.05.2023 11:42:03</t>
  </si>
  <si>
    <t>16.05.2023 11:42:04</t>
  </si>
  <si>
    <t>16.05.2023 11:43:40</t>
  </si>
  <si>
    <t>16.05.2023 11:43:41</t>
  </si>
  <si>
    <t>16.05.2023 11:43:43</t>
  </si>
  <si>
    <t>16.05.2023 11:44:18</t>
  </si>
  <si>
    <t>16.05.2023 11:44:21</t>
  </si>
  <si>
    <t>16.05.2023 11:44:26</t>
  </si>
  <si>
    <t>16.05.2023 11:44:27</t>
  </si>
  <si>
    <t>16.05.2023 11:44:29</t>
  </si>
  <si>
    <t>16.05.2023 11:44:41</t>
  </si>
  <si>
    <t>16.05.2023 11:44:42</t>
  </si>
  <si>
    <t>16.05.2023 11:44:44</t>
  </si>
  <si>
    <t>16.05.2023 11:44:45</t>
  </si>
  <si>
    <t>16.05.2023 11:44:47</t>
  </si>
  <si>
    <t>16.05.2023 11:44:48</t>
  </si>
  <si>
    <t>16.05.2023 11:44:50</t>
  </si>
  <si>
    <t>16.05.2023 11:45:18</t>
  </si>
  <si>
    <t>16.05.2023 11:45:20</t>
  </si>
  <si>
    <t>16.05.2023 11:45:21</t>
  </si>
  <si>
    <t>16.05.2023 11:45:26</t>
  </si>
  <si>
    <t>16.05.2023 11:45:27</t>
  </si>
  <si>
    <t>16.05.2023 11:46:01</t>
  </si>
  <si>
    <t>16.05.2023 11:46:06</t>
  </si>
  <si>
    <t>16.05.2023 11:46:07</t>
  </si>
  <si>
    <t>16.05.2023 11:46:09</t>
  </si>
  <si>
    <t>16.05.2023 11:47:54</t>
  </si>
  <si>
    <t>16.05.2023 11:47:55</t>
  </si>
  <si>
    <t>16.05.2023 11:49:10</t>
  </si>
  <si>
    <t>16.05.2023 11:49:12</t>
  </si>
  <si>
    <t>16.05.2023 11:49:13</t>
  </si>
  <si>
    <t>16.05.2023 11:49:15</t>
  </si>
  <si>
    <t>16.05.2023 11:49:26</t>
  </si>
  <si>
    <t>16.05.2023 11:49:27</t>
  </si>
  <si>
    <t>16.05.2023 11:50:38</t>
  </si>
  <si>
    <t>16.05.2023 11:50:40</t>
  </si>
  <si>
    <t>16.05.2023 11:51:04</t>
  </si>
  <si>
    <t>16.05.2023 11:51:12</t>
  </si>
  <si>
    <t>16.05.2023 11:51:13</t>
  </si>
  <si>
    <t>16.05.2023 11:51:15</t>
  </si>
  <si>
    <t>16.05.2023 11:51:16</t>
  </si>
  <si>
    <t>16.05.2023 11:51:19</t>
  </si>
  <si>
    <t>16.05.2023 11:51:22</t>
  </si>
  <si>
    <t>16.05.2023 11:51:42</t>
  </si>
  <si>
    <t>16.05.2023 11:53:01</t>
  </si>
  <si>
    <t>16.05.2023 11:53:03</t>
  </si>
  <si>
    <t>16.05.2023 11:53:26</t>
  </si>
  <si>
    <t>16.05.2023 11:53:32</t>
  </si>
  <si>
    <t>16.05.2023 11:53:35</t>
  </si>
  <si>
    <t>16.05.2023 11:53:36</t>
  </si>
  <si>
    <t>16.05.2023 11:54:20</t>
  </si>
  <si>
    <t>16.05.2023 11:54:21</t>
  </si>
  <si>
    <t>16.05.2023 11:54:26</t>
  </si>
  <si>
    <t>16.05.2023 11:54:27</t>
  </si>
  <si>
    <t>16.05.2023 11:55:47</t>
  </si>
  <si>
    <t>16.05.2023 11:55:49</t>
  </si>
  <si>
    <t>16.05.2023 11:55:55</t>
  </si>
  <si>
    <t>16.05.2023 11:55:56</t>
  </si>
  <si>
    <t>16.05.2023 11:56:07</t>
  </si>
  <si>
    <t>16.05.2023 11:56:09</t>
  </si>
  <si>
    <t>16.05.2023 11:56:10</t>
  </si>
  <si>
    <t>16.05.2023 11:56:38</t>
  </si>
  <si>
    <t>16.05.2023 11:56:39</t>
  </si>
  <si>
    <t>16.05.2023 11:56:51</t>
  </si>
  <si>
    <t>16.05.2023 11:56:53</t>
  </si>
  <si>
    <t>16.05.2023 11:57:06</t>
  </si>
  <si>
    <t>16.05.2023 11:57:07</t>
  </si>
  <si>
    <t>16.05.2023 11:57:09</t>
  </si>
  <si>
    <t>16.05.2023 11:57:10</t>
  </si>
  <si>
    <t>16.05.2023 11:57:43</t>
  </si>
  <si>
    <t>16.05.2023 11:57:46</t>
  </si>
  <si>
    <t>16.05.2023 11:57:47</t>
  </si>
  <si>
    <t>16.05.2023 11:57:49</t>
  </si>
  <si>
    <t>16.05.2023 11:58:17</t>
  </si>
  <si>
    <t>16.05.2023 11:58:18</t>
  </si>
  <si>
    <t>16.05.2023 11:58:35</t>
  </si>
  <si>
    <t>16.05.2023 11:58:46</t>
  </si>
  <si>
    <t>16.05.2023 11:58:47</t>
  </si>
  <si>
    <t>16.05.2023 11:58:49</t>
  </si>
  <si>
    <t>16.05.2023 11:59:27</t>
  </si>
  <si>
    <t>16.05.2023 11:59:29</t>
  </si>
  <si>
    <t>16.05.2023 11:59:30</t>
  </si>
  <si>
    <t>16.05.2023 12:00:57</t>
  </si>
  <si>
    <t>16.05.2023 12:00:58</t>
  </si>
  <si>
    <t>16.05.2023 12:01:00</t>
  </si>
  <si>
    <t>16.05.2023 12:01:13</t>
  </si>
  <si>
    <t>16.05.2023 12:01:15</t>
  </si>
  <si>
    <t>16.05.2023 12:01:21</t>
  </si>
  <si>
    <t>16.05.2023 12:01:23</t>
  </si>
  <si>
    <t>16.05.2023 12:01:24</t>
  </si>
  <si>
    <t>16.05.2023 12:01:33</t>
  </si>
  <si>
    <t>16.05.2023 12:01:35</t>
  </si>
  <si>
    <t>16.05.2023 12:01:36</t>
  </si>
  <si>
    <t>16.05.2023 12:01:38</t>
  </si>
  <si>
    <t>16.05.2023 12:01:39</t>
  </si>
  <si>
    <t>16.05.2023 12:02:13</t>
  </si>
  <si>
    <t>16.05.2023 12:02:15</t>
  </si>
  <si>
    <t>16.05.2023 12:02:50</t>
  </si>
  <si>
    <t>16.05.2023 12:02:52</t>
  </si>
  <si>
    <t>16.05.2023 12:02:53</t>
  </si>
  <si>
    <t>16.05.2023 12:02:58</t>
  </si>
  <si>
    <t>16.05.2023 12:02:59</t>
  </si>
  <si>
    <t>16.05.2023 12:03:01</t>
  </si>
  <si>
    <t>16.05.2023 12:03:02</t>
  </si>
  <si>
    <t>16.05.2023 12:03:15</t>
  </si>
  <si>
    <t>16.05.2023 12:03:16</t>
  </si>
  <si>
    <t>16.05.2023 12:04:23</t>
  </si>
  <si>
    <t>16.05.2023 12:04:24</t>
  </si>
  <si>
    <t>16.05.2023 12:04:40</t>
  </si>
  <si>
    <t>16.05.2023 12:04:41</t>
  </si>
  <si>
    <t>16.05.2023 12:04:43</t>
  </si>
  <si>
    <t>16.05.2023 12:04:44</t>
  </si>
  <si>
    <t>16.05.2023 12:04:47</t>
  </si>
  <si>
    <t>16.05.2023 12:04:49</t>
  </si>
  <si>
    <t>16.05.2023 12:05:54</t>
  </si>
  <si>
    <t>16.05.2023 12:06:21</t>
  </si>
  <si>
    <t>16.05.2023 12:06:23</t>
  </si>
  <si>
    <t>16.05.2023 12:06:24</t>
  </si>
  <si>
    <t>16.05.2023 12:06:38</t>
  </si>
  <si>
    <t>16.05.2023 12:06:39</t>
  </si>
  <si>
    <t>16.05.2023 12:06:41</t>
  </si>
  <si>
    <t>16.05.2023 12:06:42</t>
  </si>
  <si>
    <t>16.05.2023 12:07:23</t>
  </si>
  <si>
    <t>16.05.2023 12:07:24</t>
  </si>
  <si>
    <t>16.05.2023 12:07:26</t>
  </si>
  <si>
    <t>16.05.2023 12:07:56</t>
  </si>
  <si>
    <t>16.05.2023 12:07:58</t>
  </si>
  <si>
    <t>16.05.2023 12:08:53</t>
  </si>
  <si>
    <t>16.05.2023 12:08:55</t>
  </si>
  <si>
    <t>16.05.2023 12:08:56</t>
  </si>
  <si>
    <t>16.05.2023 12:09:16</t>
  </si>
  <si>
    <t>16.05.2023 12:09:18</t>
  </si>
  <si>
    <t>16.05.2023 12:10:09</t>
  </si>
  <si>
    <t>16.05.2023 12:10:10</t>
  </si>
  <si>
    <t>16.05.2023 12:10:12</t>
  </si>
  <si>
    <t>16.05.2023 12:10:15</t>
  </si>
  <si>
    <t>16.05.2023 12:11:12</t>
  </si>
  <si>
    <t>16.05.2023 12:11:13</t>
  </si>
  <si>
    <t>16.05.2023 12:11:15</t>
  </si>
  <si>
    <t>16.05.2023 12:11:56</t>
  </si>
  <si>
    <t>16.05.2023 12:11:58</t>
  </si>
  <si>
    <t>16.05.2023 12:11:59</t>
  </si>
  <si>
    <t>16.05.2023 12:12:01</t>
  </si>
  <si>
    <t>16.05.2023 12:12:02</t>
  </si>
  <si>
    <t>16.05.2023 12:12:05</t>
  </si>
  <si>
    <t>16.05.2023 12:12:18</t>
  </si>
  <si>
    <t>16.05.2023 12:12:49</t>
  </si>
  <si>
    <t>16.05.2023 12:12:50</t>
  </si>
  <si>
    <t>16.05.2023 12:12:53</t>
  </si>
  <si>
    <t>16.05.2023 12:12:55</t>
  </si>
  <si>
    <t>16.05.2023 12:13:54</t>
  </si>
  <si>
    <t>16.05.2023 12:13:55</t>
  </si>
  <si>
    <t>16.05.2023 12:14:15</t>
  </si>
  <si>
    <t>16.05.2023 12:14:26</t>
  </si>
  <si>
    <t>16.05.2023 12:14:27</t>
  </si>
  <si>
    <t>16.05.2023 12:15:33</t>
  </si>
  <si>
    <t>16.05.2023 12:15:35</t>
  </si>
  <si>
    <t>16.05.2023 12:15:36</t>
  </si>
  <si>
    <t>16.05.2023 12:15:38</t>
  </si>
  <si>
    <t>16.05.2023 12:15:39</t>
  </si>
  <si>
    <t>16.05.2023 12:15:59</t>
  </si>
  <si>
    <t>16.05.2023 12:16:02</t>
  </si>
  <si>
    <t>16.05.2023 12:16:04</t>
  </si>
  <si>
    <t>16.05.2023 12:16:05</t>
  </si>
  <si>
    <t>16.05.2023 12:16:07</t>
  </si>
  <si>
    <t>16.05.2023 12:16:10</t>
  </si>
  <si>
    <t>16.05.2023 12:16:11</t>
  </si>
  <si>
    <t>16.05.2023 12:16:17</t>
  </si>
  <si>
    <t>16.05.2023 12:16:19</t>
  </si>
  <si>
    <t>16.05.2023 12:16:20</t>
  </si>
  <si>
    <t>16.05.2023 12:16:48</t>
  </si>
  <si>
    <t>16.05.2023 12:16:50</t>
  </si>
  <si>
    <t>16.05.2023 12:17:24</t>
  </si>
  <si>
    <t>16.05.2023 12:17:26</t>
  </si>
  <si>
    <t>16.05.2023 12:17:29</t>
  </si>
  <si>
    <t>16.05.2023 12:17:30</t>
  </si>
  <si>
    <t>16.05.2023 12:17:32</t>
  </si>
  <si>
    <t>16.05.2023 12:17:33</t>
  </si>
  <si>
    <t>16.05.2023 12:17:35</t>
  </si>
  <si>
    <t>16.05.2023 12:17:36</t>
  </si>
  <si>
    <t>16.05.2023 12:17:44</t>
  </si>
  <si>
    <t>16.05.2023 12:18:04</t>
  </si>
  <si>
    <t>16.05.2023 12:18:16</t>
  </si>
  <si>
    <t>16.05.2023 12:18:18</t>
  </si>
  <si>
    <t>16.05.2023 12:18:19</t>
  </si>
  <si>
    <t>16.05.2023 12:19:44</t>
  </si>
  <si>
    <t>16.05.2023 12:19:46</t>
  </si>
  <si>
    <t>16.05.2023 12:19:47</t>
  </si>
  <si>
    <t>16.05.2023 12:20:03</t>
  </si>
  <si>
    <t>16.05.2023 12:20:04</t>
  </si>
  <si>
    <t>16.05.2023 12:20:06</t>
  </si>
  <si>
    <t>16.05.2023 12:20:07</t>
  </si>
  <si>
    <t>16.05.2023 12:20:09</t>
  </si>
  <si>
    <t>16.05.2023 12:20:10</t>
  </si>
  <si>
    <t>16.05.2023 12:20:24</t>
  </si>
  <si>
    <t>16.05.2023 12:20:25</t>
  </si>
  <si>
    <t>16.05.2023 12:20:27</t>
  </si>
  <si>
    <t>16.05.2023 12:20:28</t>
  </si>
  <si>
    <t>16.05.2023 12:20:30</t>
  </si>
  <si>
    <t>16.05.2023 12:20:44</t>
  </si>
  <si>
    <t>16.05.2023 12:20:45</t>
  </si>
  <si>
    <t>16.05.2023 12:20:47</t>
  </si>
  <si>
    <t>16.05.2023 12:20:48</t>
  </si>
  <si>
    <t>16.05.2023 12:21:21</t>
  </si>
  <si>
    <t>16.05.2023 12:21:23</t>
  </si>
  <si>
    <t>16.05.2023 12:22:10</t>
  </si>
  <si>
    <t>16.05.2023 12:22:12</t>
  </si>
  <si>
    <t>16.05.2023 12:22:13</t>
  </si>
  <si>
    <t>16.05.2023 12:22:15</t>
  </si>
  <si>
    <t>16.05.2023 12:23:20</t>
  </si>
  <si>
    <t>16.05.2023 12:23:21</t>
  </si>
  <si>
    <t>16.05.2023 12:23:36</t>
  </si>
  <si>
    <t>16.05.2023 12:23:38</t>
  </si>
  <si>
    <t>16.05.2023 12:23:44</t>
  </si>
  <si>
    <t>16.05.2023 12:25:12</t>
  </si>
  <si>
    <t>16.05.2023 12:25:13</t>
  </si>
  <si>
    <t>16.05.2023 12:25:18</t>
  </si>
  <si>
    <t>16.05.2023 12:25:19</t>
  </si>
  <si>
    <t>16.05.2023 12:26:54</t>
  </si>
  <si>
    <t>16.05.2023 12:26:57</t>
  </si>
  <si>
    <t>16.05.2023 12:26:58</t>
  </si>
  <si>
    <t>16.05.2023 12:27:54</t>
  </si>
  <si>
    <t>16.05.2023 12:27:55</t>
  </si>
  <si>
    <t>16.05.2023 12:28:00</t>
  </si>
  <si>
    <t>16.05.2023 12:28:03</t>
  </si>
  <si>
    <t>16.05.2023 12:28:04</t>
  </si>
  <si>
    <t>16.05.2023 12:28:12</t>
  </si>
  <si>
    <t>16.05.2023 12:28:13</t>
  </si>
  <si>
    <t>16.05.2023 12:28:15</t>
  </si>
  <si>
    <t>16.05.2023 12:28:16</t>
  </si>
  <si>
    <t>16.05.2023 12:28:55</t>
  </si>
  <si>
    <t>16.05.2023 12:29:09</t>
  </si>
  <si>
    <t>16.05.2023 12:29:10</t>
  </si>
  <si>
    <t>16.05.2023 12:29:12</t>
  </si>
  <si>
    <t>16.05.2023 12:29:30</t>
  </si>
  <si>
    <t>16.05.2023 12:29:32</t>
  </si>
  <si>
    <t>16.05.2023 12:31:52</t>
  </si>
  <si>
    <t>16.05.2023 12:31:54</t>
  </si>
  <si>
    <t>16.05.2023 12:31:58</t>
  </si>
  <si>
    <t>16.05.2023 12:32:00</t>
  </si>
  <si>
    <t>16.05.2023 12:32:01</t>
  </si>
  <si>
    <t>16.05.2023 12:32:06</t>
  </si>
  <si>
    <t>16.05.2023 12:32:07</t>
  </si>
  <si>
    <t>16.05.2023 12:32:49</t>
  </si>
  <si>
    <t>16.05.2023 12:32:50</t>
  </si>
  <si>
    <t>16.05.2023 12:32:53</t>
  </si>
  <si>
    <t>16.05.2023 12:32:55</t>
  </si>
  <si>
    <t>16.05.2023 12:32:56</t>
  </si>
  <si>
    <t>16.05.2023 12:33:08</t>
  </si>
  <si>
    <t>16.05.2023 12:33:18</t>
  </si>
  <si>
    <t>16.05.2023 12:33:19</t>
  </si>
  <si>
    <t>16.05.2023 12:33:30</t>
  </si>
  <si>
    <t>16.05.2023 12:33:31</t>
  </si>
  <si>
    <t>16.05.2023 12:33:37</t>
  </si>
  <si>
    <t>16.05.2023 12:33:39</t>
  </si>
  <si>
    <t>16.05.2023 12:34:14</t>
  </si>
  <si>
    <t>16.05.2023 12:34:18</t>
  </si>
  <si>
    <t>16.05.2023 12:34:19</t>
  </si>
  <si>
    <t>16.05.2023 12:35:10</t>
  </si>
  <si>
    <t>16.05.2023 12:35:12</t>
  </si>
  <si>
    <t>16.05.2023 12:35:19</t>
  </si>
  <si>
    <t>16.05.2023 12:35:21</t>
  </si>
  <si>
    <t>16.05.2023 12:35:41</t>
  </si>
  <si>
    <t>16.05.2023 12:35:42</t>
  </si>
  <si>
    <t>16.05.2023 12:35:44</t>
  </si>
  <si>
    <t>16.05.2023 12:35:45</t>
  </si>
  <si>
    <t>16.05.2023 12:35:47</t>
  </si>
  <si>
    <t>16.05.2023 12:35:59</t>
  </si>
  <si>
    <t>16.05.2023 12:36:01</t>
  </si>
  <si>
    <t>16.05.2023 12:36:36</t>
  </si>
  <si>
    <t>16.05.2023 12:36:37</t>
  </si>
  <si>
    <t>16.05.2023 12:37:23</t>
  </si>
  <si>
    <t>16.05.2023 12:37:24</t>
  </si>
  <si>
    <t>16.05.2023 12:37:47</t>
  </si>
  <si>
    <t>16.05.2023 12:38:44</t>
  </si>
  <si>
    <t>16.05.2023 12:38:46</t>
  </si>
  <si>
    <t>16.05.2023 12:38:47</t>
  </si>
  <si>
    <t>16.05.2023 12:39:10</t>
  </si>
  <si>
    <t>16.05.2023 12:39:12</t>
  </si>
  <si>
    <t>16.05.2023 12:39:13</t>
  </si>
  <si>
    <t>16.05.2023 12:39:18</t>
  </si>
  <si>
    <t>16.05.2023 12:40:49</t>
  </si>
  <si>
    <t>16.05.2023 12:40:50</t>
  </si>
  <si>
    <t>16.05.2023 12:40:52</t>
  </si>
  <si>
    <t>16.05.2023 12:40:53</t>
  </si>
  <si>
    <t>16.05.2023 12:41:36</t>
  </si>
  <si>
    <t>16.05.2023 12:41:38</t>
  </si>
  <si>
    <t>16.05.2023 12:41:58</t>
  </si>
  <si>
    <t>16.05.2023 12:41:59</t>
  </si>
  <si>
    <t>16.05.2023 12:42:10</t>
  </si>
  <si>
    <t>16.05.2023 12:42:12</t>
  </si>
  <si>
    <t>16.05.2023 12:42:21</t>
  </si>
  <si>
    <t>16.05.2023 12:42:22</t>
  </si>
  <si>
    <t>16.05.2023 12:42:24</t>
  </si>
  <si>
    <t>16.05.2023 12:42:25</t>
  </si>
  <si>
    <t>16.05.2023 12:42:27</t>
  </si>
  <si>
    <t>16.05.2023 12:42:28</t>
  </si>
  <si>
    <t>16.05.2023 12:42:31</t>
  </si>
  <si>
    <t>16.05.2023 12:42:34</t>
  </si>
  <si>
    <t>16.05.2023 12:43:15</t>
  </si>
  <si>
    <t>16.05.2023 12:43:17</t>
  </si>
  <si>
    <t>16.05.2023 12:46:15</t>
  </si>
  <si>
    <t>16.05.2023 12:46:17</t>
  </si>
  <si>
    <t>16.05.2023 12:46:18</t>
  </si>
  <si>
    <t>16.05.2023 12:46:20</t>
  </si>
  <si>
    <t>16.05.2023 12:46:21</t>
  </si>
  <si>
    <t>16.05.2023 12:47:26</t>
  </si>
  <si>
    <t>16.05.2023 12:47:27</t>
  </si>
  <si>
    <t>16.05.2023 12:47:47</t>
  </si>
  <si>
    <t>16.05.2023 12:47:49</t>
  </si>
  <si>
    <t>16.05.2023 12:48:14</t>
  </si>
  <si>
    <t>16.05.2023 12:48:15</t>
  </si>
  <si>
    <t>16.05.2023 12:48:16</t>
  </si>
  <si>
    <t>16.05.2023 12:48:32</t>
  </si>
  <si>
    <t>16.05.2023 12:48:33</t>
  </si>
  <si>
    <t>16.05.2023 12:48:35</t>
  </si>
  <si>
    <t>16.05.2023 12:48:46</t>
  </si>
  <si>
    <t>16.05.2023 12:48:47</t>
  </si>
  <si>
    <t>16.05.2023 12:48:51</t>
  </si>
  <si>
    <t>16.05.2023 12:48:53</t>
  </si>
  <si>
    <t>16.05.2023 12:49:30</t>
  </si>
  <si>
    <t>16.05.2023 12:49:32</t>
  </si>
  <si>
    <t>16.05.2023 12:49:33</t>
  </si>
  <si>
    <t>16.05.2023 12:49:35</t>
  </si>
  <si>
    <t>16.05.2023 12:51:03</t>
  </si>
  <si>
    <t>16.05.2023 12:51:06</t>
  </si>
  <si>
    <t>16.05.2023 12:51:07</t>
  </si>
  <si>
    <t>16.05.2023 12:52:40</t>
  </si>
  <si>
    <t>16.05.2023 12:52:41</t>
  </si>
  <si>
    <t>16.05.2023 12:53:16</t>
  </si>
  <si>
    <t>16.05.2023 12:53:18</t>
  </si>
  <si>
    <t>16.05.2023 12:53:20</t>
  </si>
  <si>
    <t>16.05.2023 12:55:18</t>
  </si>
  <si>
    <t>16.05.2023 12:55:20</t>
  </si>
  <si>
    <t>16.05.2023 12:55:41</t>
  </si>
  <si>
    <t>16.05.2023 12:55:43</t>
  </si>
  <si>
    <t>16.05.2023 12:55:58</t>
  </si>
  <si>
    <t>16.05.2023 12:55:59</t>
  </si>
  <si>
    <t>16.05.2023 12:56:13</t>
  </si>
  <si>
    <t>16.05.2023 12:56:15</t>
  </si>
  <si>
    <t>16.05.2023 12:56:45</t>
  </si>
  <si>
    <t>16.05.2023 12:56:48</t>
  </si>
  <si>
    <t>16.05.2023 12:56:50</t>
  </si>
  <si>
    <t>16.05.2023 12:58:29</t>
  </si>
  <si>
    <t>16.05.2023 12:58:32</t>
  </si>
  <si>
    <t>16.05.2023 12:58:35</t>
  </si>
  <si>
    <t>16.05.2023 12:59:07</t>
  </si>
  <si>
    <t>16.05.2023 12:59:09</t>
  </si>
  <si>
    <t>16.05.2023 12:59:10</t>
  </si>
  <si>
    <t>16.05.2023 12:59:13</t>
  </si>
  <si>
    <t>16.05.2023 12:59:15</t>
  </si>
  <si>
    <t>16.05.2023 13:00:24</t>
  </si>
  <si>
    <t>16.05.2023 13:00:26</t>
  </si>
  <si>
    <t>16.05.2023 13:00:46</t>
  </si>
  <si>
    <t>16.05.2023 13:02:06</t>
  </si>
  <si>
    <t>16.05.2023 13:02:07</t>
  </si>
  <si>
    <t>16.05.2023 13:03:34</t>
  </si>
  <si>
    <t>16.05.2023 13:03:35</t>
  </si>
  <si>
    <t>16.05.2023 13:03:52</t>
  </si>
  <si>
    <t>16.05.2023 13:03:55</t>
  </si>
  <si>
    <t>16.05.2023 13:03:56</t>
  </si>
  <si>
    <t>16.05.2023 13:03:59</t>
  </si>
  <si>
    <t>16.05.2023 13:04:01</t>
  </si>
  <si>
    <t>16.05.2023 13:04:32</t>
  </si>
  <si>
    <t>16.05.2023 13:04:33</t>
  </si>
  <si>
    <t>16.05.2023 13:04:35</t>
  </si>
  <si>
    <t>16.05.2023 13:05:21</t>
  </si>
  <si>
    <t>16.05.2023 13:05:23</t>
  </si>
  <si>
    <t>16.05.2023 13:05:24</t>
  </si>
  <si>
    <t>16.05.2023 13:06:43</t>
  </si>
  <si>
    <t>16.05.2023 13:06:44</t>
  </si>
  <si>
    <t>16.05.2023 13:07:26</t>
  </si>
  <si>
    <t>16.05.2023 13:07:32</t>
  </si>
  <si>
    <t>16.05.2023 13:08:27</t>
  </si>
  <si>
    <t>16.05.2023 13:08:29</t>
  </si>
  <si>
    <t>16.05.2023 13:08:30</t>
  </si>
  <si>
    <t>16.05.2023 13:08:32</t>
  </si>
  <si>
    <t>16.05.2023 13:08:35</t>
  </si>
  <si>
    <t>16.05.2023 13:08:44</t>
  </si>
  <si>
    <t>16.05.2023 13:08:55</t>
  </si>
  <si>
    <t>16.05.2023 13:08:56</t>
  </si>
  <si>
    <t>16.05.2023 13:08:58</t>
  </si>
  <si>
    <t>16.05.2023 13:08:59</t>
  </si>
  <si>
    <t>16.05.2023 13:09:55</t>
  </si>
  <si>
    <t>16.05.2023 13:09:56</t>
  </si>
  <si>
    <t>16.05.2023 13:09:58</t>
  </si>
  <si>
    <t>16.05.2023 13:10:02</t>
  </si>
  <si>
    <t>16.05.2023 13:10:04</t>
  </si>
  <si>
    <t>16.05.2023 13:10:05</t>
  </si>
  <si>
    <t>16.05.2023 13:10:07</t>
  </si>
  <si>
    <t>16.05.2023 13:11:09</t>
  </si>
  <si>
    <t>16.05.2023 13:11:10</t>
  </si>
  <si>
    <t>16.05.2023 13:11:38</t>
  </si>
  <si>
    <t>16.05.2023 13:11:40</t>
  </si>
  <si>
    <t>16.05.2023 13:11:41</t>
  </si>
  <si>
    <t>16.05.2023 13:11:43</t>
  </si>
  <si>
    <t>16.05.2023 13:12:32</t>
  </si>
  <si>
    <t>16.05.2023 13:12:34</t>
  </si>
  <si>
    <t>16.05.2023 13:12:37</t>
  </si>
  <si>
    <t>16.05.2023 13:12:38</t>
  </si>
  <si>
    <t>16.05.2023 13:12:43</t>
  </si>
  <si>
    <t>16.05.2023 13:12:44</t>
  </si>
  <si>
    <t>16.05.2023 13:12:47</t>
  </si>
  <si>
    <t>16.05.2023 13:12:49</t>
  </si>
  <si>
    <t>16.05.2023 13:14:21</t>
  </si>
  <si>
    <t>16.05.2023 13:14:23</t>
  </si>
  <si>
    <t>16.05.2023 13:14:26</t>
  </si>
  <si>
    <t>16.05.2023 13:14:27</t>
  </si>
  <si>
    <t>16.05.2023 13:15:21</t>
  </si>
  <si>
    <t>16.05.2023 13:15:23</t>
  </si>
  <si>
    <t>16.05.2023 13:15:27</t>
  </si>
  <si>
    <t>16.05.2023 13:15:29</t>
  </si>
  <si>
    <t>16.05.2023 13:15:30</t>
  </si>
  <si>
    <t>16.05.2023 13:15:32</t>
  </si>
  <si>
    <t>16.05.2023 13:15:44</t>
  </si>
  <si>
    <t>16.05.2023 13:15:45</t>
  </si>
  <si>
    <t>16.05.2023 13:15:47</t>
  </si>
  <si>
    <t>16.05.2023 13:16:51</t>
  </si>
  <si>
    <t>16.05.2023 13:16:52</t>
  </si>
  <si>
    <t>16.05.2023 13:16:54</t>
  </si>
  <si>
    <t>16.05.2023 13:17:21</t>
  </si>
  <si>
    <t>16.05.2023 13:17:23</t>
  </si>
  <si>
    <t>16.05.2023 13:17:24</t>
  </si>
  <si>
    <t>16.05.2023 13:17:41</t>
  </si>
  <si>
    <t>16.05.2023 13:17:43</t>
  </si>
  <si>
    <t>16.05.2023 13:17:44</t>
  </si>
  <si>
    <t>16.05.2023 13:18:04</t>
  </si>
  <si>
    <t>16.05.2023 13:18:06</t>
  </si>
  <si>
    <t>16.05.2023 13:18:07</t>
  </si>
  <si>
    <t>16.05.2023 13:18:09</t>
  </si>
  <si>
    <t>16.05.2023 13:18:10</t>
  </si>
  <si>
    <t>16.05.2023 13:18:12</t>
  </si>
  <si>
    <t>16.05.2023 13:18:47</t>
  </si>
  <si>
    <t>16.05.2023 13:18:49</t>
  </si>
  <si>
    <t>16.05.2023 13:19:00</t>
  </si>
  <si>
    <t>16.05.2023 13:19:01</t>
  </si>
  <si>
    <t>16.05.2023 13:19:33</t>
  </si>
  <si>
    <t>16.05.2023 13:19:36</t>
  </si>
  <si>
    <t>16.05.2023 13:19:49</t>
  </si>
  <si>
    <t>16.05.2023 13:19:52</t>
  </si>
  <si>
    <t>16.05.2023 13:19:53</t>
  </si>
  <si>
    <t>16.05.2023 13:21:10</t>
  </si>
  <si>
    <t>16.05.2023 13:21:12</t>
  </si>
  <si>
    <t>16.05.2023 13:22:37</t>
  </si>
  <si>
    <t>16.05.2023 13:22:38</t>
  </si>
  <si>
    <t>16.05.2023 13:22:40</t>
  </si>
  <si>
    <t>16.05.2023 13:22:46</t>
  </si>
  <si>
    <t>16.05.2023 13:22:47</t>
  </si>
  <si>
    <t>16.05.2023 13:22:49</t>
  </si>
  <si>
    <t>16.05.2023 13:22:50</t>
  </si>
  <si>
    <t>16.05.2023 13:22:52</t>
  </si>
  <si>
    <t>16.05.2023 13:22:53</t>
  </si>
  <si>
    <t>16.05.2023 13:23:32</t>
  </si>
  <si>
    <t>16.05.2023 13:23:33</t>
  </si>
  <si>
    <t>16.05.2023 13:25:24</t>
  </si>
  <si>
    <t>16.05.2023 13:25:26</t>
  </si>
  <si>
    <t>16.05.2023 13:25:27</t>
  </si>
  <si>
    <t>16.05.2023 13:26:00</t>
  </si>
  <si>
    <t>16.05.2023 13:26:01</t>
  </si>
  <si>
    <t>16.05.2023 13:26:03</t>
  </si>
  <si>
    <t>16.05.2023 13:26:04</t>
  </si>
  <si>
    <t>16.05.2023 13:26:06</t>
  </si>
  <si>
    <t>16.05.2023 13:26:07</t>
  </si>
  <si>
    <t>16.05.2023 13:26:09</t>
  </si>
  <si>
    <t>16.05.2023 13:26:10</t>
  </si>
  <si>
    <t>16.05.2023 13:26:13</t>
  </si>
  <si>
    <t>16.05.2023 13:26:19</t>
  </si>
  <si>
    <t>16.05.2023 13:27:12</t>
  </si>
  <si>
    <t>16.05.2023 13:27:13</t>
  </si>
  <si>
    <t>16.05.2023 13:27:15</t>
  </si>
  <si>
    <t>16.05.2023 13:27:16</t>
  </si>
  <si>
    <t>16.05.2023 13:27:55</t>
  </si>
  <si>
    <t>16.05.2023 13:27:56</t>
  </si>
  <si>
    <t>16.05.2023 13:29:03</t>
  </si>
  <si>
    <t>16.05.2023 13:29:04</t>
  </si>
  <si>
    <t>16.05.2023 13:29:06</t>
  </si>
  <si>
    <t>16.05.2023 13:29:07</t>
  </si>
  <si>
    <t>16.05.2023 13:30:52</t>
  </si>
  <si>
    <t>16.05.2023 13:30:54</t>
  </si>
  <si>
    <t>16.05.2023 13:30:55</t>
  </si>
  <si>
    <t>16.05.2023 13:30:58</t>
  </si>
  <si>
    <t>16.05.2023 13:31:00</t>
  </si>
  <si>
    <t>16.05.2023 13:31:01</t>
  </si>
  <si>
    <t>16.05.2023 13:31:03</t>
  </si>
  <si>
    <t>16.05.2023 13:31:04</t>
  </si>
  <si>
    <t>16.05.2023 13:31:06</t>
  </si>
  <si>
    <t>16.05.2023 13:31:24</t>
  </si>
  <si>
    <t>16.05.2023 13:31:26</t>
  </si>
  <si>
    <t>16.05.2023 13:31:27</t>
  </si>
  <si>
    <t>16.05.2023 13:31:52</t>
  </si>
  <si>
    <t>16.05.2023 13:31:53</t>
  </si>
  <si>
    <t>16.05.2023 13:32:32</t>
  </si>
  <si>
    <t>16.05.2023 13:32:33</t>
  </si>
  <si>
    <t>16.05.2023 13:32:35</t>
  </si>
  <si>
    <t>16.05.2023 13:32:37</t>
  </si>
  <si>
    <t>16.05.2023 13:32:38</t>
  </si>
  <si>
    <t>16.05.2023 13:32:41</t>
  </si>
  <si>
    <t>16.05.2023 13:33:38</t>
  </si>
  <si>
    <t>16.05.2023 13:33:40</t>
  </si>
  <si>
    <t>16.05.2023 13:33:41</t>
  </si>
  <si>
    <t>16.05.2023 13:33:43</t>
  </si>
  <si>
    <t>16.05.2023 13:33:44</t>
  </si>
  <si>
    <t>16.05.2023 13:34:14</t>
  </si>
  <si>
    <t>16.05.2023 13:34:15</t>
  </si>
  <si>
    <t>16.05.2023 13:34:23</t>
  </si>
  <si>
    <t>16.05.2023 13:34:24</t>
  </si>
  <si>
    <t>16.05.2023 13:34:26</t>
  </si>
  <si>
    <t>16.05.2023 13:34:27</t>
  </si>
  <si>
    <t>16.05.2023 13:35:10</t>
  </si>
  <si>
    <t>16.05.2023 13:35:12</t>
  </si>
  <si>
    <t>16.05.2023 13:36:44</t>
  </si>
  <si>
    <t>16.05.2023 13:37:07</t>
  </si>
  <si>
    <t>16.05.2023 13:37:09</t>
  </si>
  <si>
    <t>16.05.2023 13:37:10</t>
  </si>
  <si>
    <t>16.05.2023 13:37:12</t>
  </si>
  <si>
    <t>16.05.2023 13:37:27</t>
  </si>
  <si>
    <t>16.05.2023 13:37:29</t>
  </si>
  <si>
    <t>16.05.2023 13:37:30</t>
  </si>
  <si>
    <t>16.05.2023 13:38:06</t>
  </si>
  <si>
    <t>16.05.2023 13:38:07</t>
  </si>
  <si>
    <t>16.05.2023 13:38:55</t>
  </si>
  <si>
    <t>16.05.2023 13:38:56</t>
  </si>
  <si>
    <t>16.05.2023 13:38:58</t>
  </si>
  <si>
    <t>16.05.2023 13:38:59</t>
  </si>
  <si>
    <t>16.05.2023 13:39:01</t>
  </si>
  <si>
    <t>16.05.2023 13:39:19</t>
  </si>
  <si>
    <t>16.05.2023 13:39:21</t>
  </si>
  <si>
    <t>16.05.2023 13:39:22</t>
  </si>
  <si>
    <t>16.05.2023 13:40:07</t>
  </si>
  <si>
    <t>16.05.2023 13:40:10</t>
  </si>
  <si>
    <t>16.05.2023 13:40:12</t>
  </si>
  <si>
    <t>16.05.2023 13:40:13</t>
  </si>
  <si>
    <t>16.05.2023 13:40:59</t>
  </si>
  <si>
    <t>16.05.2023 13:41:01</t>
  </si>
  <si>
    <t>16.05.2023 13:41:59</t>
  </si>
  <si>
    <t>16.05.2023 13:42:01</t>
  </si>
  <si>
    <t>16.05.2023 13:44:07</t>
  </si>
  <si>
    <t>16.05.2023 13:44:09</t>
  </si>
  <si>
    <t>16.05.2023 13:44:10</t>
  </si>
  <si>
    <t>16.05.2023 13:44:53</t>
  </si>
  <si>
    <t>16.05.2023 13:44:55</t>
  </si>
  <si>
    <t>16.05.2023 13:44:59</t>
  </si>
  <si>
    <t>16.05.2023 13:45:01</t>
  </si>
  <si>
    <t>16.05.2023 13:45:59</t>
  </si>
  <si>
    <t>16.05.2023 13:46:01</t>
  </si>
  <si>
    <t>16.05.2023 13:46:12</t>
  </si>
  <si>
    <t>16.05.2023 13:46:13</t>
  </si>
  <si>
    <t>16.05.2023 13:46:18</t>
  </si>
  <si>
    <t>16.05.2023 13:46:19</t>
  </si>
  <si>
    <t>16.05.2023 13:46:45</t>
  </si>
  <si>
    <t>16.05.2023 13:46:47</t>
  </si>
  <si>
    <t>16.05.2023 13:46:48</t>
  </si>
  <si>
    <t>16.05.2023 13:48:10</t>
  </si>
  <si>
    <t>16.05.2023 13:48:13</t>
  </si>
  <si>
    <t>16.05.2023 13:48:15</t>
  </si>
  <si>
    <t>16.05.2023 13:49:09</t>
  </si>
  <si>
    <t>16.05.2023 13:50:29</t>
  </si>
  <si>
    <t>16.05.2023 13:50:30</t>
  </si>
  <si>
    <t>16.05.2023 13:50:49</t>
  </si>
  <si>
    <t>16.05.2023 13:50:50</t>
  </si>
  <si>
    <t>16.05.2023 13:50:56</t>
  </si>
  <si>
    <t>16.05.2023 13:50:58</t>
  </si>
  <si>
    <t>16.05.2023 13:50:59</t>
  </si>
  <si>
    <t>16.05.2023 13:51:25</t>
  </si>
  <si>
    <t>16.05.2023 13:51:52</t>
  </si>
  <si>
    <t>16.05.2023 13:51:53</t>
  </si>
  <si>
    <t>16.05.2023 13:51:55</t>
  </si>
  <si>
    <t>16.05.2023 13:51:56</t>
  </si>
  <si>
    <t>16.05.2023 13:51:58</t>
  </si>
  <si>
    <t>16.05.2023 13:52:10</t>
  </si>
  <si>
    <t>16.05.2023 13:52:11</t>
  </si>
  <si>
    <t>16.05.2023 13:52:13</t>
  </si>
  <si>
    <t>16.05.2023 13:52:14</t>
  </si>
  <si>
    <t>16.05.2023 13:52:48</t>
  </si>
  <si>
    <t>16.05.2023 13:52:51</t>
  </si>
  <si>
    <t>16.05.2023 13:52:53</t>
  </si>
  <si>
    <t>16.05.2023 13:52:54</t>
  </si>
  <si>
    <t>16.05.2023 13:53:04</t>
  </si>
  <si>
    <t>16.05.2023 13:53:06</t>
  </si>
  <si>
    <t>16.05.2023 13:53:07</t>
  </si>
  <si>
    <t>16.05.2023 13:53:55</t>
  </si>
  <si>
    <t>16.05.2023 13:53:56</t>
  </si>
  <si>
    <t>16.05.2023 13:54:13</t>
  </si>
  <si>
    <t>16.05.2023 13:54:15</t>
  </si>
  <si>
    <t>16.05.2023 13:54:33</t>
  </si>
  <si>
    <t>16.05.2023 13:54:35</t>
  </si>
  <si>
    <t>16.05.2023 13:54:36</t>
  </si>
  <si>
    <t>16.05.2023 13:55:01</t>
  </si>
  <si>
    <t>16.05.2023 13:55:06</t>
  </si>
  <si>
    <t>16.05.2023 13:55:07</t>
  </si>
  <si>
    <t>16.05.2023 13:55:09</t>
  </si>
  <si>
    <t>16.05.2023 13:55:19</t>
  </si>
  <si>
    <t>16.05.2023 13:55:21</t>
  </si>
  <si>
    <t>16.05.2023 13:55:22</t>
  </si>
  <si>
    <t>16.05.2023 13:56:14</t>
  </si>
  <si>
    <t>16.05.2023 13:56:15</t>
  </si>
  <si>
    <t>16.05.2023 13:57:32</t>
  </si>
  <si>
    <t>16.05.2023 13:57:33</t>
  </si>
  <si>
    <t>16.05.2023 13:58:14</t>
  </si>
  <si>
    <t>16.05.2023 13:58:15</t>
  </si>
  <si>
    <t>16.05.2023 13:58:17</t>
  </si>
  <si>
    <t>16.05.2023 13:58:18</t>
  </si>
  <si>
    <t>16.05.2023 13:58:23</t>
  </si>
  <si>
    <t>16.05.2023 13:58:24</t>
  </si>
  <si>
    <t>16.05.2023 13:58:33</t>
  </si>
  <si>
    <t>16.05.2023 13:58:35</t>
  </si>
  <si>
    <t>16.05.2023 13:59:43</t>
  </si>
  <si>
    <t>16.05.2023 13:59:44</t>
  </si>
  <si>
    <t>16.05.2023 13:59:46</t>
  </si>
  <si>
    <t>16.05.2023 14:00:23</t>
  </si>
  <si>
    <t>16.05.2023 14:00:24</t>
  </si>
  <si>
    <t>16.05.2023 14:00:26</t>
  </si>
  <si>
    <t>16.05.2023 14:00:27</t>
  </si>
  <si>
    <t>16.05.2023 14:00:29</t>
  </si>
  <si>
    <t>16.05.2023 14:00:30</t>
  </si>
  <si>
    <t>16.05.2023 14:00:32</t>
  </si>
  <si>
    <t>16.05.2023 14:00:33</t>
  </si>
  <si>
    <t>16.05.2023 14:00:42</t>
  </si>
  <si>
    <t>16.05.2023 14:00:44</t>
  </si>
  <si>
    <t>16.05.2023 14:00:45</t>
  </si>
  <si>
    <t>16.05.2023 14:00:47</t>
  </si>
  <si>
    <t>16.05.2023 14:00:48</t>
  </si>
  <si>
    <t>16.05.2023 14:00:50</t>
  </si>
  <si>
    <t>16.05.2023 14:01:06</t>
  </si>
  <si>
    <t>16.05.2023 14:01:12</t>
  </si>
  <si>
    <t>16.05.2023 14:01:13</t>
  </si>
  <si>
    <t>16.05.2023 14:01:15</t>
  </si>
  <si>
    <t>16.05.2023 14:01:36</t>
  </si>
  <si>
    <t>16.05.2023 14:01:38</t>
  </si>
  <si>
    <t>16.05.2023 14:01:52</t>
  </si>
  <si>
    <t>16.05.2023 14:01:53</t>
  </si>
  <si>
    <t>16.05.2023 14:02:13</t>
  </si>
  <si>
    <t>16.05.2023 14:02:15</t>
  </si>
  <si>
    <t>16.05.2023 14:02:23</t>
  </si>
  <si>
    <t>16.05.2023 14:02:24</t>
  </si>
  <si>
    <t>16.05.2023 14:02:58</t>
  </si>
  <si>
    <t>16.05.2023 14:02:59</t>
  </si>
  <si>
    <t>16.05.2023 14:03:01</t>
  </si>
  <si>
    <t>16.05.2023 14:04:01</t>
  </si>
  <si>
    <t>16.05.2023 14:04:20</t>
  </si>
  <si>
    <t>16.05.2023 14:04:21</t>
  </si>
  <si>
    <t>16.05.2023 14:04:23</t>
  </si>
  <si>
    <t>16.05.2023 14:04:24</t>
  </si>
  <si>
    <t>16.05.2023 14:04:38</t>
  </si>
  <si>
    <t>16.05.2023 14:04:39</t>
  </si>
  <si>
    <t>16.05.2023 14:05:35</t>
  </si>
  <si>
    <t>16.05.2023 14:05:37</t>
  </si>
  <si>
    <t>16.05.2023 14:06:47</t>
  </si>
  <si>
    <t>16.05.2023 14:06:49</t>
  </si>
  <si>
    <t>16.05.2023 14:07:03</t>
  </si>
  <si>
    <t>16.05.2023 14:07:04</t>
  </si>
  <si>
    <t>16.05.2023 14:07:06</t>
  </si>
  <si>
    <t>16.05.2023 14:07:09</t>
  </si>
  <si>
    <t>16.05.2023 14:07:10</t>
  </si>
  <si>
    <t>16.05.2023 14:07:12</t>
  </si>
  <si>
    <t>16.05.2023 14:07:27</t>
  </si>
  <si>
    <t>16.05.2023 14:07:29</t>
  </si>
  <si>
    <t>16.05.2023 14:07:30</t>
  </si>
  <si>
    <t>16.05.2023 14:08:01</t>
  </si>
  <si>
    <t>16.05.2023 14:08:03</t>
  </si>
  <si>
    <t>16.05.2023 14:08:04</t>
  </si>
  <si>
    <t>16.05.2023 14:08:06</t>
  </si>
  <si>
    <t>16.05.2023 14:08:16</t>
  </si>
  <si>
    <t>16.05.2023 14:08:18</t>
  </si>
  <si>
    <t>16.05.2023 14:09:27</t>
  </si>
  <si>
    <t>16.05.2023 14:09:29</t>
  </si>
  <si>
    <t>16.05.2023 14:09:43</t>
  </si>
  <si>
    <t>16.05.2023 14:09:46</t>
  </si>
  <si>
    <t>16.05.2023 14:09:47</t>
  </si>
  <si>
    <t>16.05.2023 14:09:50</t>
  </si>
  <si>
    <t>16.05.2023 14:09:52</t>
  </si>
  <si>
    <t>16.05.2023 14:10:06</t>
  </si>
  <si>
    <t>16.05.2023 14:10:07</t>
  </si>
  <si>
    <t>16.05.2023 14:11:34</t>
  </si>
  <si>
    <t>16.05.2023 14:11:35</t>
  </si>
  <si>
    <t>16.05.2023 14:11:43</t>
  </si>
  <si>
    <t>16.05.2023 14:11:44</t>
  </si>
  <si>
    <t>16.05.2023 14:12:47</t>
  </si>
  <si>
    <t>16.05.2023 14:12:49</t>
  </si>
  <si>
    <t>16.05.2023 14:12:50</t>
  </si>
  <si>
    <t>16.05.2023 14:13:49</t>
  </si>
  <si>
    <t>16.05.2023 14:13:50</t>
  </si>
  <si>
    <t>16.05.2023 14:14:32</t>
  </si>
  <si>
    <t>16.05.2023 14:14:33</t>
  </si>
  <si>
    <t>16.05.2023 14:14:35</t>
  </si>
  <si>
    <t>16.05.2023 14:14:37</t>
  </si>
  <si>
    <t>16.05.2023 14:14:47</t>
  </si>
  <si>
    <t>16.05.2023 14:15:01</t>
  </si>
  <si>
    <t>16.05.2023 14:15:03</t>
  </si>
  <si>
    <t>16.05.2023 14:15:04</t>
  </si>
  <si>
    <t>16.05.2023 14:15:06</t>
  </si>
  <si>
    <t>16.05.2023 14:15:07</t>
  </si>
  <si>
    <t>16.05.2023 14:15:09</t>
  </si>
  <si>
    <t>16.05.2023 14:16:09</t>
  </si>
  <si>
    <t>16.05.2023 14:16:10</t>
  </si>
  <si>
    <t>16.05.2023 14:16:12</t>
  </si>
  <si>
    <t>16.05.2023 14:16:13</t>
  </si>
  <si>
    <t>16.05.2023 14:18:26</t>
  </si>
  <si>
    <t>16.05.2023 14:18:27</t>
  </si>
  <si>
    <t>16.05.2023 14:18:46</t>
  </si>
  <si>
    <t>16.05.2023 14:18:47</t>
  </si>
  <si>
    <t>16.05.2023 14:18:49</t>
  </si>
  <si>
    <t>16.05.2023 14:18:52</t>
  </si>
  <si>
    <t>16.05.2023 14:18:53</t>
  </si>
  <si>
    <t>16.05.2023 14:19:09</t>
  </si>
  <si>
    <t>16.05.2023 14:19:10</t>
  </si>
  <si>
    <t>16.05.2023 14:19:13</t>
  </si>
  <si>
    <t>16.05.2023 14:19:15</t>
  </si>
  <si>
    <t>16.05.2023 14:19:16</t>
  </si>
  <si>
    <t>16.05.2023 14:19:18</t>
  </si>
  <si>
    <t>16.05.2023 14:19:47</t>
  </si>
  <si>
    <t>16.05.2023 14:19:49</t>
  </si>
  <si>
    <t>16.05.2023 14:19:52</t>
  </si>
  <si>
    <t>16.05.2023 14:19:55</t>
  </si>
  <si>
    <t>16.05.2023 14:20:03</t>
  </si>
  <si>
    <t>16.05.2023 14:20:04</t>
  </si>
  <si>
    <t>16.05.2023 14:20:35</t>
  </si>
  <si>
    <t>16.05.2023 14:20:38</t>
  </si>
  <si>
    <t>16.05.2023 14:20:39</t>
  </si>
  <si>
    <t>16.05.2023 14:20:49</t>
  </si>
  <si>
    <t>16.05.2023 14:20:50</t>
  </si>
  <si>
    <t>16.05.2023 14:20:52</t>
  </si>
  <si>
    <t>16.05.2023 14:20:53</t>
  </si>
  <si>
    <t>16.05.2023 14:20:55</t>
  </si>
  <si>
    <t>16.05.2023 14:21:52</t>
  </si>
  <si>
    <t>16.05.2023 14:21:54</t>
  </si>
  <si>
    <t>16.05.2023 14:22:26</t>
  </si>
  <si>
    <t>16.05.2023 14:22:27</t>
  </si>
  <si>
    <t>16.05.2023 14:22:29</t>
  </si>
  <si>
    <t>16.05.2023 14:22:35</t>
  </si>
  <si>
    <t>16.05.2023 14:22:36</t>
  </si>
  <si>
    <t>16.05.2023 14:22:43</t>
  </si>
  <si>
    <t>16.05.2023 14:22:44</t>
  </si>
  <si>
    <t>16.05.2023 14:22:46</t>
  </si>
  <si>
    <t>16.05.2023 14:22:47</t>
  </si>
  <si>
    <t>16.05.2023 14:22:49</t>
  </si>
  <si>
    <t>16.05.2023 14:23:09</t>
  </si>
  <si>
    <t>16.05.2023 14:23:10</t>
  </si>
  <si>
    <t>16.05.2023 14:23:12</t>
  </si>
  <si>
    <t>16.05.2023 14:23:18</t>
  </si>
  <si>
    <t>16.05.2023 14:23:19</t>
  </si>
  <si>
    <t>16.05.2023 14:23:21</t>
  </si>
  <si>
    <t>16.05.2023 14:23:22</t>
  </si>
  <si>
    <t>16.05.2023 14:23:24</t>
  </si>
  <si>
    <t>16.05.2023 14:24:35</t>
  </si>
  <si>
    <t>16.05.2023 14:24:37</t>
  </si>
  <si>
    <t>16.05.2023 14:24:38</t>
  </si>
  <si>
    <t>16.05.2023 14:24:40</t>
  </si>
  <si>
    <t>16.05.2023 14:24:50</t>
  </si>
  <si>
    <t>16.05.2023 14:24:53</t>
  </si>
  <si>
    <t>16.05.2023 14:25:18</t>
  </si>
  <si>
    <t>16.05.2023 14:25:19</t>
  </si>
  <si>
    <t>16.05.2023 14:25:21</t>
  </si>
  <si>
    <t>16.05.2023 14:25:22</t>
  </si>
  <si>
    <t>16.05.2023 14:25:52</t>
  </si>
  <si>
    <t>16.05.2023 14:25:53</t>
  </si>
  <si>
    <t>16.05.2023 14:25:55</t>
  </si>
  <si>
    <t>16.05.2023 14:26:20</t>
  </si>
  <si>
    <t>16.05.2023 14:26:21</t>
  </si>
  <si>
    <t>16.05.2023 14:26:23</t>
  </si>
  <si>
    <t>16.05.2023 14:26:49</t>
  </si>
  <si>
    <t>16.05.2023 14:26:50</t>
  </si>
  <si>
    <t>16.05.2023 14:26:52</t>
  </si>
  <si>
    <t>16.05.2023 14:27:51</t>
  </si>
  <si>
    <t>16.05.2023 14:28:12</t>
  </si>
  <si>
    <t>16.05.2023 14:28:13</t>
  </si>
  <si>
    <t>16.05.2023 14:28:15</t>
  </si>
  <si>
    <t>16.05.2023 14:28:19</t>
  </si>
  <si>
    <t>16.05.2023 14:28:21</t>
  </si>
  <si>
    <t>16.05.2023 14:28:32</t>
  </si>
  <si>
    <t>16.05.2023 14:28:33</t>
  </si>
  <si>
    <t>16.05.2023 14:30:46</t>
  </si>
  <si>
    <t>16.05.2023 14:30:47</t>
  </si>
  <si>
    <t>16.05.2023 14:31:41</t>
  </si>
  <si>
    <t>16.05.2023 14:31:43</t>
  </si>
  <si>
    <t>16.05.2023 14:31:44</t>
  </si>
  <si>
    <t>16.05.2023 14:31:55</t>
  </si>
  <si>
    <t>16.05.2023 14:31:56</t>
  </si>
  <si>
    <t>16.05.2023 14:31:59</t>
  </si>
  <si>
    <t>16.05.2023 14:32:01</t>
  </si>
  <si>
    <t>16.05.2023 14:33:07</t>
  </si>
  <si>
    <t>16.05.2023 14:33:09</t>
  </si>
  <si>
    <t>16.05.2023 14:33:15</t>
  </si>
  <si>
    <t>16.05.2023 14:33:16</t>
  </si>
  <si>
    <t>16.05.2023 14:33:33</t>
  </si>
  <si>
    <t>16.05.2023 14:33:35</t>
  </si>
  <si>
    <t>16.05.2023 14:33:36</t>
  </si>
  <si>
    <t>16.05.2023 14:33:38</t>
  </si>
  <si>
    <t>16.05.2023 14:33:39</t>
  </si>
  <si>
    <t>16.05.2023 14:33:45</t>
  </si>
  <si>
    <t>16.05.2023 14:33:47</t>
  </si>
  <si>
    <t>16.05.2023 14:33:50</t>
  </si>
  <si>
    <t>16.05.2023 14:33:51</t>
  </si>
  <si>
    <t>16.05.2023 14:34:49</t>
  </si>
  <si>
    <t>16.05.2023 14:34:50</t>
  </si>
  <si>
    <t>16.05.2023 14:35:04</t>
  </si>
  <si>
    <t>16.05.2023 14:35:06</t>
  </si>
  <si>
    <t>16.05.2023 14:35:07</t>
  </si>
  <si>
    <t>16.05.2023 14:35:19</t>
  </si>
  <si>
    <t>16.05.2023 14:35:21</t>
  </si>
  <si>
    <t>16.05.2023 14:35:23</t>
  </si>
  <si>
    <t>16.05.2023 14:36:03</t>
  </si>
  <si>
    <t>16.05.2023 14:36:04</t>
  </si>
  <si>
    <t>16.05.2023 14:36:06</t>
  </si>
  <si>
    <t>16.05.2023 14:36:33</t>
  </si>
  <si>
    <t>16.05.2023 14:36:35</t>
  </si>
  <si>
    <t>16.05.2023 14:36:36</t>
  </si>
  <si>
    <t>16.05.2023 14:36:38</t>
  </si>
  <si>
    <t>16.05.2023 14:36:41</t>
  </si>
  <si>
    <t>16.05.2023 14:36:42</t>
  </si>
  <si>
    <t>16.05.2023 14:36:53</t>
  </si>
  <si>
    <t>16.05.2023 14:36:55</t>
  </si>
  <si>
    <t>16.05.2023 14:37:07</t>
  </si>
  <si>
    <t>16.05.2023 14:37:09</t>
  </si>
  <si>
    <t>16.05.2023 14:37:10</t>
  </si>
  <si>
    <t>16.05.2023 14:38:34</t>
  </si>
  <si>
    <t>16.05.2023 14:38:35</t>
  </si>
  <si>
    <t>16.05.2023 14:38:37</t>
  </si>
  <si>
    <t>16.05.2023 14:38:43</t>
  </si>
  <si>
    <t>16.05.2023 14:38:44</t>
  </si>
  <si>
    <t>16.05.2023 14:39:20</t>
  </si>
  <si>
    <t>16.05.2023 14:39:21</t>
  </si>
  <si>
    <t>16.05.2023 14:39:23</t>
  </si>
  <si>
    <t>16.05.2023 14:39:52</t>
  </si>
  <si>
    <t>16.05.2023 14:39:53</t>
  </si>
  <si>
    <t>16.05.2023 14:39:55</t>
  </si>
  <si>
    <t>16.05.2023 14:40:27</t>
  </si>
  <si>
    <t>16.05.2023 14:40:29</t>
  </si>
  <si>
    <t>16.05.2023 14:40:30</t>
  </si>
  <si>
    <t>16.05.2023 14:40:32</t>
  </si>
  <si>
    <t>16.05.2023 14:40:35</t>
  </si>
  <si>
    <t>16.05.2023 14:40:36</t>
  </si>
  <si>
    <t>16.05.2023 14:43:38</t>
  </si>
  <si>
    <t>16.05.2023 14:43:40</t>
  </si>
  <si>
    <t>16.05.2023 14:43:49</t>
  </si>
  <si>
    <t>16.05.2023 14:43:50</t>
  </si>
  <si>
    <t>16.05.2023 14:44:06</t>
  </si>
  <si>
    <t>16.05.2023 14:44:15</t>
  </si>
  <si>
    <t>16.05.2023 14:44:18</t>
  </si>
  <si>
    <t>16.05.2023 14:44:19</t>
  </si>
  <si>
    <t>16.05.2023 14:44:36</t>
  </si>
  <si>
    <t>16.05.2023 14:44:38</t>
  </si>
  <si>
    <t>16.05.2023 14:44:39</t>
  </si>
  <si>
    <t>16.05.2023 14:44:41</t>
  </si>
  <si>
    <t>16.05.2023 14:46:00</t>
  </si>
  <si>
    <t>16.05.2023 14:46:01</t>
  </si>
  <si>
    <t>16.05.2023 14:46:03</t>
  </si>
  <si>
    <t>16.05.2023 14:46:04</t>
  </si>
  <si>
    <t>16.05.2023 14:46:06</t>
  </si>
  <si>
    <t>16.05.2023 14:47:15</t>
  </si>
  <si>
    <t>16.05.2023 14:47:16</t>
  </si>
  <si>
    <t>16.05.2023 14:47:18</t>
  </si>
  <si>
    <t>16.05.2023 14:47:35</t>
  </si>
  <si>
    <t>16.05.2023 14:47:38</t>
  </si>
  <si>
    <t>16.05.2023 14:47:39</t>
  </si>
  <si>
    <t>16.05.2023 14:47:41</t>
  </si>
  <si>
    <t>16.05.2023 14:47:42</t>
  </si>
  <si>
    <t>16.05.2023 14:47:44</t>
  </si>
  <si>
    <t>16.05.2023 14:47:53</t>
  </si>
  <si>
    <t>16.05.2023 14:47:56</t>
  </si>
  <si>
    <t>16.05.2023 14:47:57</t>
  </si>
  <si>
    <t>16.05.2023 14:48:20</t>
  </si>
  <si>
    <t>16.05.2023 14:48:22</t>
  </si>
  <si>
    <t>16.05.2023 14:48:23</t>
  </si>
  <si>
    <t>16.05.2023 14:48:37</t>
  </si>
  <si>
    <t>16.05.2023 14:48:39</t>
  </si>
  <si>
    <t>16.05.2023 14:48:42</t>
  </si>
  <si>
    <t>16.05.2023 14:48:43</t>
  </si>
  <si>
    <t>16.05.2023 14:48:45</t>
  </si>
  <si>
    <t>16.05.2023 14:51:38</t>
  </si>
  <si>
    <t>16.05.2023 14:51:40</t>
  </si>
  <si>
    <t>16.05.2023 14:51:41</t>
  </si>
  <si>
    <t>16.05.2023 14:52:10</t>
  </si>
  <si>
    <t>16.05.2023 14:52:12</t>
  </si>
  <si>
    <t>16.05.2023 14:52:13</t>
  </si>
  <si>
    <t>16.05.2023 14:52:15</t>
  </si>
  <si>
    <t>16.05.2023 14:52:16</t>
  </si>
  <si>
    <t>16.05.2023 14:52:18</t>
  </si>
  <si>
    <t>16.05.2023 14:52:19</t>
  </si>
  <si>
    <t>16.05.2023 14:52:21</t>
  </si>
  <si>
    <t>16.05.2023 14:52:22</t>
  </si>
  <si>
    <t>16.05.2023 14:52:55</t>
  </si>
  <si>
    <t>16.05.2023 14:52:56</t>
  </si>
  <si>
    <t>16.05.2023 14:52:58</t>
  </si>
  <si>
    <t>16.05.2023 14:53:08</t>
  </si>
  <si>
    <t>16.05.2023 14:53:10</t>
  </si>
  <si>
    <t>16.05.2023 14:53:11</t>
  </si>
  <si>
    <t>16.05.2023 14:53:13</t>
  </si>
  <si>
    <t>16.05.2023 14:53:14</t>
  </si>
  <si>
    <t>16.05.2023 14:53:16</t>
  </si>
  <si>
    <t>16.05.2023 14:53:17</t>
  </si>
  <si>
    <t>16.05.2023 14:53:19</t>
  </si>
  <si>
    <t>16.05.2023 14:53:20</t>
  </si>
  <si>
    <t>16.05.2023 14:53:22</t>
  </si>
  <si>
    <t>16.05.2023 14:53:23</t>
  </si>
  <si>
    <t>16.05.2023 14:53:31</t>
  </si>
  <si>
    <t>16.05.2023 14:53:32</t>
  </si>
  <si>
    <t>16.05.2023 14:53:34</t>
  </si>
  <si>
    <t>16.05.2023 14:53:46</t>
  </si>
  <si>
    <t>16.05.2023 14:53:49</t>
  </si>
  <si>
    <t>16.05.2023 14:55:07</t>
  </si>
  <si>
    <t>16.05.2023 14:55:09</t>
  </si>
  <si>
    <t>16.05.2023 14:55:10</t>
  </si>
  <si>
    <t>16.05.2023 14:56:40</t>
  </si>
  <si>
    <t>16.05.2023 14:56:41</t>
  </si>
  <si>
    <t>16.05.2023 14:56:43</t>
  </si>
  <si>
    <t>16.05.2023 14:57:46</t>
  </si>
  <si>
    <t>16.05.2023 14:57:47</t>
  </si>
  <si>
    <t>16.05.2023 14:57:49</t>
  </si>
  <si>
    <t>16.05.2023 14:57:50</t>
  </si>
  <si>
    <t>16.05.2023 14:59:17</t>
  </si>
  <si>
    <t>16.05.2023 14:59:18</t>
  </si>
  <si>
    <t>16.05.2023 14:59:35</t>
  </si>
  <si>
    <t>16.05.2023 14:59:36</t>
  </si>
  <si>
    <t>16.05.2023 15:00:51</t>
  </si>
  <si>
    <t>16.05.2023 15:00:52</t>
  </si>
  <si>
    <t>16.05.2023 15:00:54</t>
  </si>
  <si>
    <t>16.05.2023 15:01:07</t>
  </si>
  <si>
    <t>16.05.2023 15:01:09</t>
  </si>
  <si>
    <t>16.05.2023 15:02:12</t>
  </si>
  <si>
    <t>16.05.2023 15:02:13</t>
  </si>
  <si>
    <t>16.05.2023 15:03:18</t>
  </si>
  <si>
    <t>16.05.2023 15:03:20</t>
  </si>
  <si>
    <t>16.05.2023 15:03:21</t>
  </si>
  <si>
    <t>16.05.2023 15:03:38</t>
  </si>
  <si>
    <t>16.05.2023 15:03:39</t>
  </si>
  <si>
    <t>16.05.2023 15:05:34</t>
  </si>
  <si>
    <t>16.05.2023 15:05:35</t>
  </si>
  <si>
    <t>16.05.2023 15:06:49</t>
  </si>
  <si>
    <t>16.05.2023 15:06:50</t>
  </si>
  <si>
    <t>16.05.2023 15:07:10</t>
  </si>
  <si>
    <t>16.05.2023 15:07:12</t>
  </si>
  <si>
    <t>16.05.2023 15:07:13</t>
  </si>
  <si>
    <t>16.05.2023 15:07:41</t>
  </si>
  <si>
    <t>16.05.2023 15:07:43</t>
  </si>
  <si>
    <t>16.05.2023 15:07:44</t>
  </si>
  <si>
    <t>16.05.2023 15:08:40</t>
  </si>
  <si>
    <t>16.05.2023 15:08:43</t>
  </si>
  <si>
    <t>16.05.2023 15:08:44</t>
  </si>
  <si>
    <t>16.05.2023 15:08:49</t>
  </si>
  <si>
    <t>16.05.2023 15:08:50</t>
  </si>
  <si>
    <t>16.05.2023 15:08:52</t>
  </si>
  <si>
    <t>16.05.2023 15:08:53</t>
  </si>
  <si>
    <t>16.05.2023 15:09:21</t>
  </si>
  <si>
    <t>16.05.2023 15:09:23</t>
  </si>
  <si>
    <t>16.05.2023 15:09:57</t>
  </si>
  <si>
    <t>16.05.2023 15:09:58</t>
  </si>
  <si>
    <t>16.05.2023 15:11:06</t>
  </si>
  <si>
    <t>16.05.2023 15:11:21</t>
  </si>
  <si>
    <t>16.05.2023 15:11:23</t>
  </si>
  <si>
    <t>16.05.2023 15:11:52</t>
  </si>
  <si>
    <t>16.05.2023 15:11:53</t>
  </si>
  <si>
    <t>16.05.2023 15:11:55</t>
  </si>
  <si>
    <t>16.05.2023 15:11:59</t>
  </si>
  <si>
    <t>16.05.2023 15:12:01</t>
  </si>
  <si>
    <t>16.05.2023 15:12:02</t>
  </si>
  <si>
    <t>16.05.2023 15:12:04</t>
  </si>
  <si>
    <t>16.05.2023 15:12:07</t>
  </si>
  <si>
    <t>16.05.2023 15:12:08</t>
  </si>
  <si>
    <t>16.05.2023 15:12:10</t>
  </si>
  <si>
    <t>16.05.2023 15:12:17</t>
  </si>
  <si>
    <t>16.05.2023 15:12:19</t>
  </si>
  <si>
    <t>16.05.2023 15:12:20</t>
  </si>
  <si>
    <t>16.05.2023 15:13:09</t>
  </si>
  <si>
    <t>16.05.2023 15:13:10</t>
  </si>
  <si>
    <t>16.05.2023 15:13:12</t>
  </si>
  <si>
    <t>16.05.2023 15:13:40</t>
  </si>
  <si>
    <t>16.05.2023 15:13:41</t>
  </si>
  <si>
    <t>16.05.2023 15:13:43</t>
  </si>
  <si>
    <t>16.05.2023 15:13:44</t>
  </si>
  <si>
    <t>16.05.2023 15:14:15</t>
  </si>
  <si>
    <t>16.05.2023 15:14:17</t>
  </si>
  <si>
    <t>16.05.2023 15:14:18</t>
  </si>
  <si>
    <t>16.05.2023 15:14:20</t>
  </si>
  <si>
    <t>16.05.2023 15:14:21</t>
  </si>
  <si>
    <t>16.05.2023 15:14:23</t>
  </si>
  <si>
    <t>16.05.2023 15:14:58</t>
  </si>
  <si>
    <t>16.05.2023 15:14:59</t>
  </si>
  <si>
    <t>16.05.2023 15:17:06</t>
  </si>
  <si>
    <t>16.05.2023 15:17:07</t>
  </si>
  <si>
    <t>16.05.2023 15:17:09</t>
  </si>
  <si>
    <t>16.05.2023 15:17:10</t>
  </si>
  <si>
    <t>16.05.2023 15:17:12</t>
  </si>
  <si>
    <t>16.05.2023 15:17:13</t>
  </si>
  <si>
    <t>16.05.2023 15:17:15</t>
  </si>
  <si>
    <t>16.05.2023 15:17:16</t>
  </si>
  <si>
    <t>16.05.2023 15:19:09</t>
  </si>
  <si>
    <t>16.05.2023 15:19:10</t>
  </si>
  <si>
    <t>16.05.2023 15:19:12</t>
  </si>
  <si>
    <t>16.05.2023 15:19:13</t>
  </si>
  <si>
    <t>16.05.2023 15:19:24</t>
  </si>
  <si>
    <t>16.05.2023 15:19:26</t>
  </si>
  <si>
    <t>16.05.2023 15:19:27</t>
  </si>
  <si>
    <t>16.05.2023 15:20:17</t>
  </si>
  <si>
    <t>16.05.2023 15:20:18</t>
  </si>
  <si>
    <t>16.05.2023 15:20:20</t>
  </si>
  <si>
    <t>16.05.2023 15:20:21</t>
  </si>
  <si>
    <t>16.05.2023 15:20:23</t>
  </si>
  <si>
    <t>16.05.2023 15:20:24</t>
  </si>
  <si>
    <t>16.05.2023 15:20:26</t>
  </si>
  <si>
    <t>16.05.2023 15:20:27</t>
  </si>
  <si>
    <t>16.05.2023 15:20:38</t>
  </si>
  <si>
    <t>16.05.2023 15:20:39</t>
  </si>
  <si>
    <t>16.05.2023 15:20:41</t>
  </si>
  <si>
    <t>16.05.2023 15:20:42</t>
  </si>
  <si>
    <t>16.05.2023 15:20:44</t>
  </si>
  <si>
    <t>16.05.2023 15:20:45</t>
  </si>
  <si>
    <t>16.05.2023 15:21:23</t>
  </si>
  <si>
    <t>16.05.2023 15:21:24</t>
  </si>
  <si>
    <t>16.05.2023 15:21:26</t>
  </si>
  <si>
    <t>16.05.2023 15:21:27</t>
  </si>
  <si>
    <t>16.05.2023 15:22:12</t>
  </si>
  <si>
    <t>16.05.2023 15:22:13</t>
  </si>
  <si>
    <t>16.05.2023 15:22:15</t>
  </si>
  <si>
    <t>16.05.2023 15:22:22</t>
  </si>
  <si>
    <t>16.05.2023 15:22:24</t>
  </si>
  <si>
    <t>16.05.2023 15:22:25</t>
  </si>
  <si>
    <t>16.05.2023 15:22:27</t>
  </si>
  <si>
    <t>16.05.2023 15:22:56</t>
  </si>
  <si>
    <t>16.05.2023 15:22:58</t>
  </si>
  <si>
    <t>16.05.2023 15:23:01</t>
  </si>
  <si>
    <t>16.05.2023 15:23:02</t>
  </si>
  <si>
    <t>16.05.2023 15:23:04</t>
  </si>
  <si>
    <t>16.05.2023 15:23:05</t>
  </si>
  <si>
    <t>16.05.2023 15:23:07</t>
  </si>
  <si>
    <t>16.05.2023 15:23:37</t>
  </si>
  <si>
    <t>16.05.2023 15:23:39</t>
  </si>
  <si>
    <t>16.05.2023 15:23:40</t>
  </si>
  <si>
    <t>16.05.2023 15:23:42</t>
  </si>
  <si>
    <t>16.05.2023 15:23:43</t>
  </si>
  <si>
    <t>16.05.2023 15:23:47</t>
  </si>
  <si>
    <t>16.05.2023 15:24:17</t>
  </si>
  <si>
    <t>16.05.2023 15:24:18</t>
  </si>
  <si>
    <t>16.05.2023 15:24:20</t>
  </si>
  <si>
    <t>16.05.2023 15:25:33</t>
  </si>
  <si>
    <t>16.05.2023 15:25:49</t>
  </si>
  <si>
    <t>16.05.2023 15:25:52</t>
  </si>
  <si>
    <t>16.05.2023 15:25:58</t>
  </si>
  <si>
    <t>16.05.2023 15:25:59</t>
  </si>
  <si>
    <t>16.05.2023 15:27:21</t>
  </si>
  <si>
    <t>16.05.2023 15:27:23</t>
  </si>
  <si>
    <t>16.05.2023 15:27:24</t>
  </si>
  <si>
    <t>16.05.2023 15:28:32</t>
  </si>
  <si>
    <t>16.05.2023 15:28:33</t>
  </si>
  <si>
    <t>16.05.2023 15:28:52</t>
  </si>
  <si>
    <t>16.05.2023 15:28:53</t>
  </si>
  <si>
    <t>16.05.2023 15:28:55</t>
  </si>
  <si>
    <t>16.05.2023 15:28:58</t>
  </si>
  <si>
    <t>16.05.2023 15:28:59</t>
  </si>
  <si>
    <t>16.05.2023 15:29:01</t>
  </si>
  <si>
    <t>16.05.2023 15:29:52</t>
  </si>
  <si>
    <t>16.05.2023 15:29:53</t>
  </si>
  <si>
    <t>16.05.2023 15:30:04</t>
  </si>
  <si>
    <t>16.05.2023 15:30:06</t>
  </si>
  <si>
    <t>16.05.2023 15:30:07</t>
  </si>
  <si>
    <t>16.05.2023 15:30:09</t>
  </si>
  <si>
    <t>16.05.2023 15:30:32</t>
  </si>
  <si>
    <t>16.05.2023 15:31:09</t>
  </si>
  <si>
    <t>16.05.2023 15:31:10</t>
  </si>
  <si>
    <t>16.05.2023 15:31:21</t>
  </si>
  <si>
    <t>16.05.2023 15:31:23</t>
  </si>
  <si>
    <t>16.05.2023 15:31:24</t>
  </si>
  <si>
    <t>16.05.2023 15:31:36</t>
  </si>
  <si>
    <t>16.05.2023 15:31:38</t>
  </si>
  <si>
    <t>16.05.2023 15:31:41</t>
  </si>
  <si>
    <t>16.05.2023 15:31:42</t>
  </si>
  <si>
    <t>16.05.2023 15:32:26</t>
  </si>
  <si>
    <t>16.05.2023 15:32:27</t>
  </si>
  <si>
    <t>16.05.2023 15:32:29</t>
  </si>
  <si>
    <t>16.05.2023 15:32:52</t>
  </si>
  <si>
    <t>16.05.2023 15:32:53</t>
  </si>
  <si>
    <t>16.05.2023 15:33:21</t>
  </si>
  <si>
    <t>16.05.2023 15:33:23</t>
  </si>
  <si>
    <t>16.05.2023 15:33:27</t>
  </si>
  <si>
    <t>16.05.2023 15:33:30</t>
  </si>
  <si>
    <t>16.05.2023 15:34:54</t>
  </si>
  <si>
    <t>16.05.2023 15:34:55</t>
  </si>
  <si>
    <t>16.05.2023 15:36:03</t>
  </si>
  <si>
    <t>16.05.2023 15:36:06</t>
  </si>
  <si>
    <t>16.05.2023 15:37:47</t>
  </si>
  <si>
    <t>16.05.2023 15:37:49</t>
  </si>
  <si>
    <t>16.05.2023 15:37:52</t>
  </si>
  <si>
    <t>16.05.2023 15:37:53</t>
  </si>
  <si>
    <t>16.05.2023 15:38:50</t>
  </si>
  <si>
    <t>16.05.2023 15:38:52</t>
  </si>
  <si>
    <t>16.05.2023 15:39:44</t>
  </si>
  <si>
    <t>16.05.2023 15:39:46</t>
  </si>
  <si>
    <t>16.05.2023 15:39:47</t>
  </si>
  <si>
    <t>16.05.2023 15:41:04</t>
  </si>
  <si>
    <t>16.05.2023 15:41:06</t>
  </si>
  <si>
    <t>16.05.2023 15:41:07</t>
  </si>
  <si>
    <t>16.05.2023 15:41:23</t>
  </si>
  <si>
    <t>16.05.2023 15:41:24</t>
  </si>
  <si>
    <t>16.05.2023 15:41:33</t>
  </si>
  <si>
    <t>16.05.2023 15:41:35</t>
  </si>
  <si>
    <t>16.05.2023 15:41:36</t>
  </si>
  <si>
    <t>16.05.2023 15:41:38</t>
  </si>
  <si>
    <t>16.05.2023 15:41:39</t>
  </si>
  <si>
    <t>16.05.2023 15:42:24</t>
  </si>
  <si>
    <t>16.05.2023 15:42:26</t>
  </si>
  <si>
    <t>16.05.2023 15:42:27</t>
  </si>
  <si>
    <t>16.05.2023 15:42:29</t>
  </si>
  <si>
    <t>16.05.2023 15:42:30</t>
  </si>
  <si>
    <t>16.05.2023 15:42:47</t>
  </si>
  <si>
    <t>16.05.2023 15:42:49</t>
  </si>
  <si>
    <t>16.05.2023 15:42:50</t>
  </si>
  <si>
    <t>16.05.2023 15:42:55</t>
  </si>
  <si>
    <t>16.05.2023 15:42:56</t>
  </si>
  <si>
    <t>16.05.2023 15:44:52</t>
  </si>
  <si>
    <t>16.05.2023 15:44:54</t>
  </si>
  <si>
    <t>16.05.2023 15:44:58</t>
  </si>
  <si>
    <t>16.05.2023 15:45:00</t>
  </si>
  <si>
    <t>16.05.2023 15:45:01</t>
  </si>
  <si>
    <t>16.05.2023 15:45:18</t>
  </si>
  <si>
    <t>16.05.2023 15:45:19</t>
  </si>
  <si>
    <t>16.05.2023 15:45:21</t>
  </si>
  <si>
    <t>16.05.2023 15:45:22</t>
  </si>
  <si>
    <t>16.05.2023 15:46:06</t>
  </si>
  <si>
    <t>16.05.2023 15:46:07</t>
  </si>
  <si>
    <t>16.05.2023 15:47:15</t>
  </si>
  <si>
    <t>16.05.2023 15:47:17</t>
  </si>
  <si>
    <t>16.05.2023 15:48:15</t>
  </si>
  <si>
    <t>16.05.2023 15:48:17</t>
  </si>
  <si>
    <t>16.05.2023 15:48:29</t>
  </si>
  <si>
    <t>16.05.2023 15:48:30</t>
  </si>
  <si>
    <t>16.05.2023 15:48:32</t>
  </si>
  <si>
    <t>16.05.2023 15:48:41</t>
  </si>
  <si>
    <t>16.05.2023 15:48:42</t>
  </si>
  <si>
    <t>16.05.2023 15:48:44</t>
  </si>
  <si>
    <t>16.05.2023 15:48:45</t>
  </si>
  <si>
    <t>16.05.2023 15:48:47</t>
  </si>
  <si>
    <t>16.05.2023 15:48:48</t>
  </si>
  <si>
    <t>16.05.2023 15:48:50</t>
  </si>
  <si>
    <t>16.05.2023 15:50:01</t>
  </si>
  <si>
    <t>16.05.2023 15:50:03</t>
  </si>
  <si>
    <t>16.05.2023 15:50:06</t>
  </si>
  <si>
    <t>16.05.2023 15:50:07</t>
  </si>
  <si>
    <t>16.05.2023 15:50:09</t>
  </si>
  <si>
    <t>16.05.2023 15:50:15</t>
  </si>
  <si>
    <t>16.05.2023 15:50:16</t>
  </si>
  <si>
    <t>16.05.2023 15:50:18</t>
  </si>
  <si>
    <t>16.05.2023 15:50:38</t>
  </si>
  <si>
    <t>16.05.2023 15:50:39</t>
  </si>
  <si>
    <t>16.05.2023 15:51:34</t>
  </si>
  <si>
    <t>16.05.2023 15:51:35</t>
  </si>
  <si>
    <t>16.05.2023 15:52:20</t>
  </si>
  <si>
    <t>16.05.2023 15:52:21</t>
  </si>
  <si>
    <t>16.05.2023 15:52:23</t>
  </si>
  <si>
    <t>16.05.2023 15:53:17</t>
  </si>
  <si>
    <t>16.05.2023 15:53:55</t>
  </si>
  <si>
    <t>16.05.2023 15:53:57</t>
  </si>
  <si>
    <t>16.05.2023 15:53:58</t>
  </si>
  <si>
    <t>16.05.2023 15:54:07</t>
  </si>
  <si>
    <t>16.05.2023 15:54:09</t>
  </si>
  <si>
    <t>16.05.2023 15:54:10</t>
  </si>
  <si>
    <t>16.05.2023 15:54:12</t>
  </si>
  <si>
    <t>16.05.2023 15:54:13</t>
  </si>
  <si>
    <t>16.05.2023 15:54:32</t>
  </si>
  <si>
    <t>16.05.2023 15:54:33</t>
  </si>
  <si>
    <t>16.05.2023 15:55:46</t>
  </si>
  <si>
    <t>16.05.2023 15:55:47</t>
  </si>
  <si>
    <t>16.05.2023 15:56:10</t>
  </si>
  <si>
    <t>16.05.2023 15:56:12</t>
  </si>
  <si>
    <t>16.05.2023 15:56:13</t>
  </si>
  <si>
    <t>16.05.2023 15:56:15</t>
  </si>
  <si>
    <t>16.05.2023 15:56:32</t>
  </si>
  <si>
    <t>16.05.2023 15:56:33</t>
  </si>
  <si>
    <t>16.05.2023 15:57:21</t>
  </si>
  <si>
    <t>16.05.2023 15:57:26</t>
  </si>
  <si>
    <t>16.05.2023 15:57:27</t>
  </si>
  <si>
    <t>16.05.2023 15:58:03</t>
  </si>
  <si>
    <t>16.05.2023 15:58:04</t>
  </si>
  <si>
    <t>16.05.2023 15:58:06</t>
  </si>
  <si>
    <t>16.05.2023 15:58:27</t>
  </si>
  <si>
    <t>16.05.2023 15:58:29</t>
  </si>
  <si>
    <t>16.05.2023 15:58:30</t>
  </si>
  <si>
    <t>16.05.2023 15:59:35</t>
  </si>
  <si>
    <t>16.05.2023 15:59:37</t>
  </si>
  <si>
    <t>16.05.2023 16:00:10</t>
  </si>
  <si>
    <t>16.05.2023 16:00:13</t>
  </si>
  <si>
    <t>16.05.2023 16:01:00</t>
  </si>
  <si>
    <t>16.05.2023 16:01:01</t>
  </si>
  <si>
    <t>16.05.2023 16:01:03</t>
  </si>
  <si>
    <t>16.05.2023 16:02:29</t>
  </si>
  <si>
    <t>16.05.2023 16:02:30</t>
  </si>
  <si>
    <t>16.05.2023 16:02:32</t>
  </si>
  <si>
    <t>16.05.2023 16:03:06</t>
  </si>
  <si>
    <t>16.05.2023 16:03:07</t>
  </si>
  <si>
    <t>16.05.2023 16:03:09</t>
  </si>
  <si>
    <t>16.05.2023 16:03:39</t>
  </si>
  <si>
    <t>16.05.2023 16:03:41</t>
  </si>
  <si>
    <t>16.05.2023 16:03:42</t>
  </si>
  <si>
    <t>16.05.2023 16:03:44</t>
  </si>
  <si>
    <t>16.05.2023 16:03:45</t>
  </si>
  <si>
    <t>16.05.2023 16:03:47</t>
  </si>
  <si>
    <t>16.05.2023 16:03:50</t>
  </si>
  <si>
    <t>16.05.2023 16:03:51</t>
  </si>
  <si>
    <t>16.05.2023 16:03:53</t>
  </si>
  <si>
    <t>16.05.2023 16:06:07</t>
  </si>
  <si>
    <t>16.05.2023 16:06:09</t>
  </si>
  <si>
    <t>16.05.2023 16:06:10</t>
  </si>
  <si>
    <t>16.05.2023 16:06:26</t>
  </si>
  <si>
    <t>16.05.2023 16:06:27</t>
  </si>
  <si>
    <t>16.05.2023 16:06:42</t>
  </si>
  <si>
    <t>16.05.2023 16:06:44</t>
  </si>
  <si>
    <t>16.05.2023 16:07:03</t>
  </si>
  <si>
    <t>16.05.2023 16:07:04</t>
  </si>
  <si>
    <t>16.05.2023 16:07:23</t>
  </si>
  <si>
    <t>16.05.2023 16:07:24</t>
  </si>
  <si>
    <t>16.05.2023 16:08:34</t>
  </si>
  <si>
    <t>16.05.2023 16:08:35</t>
  </si>
  <si>
    <t>16.05.2023 16:08:38</t>
  </si>
  <si>
    <t>16.05.2023 16:08:40</t>
  </si>
  <si>
    <t>16.05.2023 16:09:21</t>
  </si>
  <si>
    <t>16.05.2023 16:09:23</t>
  </si>
  <si>
    <t>16.05.2023 16:09:24</t>
  </si>
  <si>
    <t>16.05.2023 16:09:35</t>
  </si>
  <si>
    <t>16.05.2023 16:09:36</t>
  </si>
  <si>
    <t>16.05.2023 16:09:38</t>
  </si>
  <si>
    <t>16.05.2023 16:09:39</t>
  </si>
  <si>
    <t>16.05.2023 16:09:41</t>
  </si>
  <si>
    <t>16.05.2023 16:09:44</t>
  </si>
  <si>
    <t>16.05.2023 16:09:45</t>
  </si>
  <si>
    <t>16.05.2023 16:09:48</t>
  </si>
  <si>
    <t>16.05.2023 16:10:09</t>
  </si>
  <si>
    <t>16.05.2023 16:10:10</t>
  </si>
  <si>
    <t>16.05.2023 16:10:53</t>
  </si>
  <si>
    <t>16.05.2023 16:10:55</t>
  </si>
  <si>
    <t>16.05.2023 16:10:56</t>
  </si>
  <si>
    <t>16.05.2023 16:12:13</t>
  </si>
  <si>
    <t>16.05.2023 16:12:15</t>
  </si>
  <si>
    <t>16.05.2023 16:12:41</t>
  </si>
  <si>
    <t>16.05.2023 16:12:43</t>
  </si>
  <si>
    <t>16.05.2023 16:13:16</t>
  </si>
  <si>
    <t>16.05.2023 16:13:18</t>
  </si>
  <si>
    <t>16.05.2023 16:13:19</t>
  </si>
  <si>
    <t>16.05.2023 16:13:27</t>
  </si>
  <si>
    <t>16.05.2023 16:13:29</t>
  </si>
  <si>
    <t>16.05.2023 16:13:47</t>
  </si>
  <si>
    <t>16.05.2023 16:13:48</t>
  </si>
  <si>
    <t>16.05.2023 16:13:50</t>
  </si>
  <si>
    <t>16.05.2023 16:13:51</t>
  </si>
  <si>
    <t>16.05.2023 16:13:53</t>
  </si>
  <si>
    <t>16.05.2023 16:14:04</t>
  </si>
  <si>
    <t>16.05.2023 16:14:06</t>
  </si>
  <si>
    <t>16.05.2023 16:14:09</t>
  </si>
  <si>
    <t>16.05.2023 16:14:10</t>
  </si>
  <si>
    <t>16.05.2023 16:14:12</t>
  </si>
  <si>
    <t>16.05.2023 16:14:13</t>
  </si>
  <si>
    <t>16.05.2023 16:14:15</t>
  </si>
  <si>
    <t>16.05.2023 16:14:24</t>
  </si>
  <si>
    <t>16.05.2023 16:14:25</t>
  </si>
  <si>
    <t>16.05.2023 16:14:45</t>
  </si>
  <si>
    <t>16.05.2023 16:14:47</t>
  </si>
  <si>
    <t>16.05.2023 16:14:48</t>
  </si>
  <si>
    <t>16.05.2023 16:14:50</t>
  </si>
  <si>
    <t>16.05.2023 16:14:51</t>
  </si>
  <si>
    <t>16.05.2023 16:14:53</t>
  </si>
  <si>
    <t>16.05.2023 16:15:01</t>
  </si>
  <si>
    <t>16.05.2023 16:15:03</t>
  </si>
  <si>
    <t>16.05.2023 16:15:04</t>
  </si>
  <si>
    <t>16.05.2023 16:16:06</t>
  </si>
  <si>
    <t>16.05.2023 16:16:07</t>
  </si>
  <si>
    <t>16.05.2023 16:17:37</t>
  </si>
  <si>
    <t>16.05.2023 16:17:38</t>
  </si>
  <si>
    <t>16.05.2023 16:19:40</t>
  </si>
  <si>
    <t>16.05.2023 16:19:41</t>
  </si>
  <si>
    <t>16.05.2023 16:19:43</t>
  </si>
  <si>
    <t>16.05.2023 16:19:44</t>
  </si>
  <si>
    <t>16.05.2023 16:19:52</t>
  </si>
  <si>
    <t>16.05.2023 16:19:53</t>
  </si>
  <si>
    <t>16.05.2023 16:19:55</t>
  </si>
  <si>
    <t>16.05.2023 16:20:17</t>
  </si>
  <si>
    <t>16.05.2023 16:20:52</t>
  </si>
  <si>
    <t>16.05.2023 16:20:54</t>
  </si>
  <si>
    <t>16.05.2023 16:20:58</t>
  </si>
  <si>
    <t>16.05.2023 16:21:00</t>
  </si>
  <si>
    <t>16.05.2023 16:21:01</t>
  </si>
  <si>
    <t>16.05.2023 16:22:23</t>
  </si>
  <si>
    <t>16.05.2023 16:22:24</t>
  </si>
  <si>
    <t>16.05.2023 16:22:26</t>
  </si>
  <si>
    <t>16.05.2023 16:22:49</t>
  </si>
  <si>
    <t>16.05.2023 16:22:50</t>
  </si>
  <si>
    <t>16.05.2023 16:22:52</t>
  </si>
  <si>
    <t>16.05.2023 16:22:53</t>
  </si>
  <si>
    <t>16.05.2023 16:22:58</t>
  </si>
  <si>
    <t>16.05.2023 16:22:59</t>
  </si>
  <si>
    <t>16.05.2023 16:24:44</t>
  </si>
  <si>
    <t>16.05.2023 16:24:46</t>
  </si>
  <si>
    <t>16.05.2023 16:24:58</t>
  </si>
  <si>
    <t>16.05.2023 16:25:00</t>
  </si>
  <si>
    <t>16.05.2023 16:25:44</t>
  </si>
  <si>
    <t>16.05.2023 16:25:46</t>
  </si>
  <si>
    <t>16.05.2023 16:25:47</t>
  </si>
  <si>
    <t>16.05.2023 16:26:12</t>
  </si>
  <si>
    <t>16.05.2023 16:26:13</t>
  </si>
  <si>
    <t>16.05.2023 16:26:15</t>
  </si>
  <si>
    <t>16.05.2023 16:26:16</t>
  </si>
  <si>
    <t>16.05.2023 16:26:18</t>
  </si>
  <si>
    <t>16.05.2023 16:26:19</t>
  </si>
  <si>
    <t>16.05.2023 16:26:21</t>
  </si>
  <si>
    <t>16.05.2023 16:26:22</t>
  </si>
  <si>
    <t>16.05.2023 16:26:30</t>
  </si>
  <si>
    <t>16.05.2023 16:26:32</t>
  </si>
  <si>
    <t>16.05.2023 16:27:13</t>
  </si>
  <si>
    <t>16.05.2023 16:27:15</t>
  </si>
  <si>
    <t>16.05.2023 16:27:38</t>
  </si>
  <si>
    <t>16.05.2023 16:27:39</t>
  </si>
  <si>
    <t>16.05.2023 16:28:04</t>
  </si>
  <si>
    <t>16.05.2023 16:28:06</t>
  </si>
  <si>
    <t>16.05.2023 16:28:07</t>
  </si>
  <si>
    <t>16.05.2023 16:28:58</t>
  </si>
  <si>
    <t>16.05.2023 16:29:03</t>
  </si>
  <si>
    <t>16.05.2023 16:29:09</t>
  </si>
  <si>
    <t>16.05.2023 16:29:10</t>
  </si>
  <si>
    <t>16.05.2023 16:29:21</t>
  </si>
  <si>
    <t>16.05.2023 16:29:24</t>
  </si>
  <si>
    <t>16.05.2023 16:29:25</t>
  </si>
  <si>
    <t>16.05.2023 16:29:27</t>
  </si>
  <si>
    <t>16.05.2023 16:29:30</t>
  </si>
  <si>
    <t>16.05.2023 16:29:31</t>
  </si>
  <si>
    <t>16.05.2023 16:29:34</t>
  </si>
  <si>
    <t>16.05.2023 16:29:36</t>
  </si>
  <si>
    <t>16.05.2023 16:29:37</t>
  </si>
  <si>
    <t>16.05.2023 16:29:40</t>
  </si>
  <si>
    <t>16.05.2023 16:29:42</t>
  </si>
  <si>
    <t>16.05.2023 16:29:43</t>
  </si>
  <si>
    <t>16.05.2023 16:29:45</t>
  </si>
  <si>
    <t>16.05.2023 16:29:46</t>
  </si>
  <si>
    <t>16.05.2023 16:29:48</t>
  </si>
  <si>
    <t>16.05.2023 16:30:10</t>
  </si>
  <si>
    <t>16.05.2023 16:30:12</t>
  </si>
  <si>
    <t>16.05.2023 16:31:17</t>
  </si>
  <si>
    <t>16.05.2023 16:31:18</t>
  </si>
  <si>
    <t>16.05.2023 16:31:20</t>
  </si>
  <si>
    <t>16.05.2023 16:31:29</t>
  </si>
  <si>
    <t>16.05.2023 16:31:30</t>
  </si>
  <si>
    <t>16.05.2023 16:31:32</t>
  </si>
  <si>
    <t>16.05.2023 16:31:33</t>
  </si>
  <si>
    <t>16.05.2023 16:32:07</t>
  </si>
  <si>
    <t>16.05.2023 16:32:09</t>
  </si>
  <si>
    <t>16.05.2023 16:32:10</t>
  </si>
  <si>
    <t>16.05.2023 16:32:12</t>
  </si>
  <si>
    <t>16.05.2023 16:33:10</t>
  </si>
  <si>
    <t>16.05.2023 16:33:12</t>
  </si>
  <si>
    <t>16.05.2023 16:33:13</t>
  </si>
  <si>
    <t>16.05.2023 16:33:18</t>
  </si>
  <si>
    <t>16.05.2023 16:33:19</t>
  </si>
  <si>
    <t>16.05.2023 16:33:35</t>
  </si>
  <si>
    <t>16.05.2023 16:33:36</t>
  </si>
  <si>
    <t>16.05.2023 16:34:03</t>
  </si>
  <si>
    <t>16.05.2023 16:34:06</t>
  </si>
  <si>
    <t>16.05.2023 16:34:21</t>
  </si>
  <si>
    <t>16.05.2023 16:34:24</t>
  </si>
  <si>
    <t>16.05.2023 16:34:26</t>
  </si>
  <si>
    <t>16.05.2023 16:34:56</t>
  </si>
  <si>
    <t>16.05.2023 16:34:58</t>
  </si>
  <si>
    <t>16.05.2023 16:35:10</t>
  </si>
  <si>
    <t>16.05.2023 16:35:12</t>
  </si>
  <si>
    <t>16.05.2023 16:35:52</t>
  </si>
  <si>
    <t>16.05.2023 16:35:53</t>
  </si>
  <si>
    <t>16.05.2023 16:35:55</t>
  </si>
  <si>
    <t>16.05.2023 16:36:06</t>
  </si>
  <si>
    <t>16.05.2023 16:36:07</t>
  </si>
  <si>
    <t>16.05.2023 16:36:16</t>
  </si>
  <si>
    <t>16.05.2023 16:36:18</t>
  </si>
  <si>
    <t>16.05.2023 16:36:19</t>
  </si>
  <si>
    <t>16.05.2023 16:36:24</t>
  </si>
  <si>
    <t>16.05.2023 16:36:27</t>
  </si>
  <si>
    <t>16.05.2023 16:36:28</t>
  </si>
  <si>
    <t>16.05.2023 16:36:53</t>
  </si>
  <si>
    <t>16.05.2023 16:36:55</t>
  </si>
  <si>
    <t>16.05.2023 16:36:56</t>
  </si>
  <si>
    <t>16.05.2023 16:37:30</t>
  </si>
  <si>
    <t>16.05.2023 16:37:32</t>
  </si>
  <si>
    <t>16.05.2023 16:38:04</t>
  </si>
  <si>
    <t>16.05.2023 16:38:06</t>
  </si>
  <si>
    <t>16.05.2023 16:38:07</t>
  </si>
  <si>
    <t>16.05.2023 16:38:12</t>
  </si>
  <si>
    <t>16.05.2023 16:38:13</t>
  </si>
  <si>
    <t>16.05.2023 16:38:15</t>
  </si>
  <si>
    <t>16.05.2023 16:38:16</t>
  </si>
  <si>
    <t>16.05.2023 16:38:18</t>
  </si>
  <si>
    <t>16.05.2023 16:38:42</t>
  </si>
  <si>
    <t>16.05.2023 16:38:44</t>
  </si>
  <si>
    <t>16.05.2023 16:38:54</t>
  </si>
  <si>
    <t>16.05.2023 16:38:56</t>
  </si>
  <si>
    <t>16.05.2023 16:39:25</t>
  </si>
  <si>
    <t>16.05.2023 16:39:27</t>
  </si>
  <si>
    <t>16.05.2023 16:39:28</t>
  </si>
  <si>
    <t>16.05.2023 16:39:47</t>
  </si>
  <si>
    <t>16.05.2023 16:39:50</t>
  </si>
  <si>
    <t>16.05.2023 16:40:26</t>
  </si>
  <si>
    <t>16.05.2023 16:40:27</t>
  </si>
  <si>
    <t>16.05.2023 16:40:32</t>
  </si>
  <si>
    <t>16.05.2023 16:40:33</t>
  </si>
  <si>
    <t>16.05.2023 16:40:35</t>
  </si>
  <si>
    <t>16.05.2023 16:40:36</t>
  </si>
  <si>
    <t>16.05.2023 16:40:38</t>
  </si>
  <si>
    <t>16.05.2023 16:40:39</t>
  </si>
  <si>
    <t>16.05.2023 16:40:41</t>
  </si>
  <si>
    <t>16.05.2023 16:40:55</t>
  </si>
  <si>
    <t>16.05.2023 16:40:56</t>
  </si>
  <si>
    <t>16.05.2023 16:43:15</t>
  </si>
  <si>
    <t>16.05.2023 16:43:17</t>
  </si>
  <si>
    <t>16.05.2023 16:43:18</t>
  </si>
  <si>
    <t>16.05.2023 16:43:44</t>
  </si>
  <si>
    <t>16.05.2023 16:43:46</t>
  </si>
  <si>
    <t>16.05.2023 16:44:46</t>
  </si>
  <si>
    <t>16.05.2023 16:44:47</t>
  </si>
  <si>
    <t>16.05.2023 16:45:09</t>
  </si>
  <si>
    <t>16.05.2023 16:45:10</t>
  </si>
  <si>
    <t>16.05.2023 16:45:12</t>
  </si>
  <si>
    <t>16.05.2023 16:45:56</t>
  </si>
  <si>
    <t>16.05.2023 16:45:58</t>
  </si>
  <si>
    <t>16.05.2023 16:45:59</t>
  </si>
  <si>
    <t>16.05.2023 16:47:00</t>
  </si>
  <si>
    <t>16.05.2023 16:47:01</t>
  </si>
  <si>
    <t>16.05.2023 16:47:03</t>
  </si>
  <si>
    <t>16.05.2023 16:47:10</t>
  </si>
  <si>
    <t>16.05.2023 16:47:12</t>
  </si>
  <si>
    <t>16.05.2023 16:48:12</t>
  </si>
  <si>
    <t>16.05.2023 16:48:13</t>
  </si>
  <si>
    <t>16.05.2023 16:48:24</t>
  </si>
  <si>
    <t>16.05.2023 16:48:26</t>
  </si>
  <si>
    <t>16.05.2023 16:49:40</t>
  </si>
  <si>
    <t>16.05.2023 16:49:41</t>
  </si>
  <si>
    <t>16.05.2023 16:49:43</t>
  </si>
  <si>
    <t>16.05.2023 16:49:56</t>
  </si>
  <si>
    <t>16.05.2023 16:49:58</t>
  </si>
  <si>
    <t>16.05.2023 16:49:59</t>
  </si>
  <si>
    <t>16.05.2023 16:50:16</t>
  </si>
  <si>
    <t>16.05.2023 16:50:18</t>
  </si>
  <si>
    <t>16.05.2023 16:50:19</t>
  </si>
  <si>
    <t>16.05.2023 16:50:39</t>
  </si>
  <si>
    <t>16.05.2023 16:50:41</t>
  </si>
  <si>
    <t>16.05.2023 16:50:42</t>
  </si>
  <si>
    <t>16.05.2023 16:50:44</t>
  </si>
  <si>
    <t>16.05.2023 16:50:50</t>
  </si>
  <si>
    <t>16.05.2023 16:50:51</t>
  </si>
  <si>
    <t>16.05.2023 16:51:41</t>
  </si>
  <si>
    <t>16.05.2023 16:51:43</t>
  </si>
  <si>
    <t>16.05.2023 16:51:58</t>
  </si>
  <si>
    <t>16.05.2023 16:52:00</t>
  </si>
  <si>
    <t>16.05.2023 16:52:01</t>
  </si>
  <si>
    <t>16.05.2023 16:52:03</t>
  </si>
  <si>
    <t>16.05.2023 16:52:04</t>
  </si>
  <si>
    <t>16.05.2023 16:52:06</t>
  </si>
  <si>
    <t>16.05.2023 16:52:07</t>
  </si>
  <si>
    <t>16.05.2023 16:52:09</t>
  </si>
  <si>
    <t>16.05.2023 16:53:03</t>
  </si>
  <si>
    <t>16.05.2023 16:53:06</t>
  </si>
  <si>
    <t>16.05.2023 16:53:21</t>
  </si>
  <si>
    <t>16.05.2023 16:53:24</t>
  </si>
  <si>
    <t>16.05.2023 16:53:26</t>
  </si>
  <si>
    <t>16.05.2023 16:53:27</t>
  </si>
  <si>
    <t>16.05.2023 16:53:38</t>
  </si>
  <si>
    <t>16.05.2023 16:55:09</t>
  </si>
  <si>
    <t>16.05.2023 16:55:10</t>
  </si>
  <si>
    <t>16.05.2023 16:55:32</t>
  </si>
  <si>
    <t>16.05.2023 16:55:33</t>
  </si>
  <si>
    <t>16.05.2023 16:55:35</t>
  </si>
  <si>
    <t>16.05.2023 16:56:21</t>
  </si>
  <si>
    <t>16.05.2023 16:56:23</t>
  </si>
  <si>
    <t>16.05.2023 16:56:30</t>
  </si>
  <si>
    <t>16.05.2023 16:56:32</t>
  </si>
  <si>
    <t>16.05.2023 16:56:52</t>
  </si>
  <si>
    <t>16.05.2023 16:56:53</t>
  </si>
  <si>
    <t>16.05.2023 16:56:55</t>
  </si>
  <si>
    <t>16.05.2023 16:57:35</t>
  </si>
  <si>
    <t>16.05.2023 16:57:37</t>
  </si>
  <si>
    <t>16.05.2023 16:58:20</t>
  </si>
  <si>
    <t>16.05.2023 16:58:29</t>
  </si>
  <si>
    <t>16.05.2023 16:58:30</t>
  </si>
  <si>
    <t>16.05.2023 16:59:00</t>
  </si>
  <si>
    <t>16.05.2023 16:59:01</t>
  </si>
  <si>
    <t>16.05.2023 16:59:03</t>
  </si>
  <si>
    <t>16.05.2023 16:59:07</t>
  </si>
  <si>
    <t>16.05.2023 16:59:09</t>
  </si>
  <si>
    <t>16.05.2023 16:59:10</t>
  </si>
  <si>
    <t>16.05.2023 16:59:12</t>
  </si>
  <si>
    <t>16.05.2023 16:59:27</t>
  </si>
  <si>
    <t>16.05.2023 16:59:28</t>
  </si>
  <si>
    <t>16.05.2023 16:59:53</t>
  </si>
  <si>
    <t>16.05.2023 16:59:55</t>
  </si>
  <si>
    <t>16.05.2023 17:00:58</t>
  </si>
  <si>
    <t>16.05.2023 17:01:00</t>
  </si>
  <si>
    <t>16.05.2023 17:01:54</t>
  </si>
  <si>
    <t>16.05.2023 17:01:55</t>
  </si>
  <si>
    <t>16.05.2023 17:01:57</t>
  </si>
  <si>
    <t>16.05.2023 17:02:55</t>
  </si>
  <si>
    <t>16.05.2023 17:03:38</t>
  </si>
  <si>
    <t>16.05.2023 17:03:40</t>
  </si>
  <si>
    <t>16.05.2023 17:03:43</t>
  </si>
  <si>
    <t>16.05.2023 17:03:44</t>
  </si>
  <si>
    <t>16.05.2023 17:04:55</t>
  </si>
  <si>
    <t>16.05.2023 17:04:57</t>
  </si>
  <si>
    <t>16.05.2023 17:04:58</t>
  </si>
  <si>
    <t>16.05.2023 17:05:19</t>
  </si>
  <si>
    <t>16.05.2023 17:06:44</t>
  </si>
  <si>
    <t>16.05.2023 17:06:46</t>
  </si>
  <si>
    <t>16.05.2023 17:06:55</t>
  </si>
  <si>
    <t>16.05.2023 17:06:56</t>
  </si>
  <si>
    <t>16.05.2023 17:07:04</t>
  </si>
  <si>
    <t>16.05.2023 17:07:05</t>
  </si>
  <si>
    <t>16.05.2023 17:07:07</t>
  </si>
  <si>
    <t>16.05.2023 17:07:10</t>
  </si>
  <si>
    <t>16.05.2023 17:07:11</t>
  </si>
  <si>
    <t>16.05.2023 17:08:10</t>
  </si>
  <si>
    <t>16.05.2023 17:08:12</t>
  </si>
  <si>
    <t>16.05.2023 17:08:13</t>
  </si>
  <si>
    <t>16.05.2023 17:08:44</t>
  </si>
  <si>
    <t>16.05.2023 17:08:46</t>
  </si>
  <si>
    <t>16.05.2023 17:09:35</t>
  </si>
  <si>
    <t>16.05.2023 17:09:37</t>
  </si>
  <si>
    <t>16.05.2023 17:10:15</t>
  </si>
  <si>
    <t>16.05.2023 17:10:17</t>
  </si>
  <si>
    <t>16.05.2023 17:10:18</t>
  </si>
  <si>
    <t>16.05.2023 17:10:20</t>
  </si>
  <si>
    <t>16.05.2023 17:10:21</t>
  </si>
  <si>
    <t>16.05.2023 17:10:23</t>
  </si>
  <si>
    <t>16.05.2023 17:11:18</t>
  </si>
  <si>
    <t>16.05.2023 17:11:20</t>
  </si>
  <si>
    <t>16.05.2023 17:12:21</t>
  </si>
  <si>
    <t>16.05.2023 17:12:23</t>
  </si>
  <si>
    <t>16.05.2023 17:12:24</t>
  </si>
  <si>
    <t>16.05.2023 17:12:26</t>
  </si>
  <si>
    <t>16.05.2023 17:12:27</t>
  </si>
  <si>
    <t>16.05.2023 17:12:59</t>
  </si>
  <si>
    <t>16.05.2023 17:13:01</t>
  </si>
  <si>
    <t>16.05.2023 17:13:35</t>
  </si>
  <si>
    <t>16.05.2023 17:13:36</t>
  </si>
  <si>
    <t>16.05.2023 17:13:52</t>
  </si>
  <si>
    <t>16.05.2023 17:13:53</t>
  </si>
  <si>
    <t>16.05.2023 17:13:55</t>
  </si>
  <si>
    <t>16.05.2023 17:13:59</t>
  </si>
  <si>
    <t>16.05.2023 17:14:16</t>
  </si>
  <si>
    <t>16.05.2023 17:14:17</t>
  </si>
  <si>
    <t>16.05.2023 17:14:39</t>
  </si>
  <si>
    <t>16.05.2023 17:16:12</t>
  </si>
  <si>
    <t>16.05.2023 17:16:20</t>
  </si>
  <si>
    <t>16.05.2023 17:16:21</t>
  </si>
  <si>
    <t>16.05.2023 17:16:23</t>
  </si>
  <si>
    <t>16.05.2023 17:16:24</t>
  </si>
  <si>
    <t>16.05.2023 17:16:38</t>
  </si>
  <si>
    <t>16.05.2023 17:16:39</t>
  </si>
  <si>
    <t>16.05.2023 17:16:55</t>
  </si>
  <si>
    <t>16.05.2023 17:16:56</t>
  </si>
  <si>
    <t>16.05.2023 17:16:58</t>
  </si>
  <si>
    <t>16.05.2023 17:16:59</t>
  </si>
  <si>
    <t>16.05.2023 17:17:24</t>
  </si>
  <si>
    <t>16.05.2023 17:17:25</t>
  </si>
  <si>
    <t>16.05.2023 17:17:27</t>
  </si>
  <si>
    <t>16.05.2023 17:18:10</t>
  </si>
  <si>
    <t>16.05.2023 17:18:12</t>
  </si>
  <si>
    <t>16.05.2023 17:18:13</t>
  </si>
  <si>
    <t>16.05.2023 17:18:15</t>
  </si>
  <si>
    <t>16.05.2023 17:18:35</t>
  </si>
  <si>
    <t>16.05.2023 17:18:36</t>
  </si>
  <si>
    <t>16.05.2023 17:18:38</t>
  </si>
  <si>
    <t>16.05.2023 17:20:27</t>
  </si>
  <si>
    <t>16.05.2023 17:20:29</t>
  </si>
  <si>
    <t>16.05.2023 17:20:30</t>
  </si>
  <si>
    <t>16.05.2023 17:20:32</t>
  </si>
  <si>
    <t>16.05.2023 17:20:33</t>
  </si>
  <si>
    <t>16.05.2023 17:20:38</t>
  </si>
  <si>
    <t>16.05.2023 17:20:39</t>
  </si>
  <si>
    <t>16.05.2023 17:20:41</t>
  </si>
  <si>
    <t>16.05.2023 17:20:42</t>
  </si>
  <si>
    <t>16.05.2023 17:20:45</t>
  </si>
  <si>
    <t>16.05.2023 17:20:47</t>
  </si>
  <si>
    <t>16.05.2023 17:20:48</t>
  </si>
  <si>
    <t>16.05.2023 17:20:50</t>
  </si>
  <si>
    <t>16.05.2023 17:20:54</t>
  </si>
  <si>
    <t>16.05.2023 17:20:56</t>
  </si>
  <si>
    <t>16.05.2023 17:21:56</t>
  </si>
  <si>
    <t>16.05.2023 17:21:57</t>
  </si>
  <si>
    <t>16.05.2023 17:22:54</t>
  </si>
  <si>
    <t>16.05.2023 17:22:56</t>
  </si>
  <si>
    <t>16.05.2023 17:23:25</t>
  </si>
  <si>
    <t>16.05.2023 17:23:44</t>
  </si>
  <si>
    <t>16.05.2023 17:23:45</t>
  </si>
  <si>
    <t>16.05.2023 17:24:23</t>
  </si>
  <si>
    <t>16.05.2023 17:24:24</t>
  </si>
  <si>
    <t>16.05.2023 17:24:44</t>
  </si>
  <si>
    <t>16.05.2023 17:24:56</t>
  </si>
  <si>
    <t>16.05.2023 17:24:58</t>
  </si>
  <si>
    <t>16.05.2023 17:25:01</t>
  </si>
  <si>
    <t>16.05.2023 17:25:02</t>
  </si>
  <si>
    <t>16.05.2023 17:25:08</t>
  </si>
  <si>
    <t>16.05.2023 17:25:10</t>
  </si>
  <si>
    <t>16.05.2023 17:25:38</t>
  </si>
  <si>
    <t>16.05.2023 17:25:39</t>
  </si>
  <si>
    <t>16.05.2023 17:25:41</t>
  </si>
  <si>
    <t>16.05.2023 17:25:42</t>
  </si>
  <si>
    <t>16.05.2023 17:25:44</t>
  </si>
  <si>
    <t>16.05.2023 17:25:45</t>
  </si>
  <si>
    <t>16.05.2023 17:25:50</t>
  </si>
  <si>
    <t>16.05.2023 17:25:51</t>
  </si>
  <si>
    <t>16.05.2023 17:26:29</t>
  </si>
  <si>
    <t>16.05.2023 17:26:30</t>
  </si>
  <si>
    <t>16.05.2023 17:26:32</t>
  </si>
  <si>
    <t>16.05.2023 17:27:43</t>
  </si>
  <si>
    <t>16.05.2023 17:27:44</t>
  </si>
  <si>
    <t>16.05.2023 17:27:53</t>
  </si>
  <si>
    <t>16.05.2023 17:27:55</t>
  </si>
  <si>
    <t>16.05.2023 17:28:18</t>
  </si>
  <si>
    <t>16.05.2023 17:28:50</t>
  </si>
  <si>
    <t>16.05.2023 17:28:52</t>
  </si>
  <si>
    <t>16.05.2023 17:28:53</t>
  </si>
  <si>
    <t>16.05.2023 17:29:04</t>
  </si>
  <si>
    <t>16.05.2023 17:29:06</t>
  </si>
  <si>
    <t>16.05.2023 17:29:07</t>
  </si>
  <si>
    <t>16.05.2023 17:29:09</t>
  </si>
  <si>
    <t>16.05.2023 17:29:12</t>
  </si>
  <si>
    <t>16.05.2023 17:29:16</t>
  </si>
  <si>
    <t>16.05.2023 17:29:18</t>
  </si>
  <si>
    <t>16.05.2023 17:29:47</t>
  </si>
  <si>
    <t>16.05.2023 17:29:48</t>
  </si>
  <si>
    <t>16.05.2023 17:30:21</t>
  </si>
  <si>
    <t>16.05.2023 17:30:23</t>
  </si>
  <si>
    <t>16.05.2023 17:30:24</t>
  </si>
  <si>
    <t>16.05.2023 17:31:26</t>
  </si>
  <si>
    <t>16.05.2023 17:31:33</t>
  </si>
  <si>
    <t>16.05.2023 17:31:35</t>
  </si>
  <si>
    <t>16.05.2023 17:32:04</t>
  </si>
  <si>
    <t>16.05.2023 17:33:37</t>
  </si>
  <si>
    <t>16.05.2023 17:33:38</t>
  </si>
  <si>
    <t>16.05.2023 17:33:44</t>
  </si>
  <si>
    <t>16.05.2023 17:33:46</t>
  </si>
  <si>
    <t>16.05.2023 17:36:03</t>
  </si>
  <si>
    <t>16.05.2023 17:36:30</t>
  </si>
  <si>
    <t>16.05.2023 17:36:32</t>
  </si>
  <si>
    <t>16.05.2023 17:36:36</t>
  </si>
  <si>
    <t>16.05.2023 17:36:38</t>
  </si>
  <si>
    <t>16.05.2023 17:36:39</t>
  </si>
  <si>
    <t>16.05.2023 17:38:07</t>
  </si>
  <si>
    <t>16.05.2023 17:38:09</t>
  </si>
  <si>
    <t>16.05.2023 17:38:10</t>
  </si>
  <si>
    <t>16.05.2023 17:39:04</t>
  </si>
  <si>
    <t>16.05.2023 17:39:06</t>
  </si>
  <si>
    <t>16.05.2023 17:39:32</t>
  </si>
  <si>
    <t>16.05.2023 17:39:35</t>
  </si>
  <si>
    <t>16.05.2023 17:40:00</t>
  </si>
  <si>
    <t>16.05.2023 17:40:01</t>
  </si>
  <si>
    <t>16.05.2023 17:40:03</t>
  </si>
  <si>
    <t>16.05.2023 17:40:55</t>
  </si>
  <si>
    <t>16.05.2023 17:40:56</t>
  </si>
  <si>
    <t>16.05.2023 17:41:24</t>
  </si>
  <si>
    <t>16.05.2023 17:42:57</t>
  </si>
  <si>
    <t>16.05.2023 17:42:58</t>
  </si>
  <si>
    <t>16.05.2023 17:43:00</t>
  </si>
  <si>
    <t>16.05.2023 17:43:07</t>
  </si>
  <si>
    <t>16.05.2023 17:43:09</t>
  </si>
  <si>
    <t>16.05.2023 17:43:10</t>
  </si>
  <si>
    <t>16.05.2023 17:43:12</t>
  </si>
  <si>
    <t>16.05.2023 17:43:15</t>
  </si>
  <si>
    <t>16.05.2023 17:43:16</t>
  </si>
  <si>
    <t>16.05.2023 17:43:18</t>
  </si>
  <si>
    <t>16.05.2023 17:43:19</t>
  </si>
  <si>
    <t>16.05.2023 17:43:21</t>
  </si>
  <si>
    <t>16.05.2023 17:43:22</t>
  </si>
  <si>
    <t>16.05.2023 17:43:24</t>
  </si>
  <si>
    <t>16.05.2023 17:43:27</t>
  </si>
  <si>
    <t>16.05.2023 17:43:28</t>
  </si>
  <si>
    <t>16.05.2023 17:43:30</t>
  </si>
  <si>
    <t>16.05.2023 17:43:45</t>
  </si>
  <si>
    <t>16.05.2023 17:43:47</t>
  </si>
  <si>
    <t>16.05.2023 17:44:13</t>
  </si>
  <si>
    <t>16.05.2023 17:46:47</t>
  </si>
  <si>
    <t>16.05.2023 17:46:55</t>
  </si>
  <si>
    <t>16.05.2023 17:46:57</t>
  </si>
  <si>
    <t>16.05.2023 17:46:58</t>
  </si>
  <si>
    <t>16.05.2023 17:47:04</t>
  </si>
  <si>
    <t>16.05.2023 17:47:12</t>
  </si>
  <si>
    <t>16.05.2023 17:47:13</t>
  </si>
  <si>
    <t>16.05.2023 17:47:15</t>
  </si>
  <si>
    <t>16.05.2023 17:47:19</t>
  </si>
  <si>
    <t>16.05.2023 17:47:21</t>
  </si>
  <si>
    <t>16.05.2023 17:47:30</t>
  </si>
  <si>
    <t>16.05.2023 17:47:31</t>
  </si>
  <si>
    <t>16.05.2023 17:48:43</t>
  </si>
  <si>
    <t>16.05.2023 17:48:44</t>
  </si>
  <si>
    <t>16.05.2023 17:48:46</t>
  </si>
  <si>
    <t>16.05.2023 17:48:47</t>
  </si>
  <si>
    <t>16.05.2023 17:48:49</t>
  </si>
  <si>
    <t>16.05.2023 17:48:50</t>
  </si>
  <si>
    <t>16.05.2023 17:48:52</t>
  </si>
  <si>
    <t>16.05.2023 17:49:26</t>
  </si>
  <si>
    <t>16.05.2023 17:49:27</t>
  </si>
  <si>
    <t>16.05.2023 17:49:29</t>
  </si>
  <si>
    <t>16.05.2023 17:49:30</t>
  </si>
  <si>
    <t>16.05.2023 17:49:32</t>
  </si>
  <si>
    <t>16.05.2023 17:49:35</t>
  </si>
  <si>
    <t>16.05.2023 17:49:36</t>
  </si>
  <si>
    <t>16.05.2023 17:50:09</t>
  </si>
  <si>
    <t>16.05.2023 17:50:10</t>
  </si>
  <si>
    <t>16.05.2023 17:50:40</t>
  </si>
  <si>
    <t>16.05.2023 17:50:41</t>
  </si>
  <si>
    <t>16.05.2023 17:50:43</t>
  </si>
  <si>
    <t>16.05.2023 17:52:01</t>
  </si>
  <si>
    <t>16.05.2023 17:52:03</t>
  </si>
  <si>
    <t>16.05.2023 17:52:26</t>
  </si>
  <si>
    <t>16.05.2023 17:52:27</t>
  </si>
  <si>
    <t>16.05.2023 17:52:36</t>
  </si>
  <si>
    <t>16.05.2023 17:52:53</t>
  </si>
  <si>
    <t>16.05.2023 17:52:55</t>
  </si>
  <si>
    <t>16.05.2023 17:52:56</t>
  </si>
  <si>
    <t>16.05.2023 17:52:58</t>
  </si>
  <si>
    <t>16.05.2023 17:53:10</t>
  </si>
  <si>
    <t>16.05.2023 17:53:11</t>
  </si>
  <si>
    <t>16.05.2023 17:53:33</t>
  </si>
  <si>
    <t>16.05.2023 17:53:34</t>
  </si>
  <si>
    <t>16.05.2023 17:54:20</t>
  </si>
  <si>
    <t>16.05.2023 17:54:21</t>
  </si>
  <si>
    <t>16.05.2023 17:54:23</t>
  </si>
  <si>
    <t>16.05.2023 17:54:24</t>
  </si>
  <si>
    <t>16.05.2023 17:54:27</t>
  </si>
  <si>
    <t>16.05.2023 17:54:29</t>
  </si>
  <si>
    <t>16.05.2023 17:54:30</t>
  </si>
  <si>
    <t>16.05.2023 17:54:32</t>
  </si>
  <si>
    <t>16.05.2023 17:55:10</t>
  </si>
  <si>
    <t>16.05.2023 17:55:12</t>
  </si>
  <si>
    <t>16.05.2023 17:55:55</t>
  </si>
  <si>
    <t>16.05.2023 17:55:57</t>
  </si>
  <si>
    <t>16.05.2023 17:55:58</t>
  </si>
  <si>
    <t>16.05.2023 17:56:06</t>
  </si>
  <si>
    <t>16.05.2023 17:56:07</t>
  </si>
  <si>
    <t>16.05.2023 17:56:09</t>
  </si>
  <si>
    <t>16.05.2023 17:56:10</t>
  </si>
  <si>
    <t>16.05.2023 17:56:12</t>
  </si>
  <si>
    <t>16.05.2023 17:56:13</t>
  </si>
  <si>
    <t>16.05.2023 17:56:47</t>
  </si>
  <si>
    <t>16.05.2023 17:56:48</t>
  </si>
  <si>
    <t>16.05.2023 17:56:52</t>
  </si>
  <si>
    <t>16.05.2023 17:57:57</t>
  </si>
  <si>
    <t>16.05.2023 17:58:06</t>
  </si>
  <si>
    <t>16.05.2023 17:58:07</t>
  </si>
  <si>
    <t>16.05.2023 17:58:13</t>
  </si>
  <si>
    <t>16.05.2023 17:58:15</t>
  </si>
  <si>
    <t>16.05.2023 17:58:52</t>
  </si>
  <si>
    <t>16.05.2023 17:58:53</t>
  </si>
  <si>
    <t>16.05.2023 17:58:59</t>
  </si>
  <si>
    <t>16.05.2023 17:59:07</t>
  </si>
  <si>
    <t>16.05.2023 17:59:08</t>
  </si>
  <si>
    <t>16.05.2023 17:59:39</t>
  </si>
  <si>
    <t>16.05.2023 17:59:41</t>
  </si>
  <si>
    <t>16.05.2023 17:59:42</t>
  </si>
  <si>
    <t>16.05.2023 18:01:12</t>
  </si>
  <si>
    <t>16.05.2023 18:01:13</t>
  </si>
  <si>
    <t>16.05.2023 18:01:18</t>
  </si>
  <si>
    <t>16.05.2023 18:01:19</t>
  </si>
  <si>
    <t>16.05.2023 18:01:32</t>
  </si>
  <si>
    <t>16.05.2023 18:01:33</t>
  </si>
  <si>
    <t>16.05.2023 18:01:44</t>
  </si>
  <si>
    <t>16.05.2023 18:01:55</t>
  </si>
  <si>
    <t>16.05.2023 18:02:04</t>
  </si>
  <si>
    <t>16.05.2023 18:02:06</t>
  </si>
  <si>
    <t>16.05.2023 18:02:36</t>
  </si>
  <si>
    <t>16.05.2023 18:02:38</t>
  </si>
  <si>
    <t>16.05.2023 18:03:15</t>
  </si>
  <si>
    <t>16.05.2023 18:03:17</t>
  </si>
  <si>
    <t>16.05.2023 18:03:43</t>
  </si>
  <si>
    <t>16.05.2023 18:03:44</t>
  </si>
  <si>
    <t>16.05.2023 18:03:56</t>
  </si>
  <si>
    <t>16.05.2023 18:03:58</t>
  </si>
  <si>
    <t>16.05.2023 18:04:38</t>
  </si>
  <si>
    <t>16.05.2023 18:04:39</t>
  </si>
  <si>
    <t>16.05.2023 18:05:00</t>
  </si>
  <si>
    <t>16.05.2023 18:05:01</t>
  </si>
  <si>
    <t>16.05.2023 18:05:03</t>
  </si>
  <si>
    <t>16.05.2023 18:05:29</t>
  </si>
  <si>
    <t>16.05.2023 18:05:46</t>
  </si>
  <si>
    <t>16.05.2023 18:06:01</t>
  </si>
  <si>
    <t>16.05.2023 18:06:03</t>
  </si>
  <si>
    <t>16.05.2023 18:06:04</t>
  </si>
  <si>
    <t>16.05.2023 18:06:19</t>
  </si>
  <si>
    <t>16.05.2023 18:06:21</t>
  </si>
  <si>
    <t>16.05.2023 18:06:22</t>
  </si>
  <si>
    <t>16.05.2023 18:06:24</t>
  </si>
  <si>
    <t>16.05.2023 18:07:10</t>
  </si>
  <si>
    <t>16.05.2023 18:07:12</t>
  </si>
  <si>
    <t>16.05.2023 18:07:13</t>
  </si>
  <si>
    <t>16.05.2023 18:07:50</t>
  </si>
  <si>
    <t>16.05.2023 18:07:52</t>
  </si>
  <si>
    <t>16.05.2023 18:07:53</t>
  </si>
  <si>
    <t>16.05.2023 18:07:55</t>
  </si>
  <si>
    <t>16.05.2023 18:08:55</t>
  </si>
  <si>
    <t>16.05.2023 18:08:57</t>
  </si>
  <si>
    <t>16.05.2023 18:09:18</t>
  </si>
  <si>
    <t>16.05.2023 18:09:20</t>
  </si>
  <si>
    <t>16.05.2023 18:09:21</t>
  </si>
  <si>
    <t>16.05.2023 18:09:40</t>
  </si>
  <si>
    <t>16.05.2023 18:09:41</t>
  </si>
  <si>
    <t>16.05.2023 18:09:56</t>
  </si>
  <si>
    <t>16.05.2023 18:09:58</t>
  </si>
  <si>
    <t>16.05.2023 18:10:58</t>
  </si>
  <si>
    <t>16.05.2023 18:10:59</t>
  </si>
  <si>
    <t>16.05.2023 18:11:02</t>
  </si>
  <si>
    <t>16.05.2023 18:11:04</t>
  </si>
  <si>
    <t>16.05.2023 18:11:05</t>
  </si>
  <si>
    <t>16.05.2023 18:11:08</t>
  </si>
  <si>
    <t>16.05.2023 18:11:10</t>
  </si>
  <si>
    <t>16.05.2023 18:11:11</t>
  </si>
  <si>
    <t>16.05.2023 18:11:13</t>
  </si>
  <si>
    <t>16.05.2023 18:11:25</t>
  </si>
  <si>
    <t>16.05.2023 18:11:27</t>
  </si>
  <si>
    <t>16.05.2023 18:11:28</t>
  </si>
  <si>
    <t>16.05.2023 18:11:36</t>
  </si>
  <si>
    <t>16.05.2023 18:11:37</t>
  </si>
  <si>
    <t>16.05.2023 18:12:38</t>
  </si>
  <si>
    <t>16.05.2023 18:12:40</t>
  </si>
  <si>
    <t>16.05.2023 18:12:58</t>
  </si>
  <si>
    <t>16.05.2023 18:13:00</t>
  </si>
  <si>
    <t>16.05.2023 18:13:01</t>
  </si>
  <si>
    <t>16.05.2023 18:13:10</t>
  </si>
  <si>
    <t>16.05.2023 18:13:29</t>
  </si>
  <si>
    <t>16.05.2023 18:13:30</t>
  </si>
  <si>
    <t>16.05.2023 18:13:48</t>
  </si>
  <si>
    <t>16.05.2023 18:13:50</t>
  </si>
  <si>
    <t>16.05.2023 18:14:41</t>
  </si>
  <si>
    <t>16.05.2023 18:15:09</t>
  </si>
  <si>
    <t>16.05.2023 18:15:10</t>
  </si>
  <si>
    <t>16.05.2023 18:16:29</t>
  </si>
  <si>
    <t>16.05.2023 18:16:30</t>
  </si>
  <si>
    <t>16.05.2023 18:16:32</t>
  </si>
  <si>
    <t>16.05.2023 18:17:09</t>
  </si>
  <si>
    <t>16.05.2023 18:17:10</t>
  </si>
  <si>
    <t>16.05.2023 18:17:12</t>
  </si>
  <si>
    <t>16.05.2023 18:17:13</t>
  </si>
  <si>
    <t>16.05.2023 18:17:15</t>
  </si>
  <si>
    <t>16.05.2023 18:17:16</t>
  </si>
  <si>
    <t>16.05.2023 18:17:18</t>
  </si>
  <si>
    <t>16.05.2023 18:18:10</t>
  </si>
  <si>
    <t>16.05.2023 18:18:12</t>
  </si>
  <si>
    <t>16.05.2023 18:18:30</t>
  </si>
  <si>
    <t>16.05.2023 18:18:32</t>
  </si>
  <si>
    <t>16.05.2023 18:18:35</t>
  </si>
  <si>
    <t>16.05.2023 18:18:36</t>
  </si>
  <si>
    <t>16.05.2023 18:18:38</t>
  </si>
  <si>
    <t>16.05.2023 18:18:39</t>
  </si>
  <si>
    <t>16.05.2023 18:18:41</t>
  </si>
  <si>
    <t>16.05.2023 18:18:42</t>
  </si>
  <si>
    <t>16.05.2023 18:20:09</t>
  </si>
  <si>
    <t>16.05.2023 18:20:10</t>
  </si>
  <si>
    <t>16.05.2023 18:20:12</t>
  </si>
  <si>
    <t>16.05.2023 18:22:14</t>
  </si>
  <si>
    <t>16.05.2023 18:22:15</t>
  </si>
  <si>
    <t>16.05.2023 18:22:16</t>
  </si>
  <si>
    <t>16.05.2023 18:22:18</t>
  </si>
  <si>
    <t>16.05.2023 18:23:03</t>
  </si>
  <si>
    <t>16.05.2023 18:23:04</t>
  </si>
  <si>
    <t>16.05.2023 18:23:12</t>
  </si>
  <si>
    <t>16.05.2023 18:23:13</t>
  </si>
  <si>
    <t>16.05.2023 18:23:32</t>
  </si>
  <si>
    <t>16.05.2023 18:23:33</t>
  </si>
  <si>
    <t>16.05.2023 18:23:35</t>
  </si>
  <si>
    <t>16.05.2023 18:23:36</t>
  </si>
  <si>
    <t>16.05.2023 18:23:38</t>
  </si>
  <si>
    <t>16.05.2023 18:23:39</t>
  </si>
  <si>
    <t>16.05.2023 18:23:41</t>
  </si>
  <si>
    <t>16.05.2023 18:24:09</t>
  </si>
  <si>
    <t>16.05.2023 18:24:35</t>
  </si>
  <si>
    <t>16.05.2023 18:24:36</t>
  </si>
  <si>
    <t>16.05.2023 18:24:47</t>
  </si>
  <si>
    <t>16.05.2023 18:24:49</t>
  </si>
  <si>
    <t>16.05.2023 18:25:00</t>
  </si>
  <si>
    <t>16.05.2023 18:25:01</t>
  </si>
  <si>
    <t>16.05.2023 18:25:03</t>
  </si>
  <si>
    <t>16.05.2023 18:25:04</t>
  </si>
  <si>
    <t>16.05.2023 18:25:06</t>
  </si>
  <si>
    <t>16.05.2023 18:25:07</t>
  </si>
  <si>
    <t>16.05.2023 18:25:09</t>
  </si>
  <si>
    <t>16.05.2023 18:25:52</t>
  </si>
  <si>
    <t>16.05.2023 18:25:53</t>
  </si>
  <si>
    <t>16.05.2023 18:25:55</t>
  </si>
  <si>
    <t>16.05.2023 18:26:18</t>
  </si>
  <si>
    <t>16.05.2023 18:26:20</t>
  </si>
  <si>
    <t>16.05.2023 18:26:35</t>
  </si>
  <si>
    <t>16.05.2023 18:26:36</t>
  </si>
  <si>
    <t>16.05.2023 18:26:42</t>
  </si>
  <si>
    <t>16.05.2023 18:26:44</t>
  </si>
  <si>
    <t>16.05.2023 18:27:15</t>
  </si>
  <si>
    <t>16.05.2023 18:27:17</t>
  </si>
  <si>
    <t>16.05.2023 18:28:15</t>
  </si>
  <si>
    <t>16.05.2023 18:28:41</t>
  </si>
  <si>
    <t>16.05.2023 18:28:43</t>
  </si>
  <si>
    <t>16.05.2023 18:28:44</t>
  </si>
  <si>
    <t>16.05.2023 18:28:46</t>
  </si>
  <si>
    <t>16.05.2023 18:28:47</t>
  </si>
  <si>
    <t>16.05.2023 18:28:56</t>
  </si>
  <si>
    <t>16.05.2023 18:28:58</t>
  </si>
  <si>
    <t>16.05.2023 18:28:59</t>
  </si>
  <si>
    <t>16.05.2023 18:29:01</t>
  </si>
  <si>
    <t>16.05.2023 18:29:02</t>
  </si>
  <si>
    <t>16.05.2023 18:29:05</t>
  </si>
  <si>
    <t>16.05.2023 18:29:07</t>
  </si>
  <si>
    <t>16.05.2023 18:29:08</t>
  </si>
  <si>
    <t>16.05.2023 18:29:11</t>
  </si>
  <si>
    <t>16.05.2023 18:29:21</t>
  </si>
  <si>
    <t>16.05.2023 18:29:22</t>
  </si>
  <si>
    <t>16.05.2023 18:29:30</t>
  </si>
  <si>
    <t>16.05.2023 18:29:31</t>
  </si>
  <si>
    <t>16.05.2023 18:30:43</t>
  </si>
  <si>
    <t>16.05.2023 18:30:44</t>
  </si>
  <si>
    <t>16.05.2023 18:30:46</t>
  </si>
  <si>
    <t>16.05.2023 18:30:47</t>
  </si>
  <si>
    <t>16.05.2023 18:30:49</t>
  </si>
  <si>
    <t>16.05.2023 18:31:58</t>
  </si>
  <si>
    <t>16.05.2023 18:32:00</t>
  </si>
  <si>
    <t>16.05.2023 18:32:55</t>
  </si>
  <si>
    <t>16.05.2023 18:32:57</t>
  </si>
  <si>
    <t>16.05.2023 18:33:01</t>
  </si>
  <si>
    <t>16.05.2023 18:33:04</t>
  </si>
  <si>
    <t>16.05.2023 18:33:06</t>
  </si>
  <si>
    <t>16.05.2023 18:33:07</t>
  </si>
  <si>
    <t>16.05.2023 18:33:09</t>
  </si>
  <si>
    <t>16.05.2023 18:33:10</t>
  </si>
  <si>
    <t>16.05.2023 18:33:12</t>
  </si>
  <si>
    <t>16.05.2023 18:33:13</t>
  </si>
  <si>
    <t>16.05.2023 18:33:41</t>
  </si>
  <si>
    <t>16.05.2023 18:33:42</t>
  </si>
  <si>
    <t>16.05.2023 18:33:44</t>
  </si>
  <si>
    <t>16.05.2023 18:33:56</t>
  </si>
  <si>
    <t>16.05.2023 18:35:23</t>
  </si>
  <si>
    <t>16.05.2023 18:35:24</t>
  </si>
  <si>
    <t>16.05.2023 18:35:26</t>
  </si>
  <si>
    <t>16.05.2023 18:35:46</t>
  </si>
  <si>
    <t>16.05.2023 18:35:47</t>
  </si>
  <si>
    <t>16.05.2023 18:35:49</t>
  </si>
  <si>
    <t>16.05.2023 18:35:50</t>
  </si>
  <si>
    <t>16.05.2023 18:35:52</t>
  </si>
  <si>
    <t>16.05.2023 18:35:53</t>
  </si>
  <si>
    <t>16.05.2023 18:35:55</t>
  </si>
  <si>
    <t>16.05.2023 18:36:00</t>
  </si>
  <si>
    <t>16.05.2023 18:36:01</t>
  </si>
  <si>
    <t>16.05.2023 18:36:03</t>
  </si>
  <si>
    <t>16.05.2023 18:36:04</t>
  </si>
  <si>
    <t>16.05.2023 18:36:06</t>
  </si>
  <si>
    <t>16.05.2023 18:36:21</t>
  </si>
  <si>
    <t>16.05.2023 18:36:23</t>
  </si>
  <si>
    <t>16.05.2023 18:37:44</t>
  </si>
  <si>
    <t>16.05.2023 18:38:00</t>
  </si>
  <si>
    <t>16.05.2023 18:38:01</t>
  </si>
  <si>
    <t>16.05.2023 18:38:07</t>
  </si>
  <si>
    <t>16.05.2023 18:38:09</t>
  </si>
  <si>
    <t>16.05.2023 18:38:10</t>
  </si>
  <si>
    <t>16.05.2023 18:38:41</t>
  </si>
  <si>
    <t>16.05.2023 18:38:42</t>
  </si>
  <si>
    <t>16.05.2023 18:39:20</t>
  </si>
  <si>
    <t>16.05.2023 18:39:21</t>
  </si>
  <si>
    <t>16.05.2023 18:39:23</t>
  </si>
  <si>
    <t>16.05.2023 18:39:24</t>
  </si>
  <si>
    <t>16.05.2023 18:39:26</t>
  </si>
  <si>
    <t>16.05.2023 18:40:15</t>
  </si>
  <si>
    <t>16.05.2023 18:40:16</t>
  </si>
  <si>
    <t>16.05.2023 18:40:18</t>
  </si>
  <si>
    <t>16.05.2023 18:40:26</t>
  </si>
  <si>
    <t>16.05.2023 18:40:27</t>
  </si>
  <si>
    <t>16.05.2023 18:40:29</t>
  </si>
  <si>
    <t>16.05.2023 18:40:42</t>
  </si>
  <si>
    <t>16.05.2023 18:40:44</t>
  </si>
  <si>
    <t>16.05.2023 18:41:00</t>
  </si>
  <si>
    <t>16.05.2023 18:41:01</t>
  </si>
  <si>
    <t>16.05.2023 18:43:35</t>
  </si>
  <si>
    <t>16.05.2023 18:43:37</t>
  </si>
  <si>
    <t>16.05.2023 18:44:44</t>
  </si>
  <si>
    <t>16.05.2023 18:44:46</t>
  </si>
  <si>
    <t>16.05.2023 18:44:47</t>
  </si>
  <si>
    <t>16.05.2023 18:45:29</t>
  </si>
  <si>
    <t>16.05.2023 18:45:30</t>
  </si>
  <si>
    <t>16.05.2023 18:45:32</t>
  </si>
  <si>
    <t>16.05.2023 18:46:18</t>
  </si>
  <si>
    <t>16.05.2023 18:46:20</t>
  </si>
  <si>
    <t>16.05.2023 18:46:21</t>
  </si>
  <si>
    <t>16.05.2023 18:46:23</t>
  </si>
  <si>
    <t>16.05.2023 18:46:24</t>
  </si>
  <si>
    <t>16.05.2023 18:46:26</t>
  </si>
  <si>
    <t>16.05.2023 18:46:35</t>
  </si>
  <si>
    <t>16.05.2023 18:46:36</t>
  </si>
  <si>
    <t>16.05.2023 18:47:30</t>
  </si>
  <si>
    <t>16.05.2023 18:47:32</t>
  </si>
  <si>
    <t>16.05.2023 18:47:33</t>
  </si>
  <si>
    <t>16.05.2023 18:48:24</t>
  </si>
  <si>
    <t>16.05.2023 18:48:26</t>
  </si>
  <si>
    <t>16.05.2023 18:48:52</t>
  </si>
  <si>
    <t>16.05.2023 18:48:53</t>
  </si>
  <si>
    <t>16.05.2023 18:48:55</t>
  </si>
  <si>
    <t>16.05.2023 18:49:10</t>
  </si>
  <si>
    <t>16.05.2023 18:49:12</t>
  </si>
  <si>
    <t>16.05.2023 18:49:13</t>
  </si>
  <si>
    <t>16.05.2023 18:49:15</t>
  </si>
  <si>
    <t>16.05.2023 18:51:27</t>
  </si>
  <si>
    <t>16.05.2023 18:51:29</t>
  </si>
  <si>
    <t>16.05.2023 18:51:38</t>
  </si>
  <si>
    <t>16.05.2023 18:51:39</t>
  </si>
  <si>
    <t>16.05.2023 18:51:42</t>
  </si>
  <si>
    <t>16.05.2023 18:51:44</t>
  </si>
  <si>
    <t>16.05.2023 18:52:41</t>
  </si>
  <si>
    <t>16.05.2023 18:52:43</t>
  </si>
  <si>
    <t>16.05.2023 18:52:46</t>
  </si>
  <si>
    <t>16.05.2023 18:52:47</t>
  </si>
  <si>
    <t>16.05.2023 18:53:03</t>
  </si>
  <si>
    <t>16.05.2023 18:53:06</t>
  </si>
  <si>
    <t>16.05.2023 18:53:07</t>
  </si>
  <si>
    <t>16.05.2023 18:53:09</t>
  </si>
  <si>
    <t>16.05.2023 18:56:20</t>
  </si>
  <si>
    <t>16.05.2023 18:56:21</t>
  </si>
  <si>
    <t>16.05.2023 18:56:58</t>
  </si>
  <si>
    <t>16.05.2023 18:57:00</t>
  </si>
  <si>
    <t>16.05.2023 18:57:23</t>
  </si>
  <si>
    <t>16.05.2023 18:57:38</t>
  </si>
  <si>
    <t>16.05.2023 18:57:39</t>
  </si>
  <si>
    <t>16.05.2023 18:58:03</t>
  </si>
  <si>
    <t>16.05.2023 18:58:04</t>
  </si>
  <si>
    <t>16.05.2023 18:59:37</t>
  </si>
  <si>
    <t>16.05.2023 18:59:38</t>
  </si>
  <si>
    <t>16.05.2023 18:59:40</t>
  </si>
  <si>
    <t>16.05.2023 19:00:44</t>
  </si>
  <si>
    <t>16.05.2023 19:00:46</t>
  </si>
  <si>
    <t>16.05.2023 19:00:47</t>
  </si>
  <si>
    <t>16.05.2023 19:01:09</t>
  </si>
  <si>
    <t>16.05.2023 19:01:10</t>
  </si>
  <si>
    <t>16.05.2023 19:02:24</t>
  </si>
  <si>
    <t>16.05.2023 19:02:46</t>
  </si>
  <si>
    <t>16.05.2023 19:02:47</t>
  </si>
  <si>
    <t>16.05.2023 19:02:52</t>
  </si>
  <si>
    <t>16.05.2023 19:02:53</t>
  </si>
  <si>
    <t>16.05.2023 19:03:09</t>
  </si>
  <si>
    <t>16.05.2023 19:03:10</t>
  </si>
  <si>
    <t>16.05.2023 19:03:12</t>
  </si>
  <si>
    <t>16.05.2023 19:03:15</t>
  </si>
  <si>
    <t>16.05.2023 19:03:16</t>
  </si>
  <si>
    <t>16.05.2023 19:03:19</t>
  </si>
  <si>
    <t>16.05.2023 19:03:21</t>
  </si>
  <si>
    <t>16.05.2023 19:03:35</t>
  </si>
  <si>
    <t>16.05.2023 19:03:36</t>
  </si>
  <si>
    <t>16.05.2023 19:03:38</t>
  </si>
  <si>
    <t>16.05.2023 19:03:39</t>
  </si>
  <si>
    <t>16.05.2023 19:04:24</t>
  </si>
  <si>
    <t>16.05.2023 19:04:26</t>
  </si>
  <si>
    <t>16.05.2023 19:04:43</t>
  </si>
  <si>
    <t>16.05.2023 19:04:44</t>
  </si>
  <si>
    <t>16.05.2023 19:05:06</t>
  </si>
  <si>
    <t>16.05.2023 19:05:07</t>
  </si>
  <si>
    <t>16.05.2023 19:05:13</t>
  </si>
  <si>
    <t>16.05.2023 19:05:15</t>
  </si>
  <si>
    <t>16.05.2023 19:05:16</t>
  </si>
  <si>
    <t>16.05.2023 19:06:21</t>
  </si>
  <si>
    <t>16.05.2023 19:06:23</t>
  </si>
  <si>
    <t>16.05.2023 19:06:24</t>
  </si>
  <si>
    <t>16.05.2023 19:06:35</t>
  </si>
  <si>
    <t>16.05.2023 19:06:36</t>
  </si>
  <si>
    <t>16.05.2023 19:06:38</t>
  </si>
  <si>
    <t>16.05.2023 19:07:13</t>
  </si>
  <si>
    <t>16.05.2023 19:07:15</t>
  </si>
  <si>
    <t>16.05.2023 19:07:16</t>
  </si>
  <si>
    <t>16.05.2023 19:09:03</t>
  </si>
  <si>
    <t>16.05.2023 19:09:04</t>
  </si>
  <si>
    <t>16.05.2023 19:09:07</t>
  </si>
  <si>
    <t>16.05.2023 19:10:41</t>
  </si>
  <si>
    <t>16.05.2023 19:10:43</t>
  </si>
  <si>
    <t>16.05.2023 19:10:44</t>
  </si>
  <si>
    <t>16.05.2023 19:10:52</t>
  </si>
  <si>
    <t>16.05.2023 19:10:53</t>
  </si>
  <si>
    <t>16.05.2023 19:11:18</t>
  </si>
  <si>
    <t>16.05.2023 19:11:20</t>
  </si>
  <si>
    <t>16.05.2023 19:11:21</t>
  </si>
  <si>
    <t>16.05.2023 19:11:23</t>
  </si>
  <si>
    <t>16.05.2023 19:12:01</t>
  </si>
  <si>
    <t>16.05.2023 19:12:12</t>
  </si>
  <si>
    <t>16.05.2023 19:12:13</t>
  </si>
  <si>
    <t>16.05.2023 19:12:18</t>
  </si>
  <si>
    <t>16.05.2023 19:12:19</t>
  </si>
  <si>
    <t>16.05.2023 19:12:21</t>
  </si>
  <si>
    <t>16.05.2023 19:12:38</t>
  </si>
  <si>
    <t>16.05.2023 19:12:39</t>
  </si>
  <si>
    <t>16.05.2023 19:12:41</t>
  </si>
  <si>
    <t>16.05.2023 19:12:56</t>
  </si>
  <si>
    <t>16.05.2023 19:12:57</t>
  </si>
  <si>
    <t>16.05.2023 19:13:14</t>
  </si>
  <si>
    <t>16.05.2023 19:13:16</t>
  </si>
  <si>
    <t>16.05.2023 19:13:17</t>
  </si>
  <si>
    <t>16.05.2023 19:13:56</t>
  </si>
  <si>
    <t>16.05.2023 19:13:57</t>
  </si>
  <si>
    <t>16.05.2023 19:16:55</t>
  </si>
  <si>
    <t>16.05.2023 19:16:57</t>
  </si>
  <si>
    <t>16.05.2023 19:16:58</t>
  </si>
  <si>
    <t>16.05.2023 19:17:00</t>
  </si>
  <si>
    <t>16.05.2023 19:17:01</t>
  </si>
  <si>
    <t>16.05.2023 19:17:03</t>
  </si>
  <si>
    <t>16.05.2023 19:17:07</t>
  </si>
  <si>
    <t>16.05.2023 19:17:09</t>
  </si>
  <si>
    <t>16.05.2023 19:17:12</t>
  </si>
  <si>
    <t>16.05.2023 19:19:10</t>
  </si>
  <si>
    <t>16.05.2023 19:19:15</t>
  </si>
  <si>
    <t>16.05.2023 19:19:16</t>
  </si>
  <si>
    <t>16.05.2023 19:21:18</t>
  </si>
  <si>
    <t>16.05.2023 19:21:20</t>
  </si>
  <si>
    <t>16.05.2023 19:21:29</t>
  </si>
  <si>
    <t>16.05.2023 19:21:30</t>
  </si>
  <si>
    <t>16.05.2023 19:22:21</t>
  </si>
  <si>
    <t>16.05.2023 19:22:26</t>
  </si>
  <si>
    <t>16.05.2023 19:22:47</t>
  </si>
  <si>
    <t>16.05.2023 19:22:49</t>
  </si>
  <si>
    <t>16.05.2023 19:23:32</t>
  </si>
  <si>
    <t>16.05.2023 19:23:33</t>
  </si>
  <si>
    <t>16.05.2023 19:23:44</t>
  </si>
  <si>
    <t>16.05.2023 19:23:46</t>
  </si>
  <si>
    <t>16.05.2023 19:24:29</t>
  </si>
  <si>
    <t>16.05.2023 19:24:30</t>
  </si>
  <si>
    <t>16.05.2023 19:24:33</t>
  </si>
  <si>
    <t>16.05.2023 19:25:10</t>
  </si>
  <si>
    <t>16.05.2023 19:25:12</t>
  </si>
  <si>
    <t>16.05.2023 19:25:27</t>
  </si>
  <si>
    <t>16.05.2023 19:25:29</t>
  </si>
  <si>
    <t>16.05.2023 19:27:00</t>
  </si>
  <si>
    <t>16.05.2023 19:27:01</t>
  </si>
  <si>
    <t>16.05.2023 19:27:03</t>
  </si>
  <si>
    <t>16.05.2023 19:27:29</t>
  </si>
  <si>
    <t>16.05.2023 19:27:30</t>
  </si>
  <si>
    <t>16.05.2023 19:28:46</t>
  </si>
  <si>
    <t>16.05.2023 19:28:47</t>
  </si>
  <si>
    <t>16.05.2023 19:28:52</t>
  </si>
  <si>
    <t>16.05.2023 19:29:15</t>
  </si>
  <si>
    <t>16.05.2023 19:29:16</t>
  </si>
  <si>
    <t>16.05.2023 19:29:18</t>
  </si>
  <si>
    <t>16.05.2023 19:29:41</t>
  </si>
  <si>
    <t>16.05.2023 19:30:29</t>
  </si>
  <si>
    <t>16.05.2023 19:30:30</t>
  </si>
  <si>
    <t>16.05.2023 19:30:53</t>
  </si>
  <si>
    <t>16.05.2023 19:30:55</t>
  </si>
  <si>
    <t>16.05.2023 19:32:27</t>
  </si>
  <si>
    <t>16.05.2023 19:32:29</t>
  </si>
  <si>
    <t>16.05.2023 19:32:49</t>
  </si>
  <si>
    <t>16.05.2023 19:32:50</t>
  </si>
  <si>
    <t>16.05.2023 19:32:52</t>
  </si>
  <si>
    <t>16.05.2023 19:33:20</t>
  </si>
  <si>
    <t>16.05.2023 19:33:21</t>
  </si>
  <si>
    <t>16.05.2023 19:33:30</t>
  </si>
  <si>
    <t>16.05.2023 19:33:32</t>
  </si>
  <si>
    <t>16.05.2023 19:33:33</t>
  </si>
  <si>
    <t>16.05.2023 19:33:38</t>
  </si>
  <si>
    <t>16.05.2023 19:33:39</t>
  </si>
  <si>
    <t>16.05.2023 19:35:06</t>
  </si>
  <si>
    <t>16.05.2023 19:35:09</t>
  </si>
  <si>
    <t>16.05.2023 19:36:23</t>
  </si>
  <si>
    <t>16.05.2023 19:36:24</t>
  </si>
  <si>
    <t>16.05.2023 19:36:26</t>
  </si>
  <si>
    <t>16.05.2023 19:36:27</t>
  </si>
  <si>
    <t>16.05.2023 19:36:29</t>
  </si>
  <si>
    <t>16.05.2023 19:36:50</t>
  </si>
  <si>
    <t>16.05.2023 19:36:52</t>
  </si>
  <si>
    <t>16.05.2023 19:37:14</t>
  </si>
  <si>
    <t>16.05.2023 19:37:15</t>
  </si>
  <si>
    <t>16.05.2023 19:40:10</t>
  </si>
  <si>
    <t>16.05.2023 19:40:12</t>
  </si>
  <si>
    <t>16.05.2023 19:40:13</t>
  </si>
  <si>
    <t>16.05.2023 19:40:52</t>
  </si>
  <si>
    <t>16.05.2023 19:40:53</t>
  </si>
  <si>
    <t>16.05.2023 19:40:55</t>
  </si>
  <si>
    <t>16.05.2023 19:41:07</t>
  </si>
  <si>
    <t>16.05.2023 19:41:09</t>
  </si>
  <si>
    <t>16.05.2023 19:41:15</t>
  </si>
  <si>
    <t>16.05.2023 19:41:16</t>
  </si>
  <si>
    <t>16.05.2023 19:41:18</t>
  </si>
  <si>
    <t>16.05.2023 19:44:01</t>
  </si>
  <si>
    <t>16.05.2023 19:44:03</t>
  </si>
  <si>
    <t>16.05.2023 19:44:04</t>
  </si>
  <si>
    <t>16.05.2023 19:44:06</t>
  </si>
  <si>
    <t>16.05.2023 19:46:03</t>
  </si>
  <si>
    <t>16.05.2023 19:46:04</t>
  </si>
  <si>
    <t>16.05.2023 19:46:06</t>
  </si>
  <si>
    <t>16.05.2023 19:46:47</t>
  </si>
  <si>
    <t>16.05.2023 19:46:49</t>
  </si>
  <si>
    <t>16.05.2023 19:46:52</t>
  </si>
  <si>
    <t>16.05.2023 19:46:53</t>
  </si>
  <si>
    <t>16.05.2023 19:47:04</t>
  </si>
  <si>
    <t>16.05.2023 19:47:06</t>
  </si>
  <si>
    <t>16.05.2023 19:48:13</t>
  </si>
  <si>
    <t>16.05.2023 19:48:15</t>
  </si>
  <si>
    <t>16.05.2023 19:48:26</t>
  </si>
  <si>
    <t>16.05.2023 19:48:27</t>
  </si>
  <si>
    <t>16.05.2023 19:48:29</t>
  </si>
  <si>
    <t>16.05.2023 19:49:43</t>
  </si>
  <si>
    <t>16.05.2023 19:49:44</t>
  </si>
  <si>
    <t>16.05.2023 19:52:12</t>
  </si>
  <si>
    <t>16.05.2023 19:52:13</t>
  </si>
  <si>
    <t>16.05.2023 19:53:55</t>
  </si>
  <si>
    <t>16.05.2023 19:53:57</t>
  </si>
  <si>
    <t>16.05.2023 19:53:58</t>
  </si>
  <si>
    <t>16.05.2023 19:54:10</t>
  </si>
  <si>
    <t>16.05.2023 19:54:12</t>
  </si>
  <si>
    <t>16.05.2023 19:54:13</t>
  </si>
  <si>
    <t>16.05.2023 19:54:15</t>
  </si>
  <si>
    <t>16.05.2023 19:54:32</t>
  </si>
  <si>
    <t>16.05.2023 19:54:33</t>
  </si>
  <si>
    <t>16.05.2023 19:55:57</t>
  </si>
  <si>
    <t>16.05.2023 19:55:58</t>
  </si>
  <si>
    <t>16.05.2023 19:56:00</t>
  </si>
  <si>
    <t>16.05.2023 19:57:51</t>
  </si>
  <si>
    <t>16.05.2023 19:57:52</t>
  </si>
  <si>
    <t>16.05.2023 19:58:47</t>
  </si>
  <si>
    <t>16.05.2023 19:58:49</t>
  </si>
  <si>
    <t>16.05.2023 19:59:41</t>
  </si>
  <si>
    <t>16.05.2023 19:59:43</t>
  </si>
  <si>
    <t>16.05.2023 20:01:20</t>
  </si>
  <si>
    <t>16.05.2023 20:01:21</t>
  </si>
  <si>
    <t>16.05.2023 20:01:33</t>
  </si>
  <si>
    <t>16.05.2023 20:01:35</t>
  </si>
  <si>
    <t>16.05.2023 20:02:01</t>
  </si>
  <si>
    <t>16.05.2023 20:02:03</t>
  </si>
  <si>
    <t>16.05.2023 20:04:17</t>
  </si>
  <si>
    <t>16.05.2023 20:04:40</t>
  </si>
  <si>
    <t>16.05.2023 20:04:41</t>
  </si>
  <si>
    <t>16.05.2023 20:04:44</t>
  </si>
  <si>
    <t>16.05.2023 20:04:46</t>
  </si>
  <si>
    <t>16.05.2023 20:04:52</t>
  </si>
  <si>
    <t>16.05.2023 20:04:53</t>
  </si>
  <si>
    <t>16.05.2023 20:04:55</t>
  </si>
  <si>
    <t>16.05.2023 20:05:03</t>
  </si>
  <si>
    <t>16.05.2023 20:05:20</t>
  </si>
  <si>
    <t>16.05.2023 20:05:21</t>
  </si>
  <si>
    <t>16.05.2023 20:05:23</t>
  </si>
  <si>
    <t>16.05.2023 20:06:10</t>
  </si>
  <si>
    <t>16.05.2023 20:06:12</t>
  </si>
  <si>
    <t>16.05.2023 20:06:13</t>
  </si>
  <si>
    <t>16.05.2023 20:06:15</t>
  </si>
  <si>
    <t>16.05.2023 20:07:18</t>
  </si>
  <si>
    <t>16.05.2023 20:07:20</t>
  </si>
  <si>
    <t>16.05.2023 20:07:21</t>
  </si>
  <si>
    <t>16.05.2023 20:07:43</t>
  </si>
  <si>
    <t>16.05.2023 20:07:44</t>
  </si>
  <si>
    <t>16.05.2023 20:07:46</t>
  </si>
  <si>
    <t>16.05.2023 20:08:24</t>
  </si>
  <si>
    <t>16.05.2023 20:08:26</t>
  </si>
  <si>
    <t>16.05.2023 20:08:27</t>
  </si>
  <si>
    <t>16.05.2023 20:08:41</t>
  </si>
  <si>
    <t>16.05.2023 20:08:43</t>
  </si>
  <si>
    <t>16.05.2023 20:08:44</t>
  </si>
  <si>
    <t>16.05.2023 20:09:57</t>
  </si>
  <si>
    <t>16.05.2023 20:09:58</t>
  </si>
  <si>
    <t>16.05.2023 20:10:29</t>
  </si>
  <si>
    <t>16.05.2023 20:10:30</t>
  </si>
  <si>
    <t>16.05.2023 20:10:32</t>
  </si>
  <si>
    <t>16.05.2023 20:12:09</t>
  </si>
  <si>
    <t>16.05.2023 20:12:10</t>
  </si>
  <si>
    <t>16.05.2023 20:12:16</t>
  </si>
  <si>
    <t>16.05.2023 20:12:18</t>
  </si>
  <si>
    <t>16.05.2023 20:13:29</t>
  </si>
  <si>
    <t>16.05.2023 20:13:30</t>
  </si>
  <si>
    <t>16.05.2023 20:13:33</t>
  </si>
  <si>
    <t>16.05.2023 20:13:35</t>
  </si>
  <si>
    <t>16.05.2023 20:13:41</t>
  </si>
  <si>
    <t>16.05.2023 20:14:01</t>
  </si>
  <si>
    <t>16.05.2023 20:14:03</t>
  </si>
  <si>
    <t>16.05.2023 20:14:04</t>
  </si>
  <si>
    <t>16.05.2023 20:14:46</t>
  </si>
  <si>
    <t>16.05.2023 20:15:43</t>
  </si>
  <si>
    <t>16.05.2023 20:15:44</t>
  </si>
  <si>
    <t>16.05.2023 20:17:32</t>
  </si>
  <si>
    <t>16.05.2023 20:17:33</t>
  </si>
  <si>
    <t>16.05.2023 20:17:37</t>
  </si>
  <si>
    <t>16.05.2023 20:17:38</t>
  </si>
  <si>
    <t>16.05.2023 20:17:40</t>
  </si>
  <si>
    <t>16.05.2023 20:18:40</t>
  </si>
  <si>
    <t>16.05.2023 20:18:43</t>
  </si>
  <si>
    <t>16.05.2023 20:18:53</t>
  </si>
  <si>
    <t>16.05.2023 20:18:55</t>
  </si>
  <si>
    <t>16.05.2023 20:18:58</t>
  </si>
  <si>
    <t>16.05.2023 20:18:59</t>
  </si>
  <si>
    <t>16.05.2023 20:19:09</t>
  </si>
  <si>
    <t>16.05.2023 20:19:10</t>
  </si>
  <si>
    <t>16.05.2023 20:19:12</t>
  </si>
  <si>
    <t>16.05.2023 20:19:13</t>
  </si>
  <si>
    <t>16.05.2023 20:19:15</t>
  </si>
  <si>
    <t>16.05.2023 20:19:16</t>
  </si>
  <si>
    <t>16.05.2023 20:20:03</t>
  </si>
  <si>
    <t>16.05.2023 20:20:04</t>
  </si>
  <si>
    <t>16.05.2023 20:20:06</t>
  </si>
  <si>
    <t>16.05.2023 20:20:07</t>
  </si>
  <si>
    <t>16.05.2023 20:20:09</t>
  </si>
  <si>
    <t>16.05.2023 20:20:29</t>
  </si>
  <si>
    <t>16.05.2023 20:20:30</t>
  </si>
  <si>
    <t>16.05.2023 20:20:32</t>
  </si>
  <si>
    <t>16.05.2023 20:20:33</t>
  </si>
  <si>
    <t>16.05.2023 20:20:35</t>
  </si>
  <si>
    <t>16.05.2023 20:20:36</t>
  </si>
  <si>
    <t>16.05.2023 20:20:38</t>
  </si>
  <si>
    <t>16.05.2023 20:20:39</t>
  </si>
  <si>
    <t>16.05.2023 20:20:41</t>
  </si>
  <si>
    <t>16.05.2023 20:22:17</t>
  </si>
  <si>
    <t>16.05.2023 20:22:18</t>
  </si>
  <si>
    <t>16.05.2023 20:23:00</t>
  </si>
  <si>
    <t>16.05.2023 20:23:01</t>
  </si>
  <si>
    <t>16.05.2023 20:23:03</t>
  </si>
  <si>
    <t>16.05.2023 20:23:29</t>
  </si>
  <si>
    <t>16.05.2023 20:23:30</t>
  </si>
  <si>
    <t>16.05.2023 20:23:32</t>
  </si>
  <si>
    <t>16.05.2023 20:23:33</t>
  </si>
  <si>
    <t>16.05.2023 20:23:35</t>
  </si>
  <si>
    <t>16.05.2023 20:24:24</t>
  </si>
  <si>
    <t>16.05.2023 20:24:26</t>
  </si>
  <si>
    <t>16.05.2023 20:24:27</t>
  </si>
  <si>
    <t>16.05.2023 20:24:29</t>
  </si>
  <si>
    <t>16.05.2023 20:24:44</t>
  </si>
  <si>
    <t>16.05.2023 20:24:46</t>
  </si>
  <si>
    <t>16.05.2023 20:24:47</t>
  </si>
  <si>
    <t>16.05.2023 20:24:49</t>
  </si>
  <si>
    <t>16.05.2023 20:25:24</t>
  </si>
  <si>
    <t>16.05.2023 20:25:26</t>
  </si>
  <si>
    <t>16.05.2023 20:25:29</t>
  </si>
  <si>
    <t>16.05.2023 20:25:30</t>
  </si>
  <si>
    <t>16.05.2023 20:25:32</t>
  </si>
  <si>
    <t>16.05.2023 20:28:10</t>
  </si>
  <si>
    <t>16.05.2023 20:28:12</t>
  </si>
  <si>
    <t>16.05.2023 20:28:23</t>
  </si>
  <si>
    <t>16.05.2023 20:28:24</t>
  </si>
  <si>
    <t>16.05.2023 20:30:43</t>
  </si>
  <si>
    <t>16.05.2023 20:30:44</t>
  </si>
  <si>
    <t>16.05.2023 20:30:46</t>
  </si>
  <si>
    <t>16.05.2023 20:31:55</t>
  </si>
  <si>
    <t>16.05.2023 20:31:57</t>
  </si>
  <si>
    <t>16.05.2023 20:32:27</t>
  </si>
  <si>
    <t>16.05.2023 20:33:26</t>
  </si>
  <si>
    <t>16.05.2023 20:33:29</t>
  </si>
  <si>
    <t>16.05.2023 20:34:15</t>
  </si>
  <si>
    <t>16.05.2023 20:34:16</t>
  </si>
  <si>
    <t>16.05.2023 20:34:18</t>
  </si>
  <si>
    <t>16.05.2023 20:34:19</t>
  </si>
  <si>
    <t>16.05.2023 20:35:41</t>
  </si>
  <si>
    <t>16.05.2023 20:36:04</t>
  </si>
  <si>
    <t>16.05.2023 20:36:06</t>
  </si>
  <si>
    <t>16.05.2023 20:37:23</t>
  </si>
  <si>
    <t>16.05.2023 20:37:24</t>
  </si>
  <si>
    <t>16.05.2023 20:38:01</t>
  </si>
  <si>
    <t>16.05.2023 20:38:03</t>
  </si>
  <si>
    <t>16.05.2023 20:39:13</t>
  </si>
  <si>
    <t>16.05.2023 20:40:32</t>
  </si>
  <si>
    <t>16.05.2023 20:40:34</t>
  </si>
  <si>
    <t>16.05.2023 20:40:35</t>
  </si>
  <si>
    <t>16.05.2023 20:40:37</t>
  </si>
  <si>
    <t>16.05.2023 20:41:10</t>
  </si>
  <si>
    <t>16.05.2023 20:41:12</t>
  </si>
  <si>
    <t>16.05.2023 20:41:13</t>
  </si>
  <si>
    <t>16.05.2023 20:42:27</t>
  </si>
  <si>
    <t>16.05.2023 20:42:29</t>
  </si>
  <si>
    <t>16.05.2023 20:43:20</t>
  </si>
  <si>
    <t>16.05.2023 20:43:21</t>
  </si>
  <si>
    <t>16.05.2023 20:44:26</t>
  </si>
  <si>
    <t>16.05.2023 20:44:27</t>
  </si>
  <si>
    <t>16.05.2023 20:45:26</t>
  </si>
  <si>
    <t>16.05.2023 20:45:38</t>
  </si>
  <si>
    <t>16.05.2023 20:46:18</t>
  </si>
  <si>
    <t>16.05.2023 20:46:55</t>
  </si>
  <si>
    <t>16.05.2023 20:46:57</t>
  </si>
  <si>
    <t>16.05.2023 20:46:58</t>
  </si>
  <si>
    <t>16.05.2023 20:47:55</t>
  </si>
  <si>
    <t>16.05.2023 20:48:10</t>
  </si>
  <si>
    <t>16.05.2023 20:48:12</t>
  </si>
  <si>
    <t>16.05.2023 20:49:04</t>
  </si>
  <si>
    <t>16.05.2023 20:50:35</t>
  </si>
  <si>
    <t>16.05.2023 20:50:37</t>
  </si>
  <si>
    <t>16.05.2023 20:51:34</t>
  </si>
  <si>
    <t>16.05.2023 20:51:35</t>
  </si>
  <si>
    <t>16.05.2023 20:51:37</t>
  </si>
  <si>
    <t>16.05.2023 20:52:01</t>
  </si>
  <si>
    <t>16.05.2023 20:52:03</t>
  </si>
  <si>
    <t>16.05.2023 20:52:04</t>
  </si>
  <si>
    <t>16.05.2023 20:53:33</t>
  </si>
  <si>
    <t>16.05.2023 20:53:35</t>
  </si>
  <si>
    <t>16.05.2023 20:54:04</t>
  </si>
  <si>
    <t>16.05.2023 20:54:06</t>
  </si>
  <si>
    <t>16.05.2023 20:54:07</t>
  </si>
  <si>
    <t>16.05.2023 20:55:26</t>
  </si>
  <si>
    <t>16.05.2023 20:55:27</t>
  </si>
  <si>
    <t>16.05.2023 20:56:00</t>
  </si>
  <si>
    <t>16.05.2023 20:56:49</t>
  </si>
  <si>
    <t>16.05.2023 20:56:50</t>
  </si>
  <si>
    <t>16.05.2023 20:57:38</t>
  </si>
  <si>
    <t>16.05.2023 20:57:40</t>
  </si>
  <si>
    <t>16.05.2023 20:58:33</t>
  </si>
  <si>
    <t>16.05.2023 20:58:35</t>
  </si>
  <si>
    <t>16.05.2023 20:58:36</t>
  </si>
  <si>
    <t>16.05.2023 20:58:38</t>
  </si>
  <si>
    <t>16.05.2023 20:59:30</t>
  </si>
  <si>
    <t>16.05.2023 21:00:41</t>
  </si>
  <si>
    <t>16.05.2023 21:00:43</t>
  </si>
  <si>
    <t>16.05.2023 21:02:09</t>
  </si>
  <si>
    <t>16.05.2023 21:02:47</t>
  </si>
  <si>
    <t>16.05.2023 21:02:49</t>
  </si>
  <si>
    <t>16.05.2023 21:03:09</t>
  </si>
  <si>
    <t>16.05.2023 21:03:10</t>
  </si>
  <si>
    <t>16.05.2023 21:03:21</t>
  </si>
  <si>
    <t>16.05.2023 21:03:22</t>
  </si>
  <si>
    <t>16.05.2023 21:04:23</t>
  </si>
  <si>
    <t>16.05.2023 21:04:24</t>
  </si>
  <si>
    <t>16.05.2023 21:04:26</t>
  </si>
  <si>
    <t>16.05.2023 21:04:36</t>
  </si>
  <si>
    <t>16.05.2023 21:04:38</t>
  </si>
  <si>
    <t>16.05.2023 21:05:29</t>
  </si>
  <si>
    <t>16.05.2023 21:10:30</t>
  </si>
  <si>
    <t>16.05.2023 21:13:46</t>
  </si>
  <si>
    <t>16.05.2023 21:13:47</t>
  </si>
  <si>
    <t>16.05.2023 21:13:49</t>
  </si>
  <si>
    <t>16.05.2023 21:13:53</t>
  </si>
  <si>
    <t>16.05.2023 21:13:55</t>
  </si>
  <si>
    <t>16.05.2023 21:15:07</t>
  </si>
  <si>
    <t>16.05.2023 21:15:20</t>
  </si>
  <si>
    <t>16.05.2023 21:15:21</t>
  </si>
  <si>
    <t>16.05.2023 21:18:37</t>
  </si>
  <si>
    <t>16.05.2023 21:19:09</t>
  </si>
  <si>
    <t>16.05.2023 21:19:40</t>
  </si>
  <si>
    <t>16.05.2023 21:19:41</t>
  </si>
  <si>
    <t>16.05.2023 21:19:43</t>
  </si>
  <si>
    <t>16.05.2023 21:20:29</t>
  </si>
  <si>
    <t>16.05.2023 21:20:30</t>
  </si>
  <si>
    <t>16.05.2023 21:21:27</t>
  </si>
  <si>
    <t>16.05.2023 21:21:29</t>
  </si>
  <si>
    <t>16.05.2023 21:22:01</t>
  </si>
  <si>
    <t>16.05.2023 21:24:07</t>
  </si>
  <si>
    <t>16.05.2023 21:24:09</t>
  </si>
  <si>
    <t>16.05.2023 21:24:10</t>
  </si>
  <si>
    <t>16.05.2023 21:24:21</t>
  </si>
  <si>
    <t>16.05.2023 21:24:22</t>
  </si>
  <si>
    <t>16.05.2023 21:26:07</t>
  </si>
  <si>
    <t>16.05.2023 21:26:09</t>
  </si>
  <si>
    <t>16.05.2023 21:26:43</t>
  </si>
  <si>
    <t>16.05.2023 21:26:44</t>
  </si>
  <si>
    <t>16.05.2023 21:30:00</t>
  </si>
  <si>
    <t>16.05.2023 21:30:01</t>
  </si>
  <si>
    <t>16.05.2023 21:30:03</t>
  </si>
  <si>
    <t>16.05.2023 21:30:41</t>
  </si>
  <si>
    <t>16.05.2023 21:30:43</t>
  </si>
  <si>
    <t>16.05.2023 21:30:44</t>
  </si>
  <si>
    <t>16.05.2023 21:30:46</t>
  </si>
  <si>
    <t>16.05.2023 21:30:47</t>
  </si>
  <si>
    <t>16.05.2023 21:30:49</t>
  </si>
  <si>
    <t>16.05.2023 21:30:50</t>
  </si>
  <si>
    <t>16.05.2023 21:32:29</t>
  </si>
  <si>
    <t>16.05.2023 21:32:30</t>
  </si>
  <si>
    <t>16.05.2023 21:33:29</t>
  </si>
  <si>
    <t>16.05.2023 21:33:30</t>
  </si>
  <si>
    <t>16.05.2023 21:33:32</t>
  </si>
  <si>
    <t>16.05.2023 21:35:07</t>
  </si>
  <si>
    <t>16.05.2023 21:35:09</t>
  </si>
  <si>
    <t>16.05.2023 21:35:10</t>
  </si>
  <si>
    <t>16.05.2023 21:35:24</t>
  </si>
  <si>
    <t>16.05.2023 21:35:26</t>
  </si>
  <si>
    <t>16.05.2023 21:38:00</t>
  </si>
  <si>
    <t>16.05.2023 21:38:01</t>
  </si>
  <si>
    <t>16.05.2023 21:38:03</t>
  </si>
  <si>
    <t>16.05.2023 21:38:06</t>
  </si>
  <si>
    <t>16.05.2023 21:38:07</t>
  </si>
  <si>
    <t>16.05.2023 21:38:15</t>
  </si>
  <si>
    <t>16.05.2023 21:45:01</t>
  </si>
  <si>
    <t>16.05.2023 21:45:03</t>
  </si>
  <si>
    <t>16.05.2023 21:45:21</t>
  </si>
  <si>
    <t>16.05.2023 21:45:23</t>
  </si>
  <si>
    <t>16.05.2023 21:47:26</t>
  </si>
  <si>
    <t>16.05.2023 21:47:27</t>
  </si>
  <si>
    <t>16.05.2023 21:48:12</t>
  </si>
  <si>
    <t>16.05.2023 21:48:13</t>
  </si>
  <si>
    <t>16.05.2023 21:48:32</t>
  </si>
  <si>
    <t>16.05.2023 21:48:33</t>
  </si>
  <si>
    <t>16.05.2023 21:48:35</t>
  </si>
  <si>
    <t>16.05.2023 21:48:36</t>
  </si>
  <si>
    <t>16.05.2023 21:48:44</t>
  </si>
  <si>
    <t>16.05.2023 21:48:45</t>
  </si>
  <si>
    <t>16.05.2023 21:49:46</t>
  </si>
  <si>
    <t>16.05.2023 21:49:47</t>
  </si>
  <si>
    <t>16.05.2023 21:50:18</t>
  </si>
  <si>
    <t>16.05.2023 21:50:20</t>
  </si>
  <si>
    <t>16.05.2023 21:50:44</t>
  </si>
  <si>
    <t>16.05.2023 21:52:40</t>
  </si>
  <si>
    <t>16.05.2023 21:52:41</t>
  </si>
  <si>
    <t>16.05.2023 21:52:43</t>
  </si>
  <si>
    <t>16.05.2023 21:55:29</t>
  </si>
  <si>
    <t>16.05.2023 21:58:17</t>
  </si>
  <si>
    <t>16.05.2023 21:58:18</t>
  </si>
  <si>
    <t>16.05.2023 21:58:52</t>
  </si>
  <si>
    <t>16.05.2023 21:59:12</t>
  </si>
  <si>
    <t>16.05.2023 21:59:13</t>
  </si>
  <si>
    <t>16.05.2023 21:59:58</t>
  </si>
  <si>
    <t>16.05.2023 21:59:59</t>
  </si>
  <si>
    <t>16.05.2023 22:04:27</t>
  </si>
  <si>
    <t>16.05.2023 22:04:29</t>
  </si>
  <si>
    <t>16.05.2023 22:04:47</t>
  </si>
  <si>
    <t>16.05.2023 22:04:49</t>
  </si>
  <si>
    <t>16.05.2023 22:04:50</t>
  </si>
  <si>
    <t>16.05.2023 22:04:52</t>
  </si>
  <si>
    <t>16.05.2023 22:05:47</t>
  </si>
  <si>
    <t>16.05.2023 22:06:00</t>
  </si>
  <si>
    <t>16.05.2023 22:06:01</t>
  </si>
  <si>
    <t>16.05.2023 22:06:03</t>
  </si>
  <si>
    <t>16.05.2023 22:08:35</t>
  </si>
  <si>
    <t>16.05.2023 22:08:37</t>
  </si>
  <si>
    <t>16.05.2023 22:08:38</t>
  </si>
  <si>
    <t>16.05.2023 22:15:30</t>
  </si>
  <si>
    <t>16.05.2023 22:15:32</t>
  </si>
  <si>
    <t>16.05.2023 22:17:51</t>
  </si>
  <si>
    <t>16.05.2023 22:17:52</t>
  </si>
  <si>
    <t>16.05.2023 22:17:54</t>
  </si>
  <si>
    <t>16.05.2023 22:17:55</t>
  </si>
  <si>
    <t>16.05.2023 22:18:37</t>
  </si>
  <si>
    <t>16.05.2023 22:18:38</t>
  </si>
  <si>
    <t>16.05.2023 22:18:40</t>
  </si>
  <si>
    <t>16.05.2023 22:18:41</t>
  </si>
  <si>
    <t>16.05.2023 22:20:18</t>
  </si>
  <si>
    <t>16.05.2023 22:21:27</t>
  </si>
  <si>
    <t>16.05.2023 22:22:35</t>
  </si>
  <si>
    <t>16.05.2023 22:22:37</t>
  </si>
  <si>
    <t>16.05.2023 22:23:06</t>
  </si>
  <si>
    <t>16.05.2023 22:23:07</t>
  </si>
  <si>
    <t>16.05.2023 22:23:09</t>
  </si>
  <si>
    <t>16.05.2023 22:25:27</t>
  </si>
  <si>
    <t>16.05.2023 22:27:30</t>
  </si>
  <si>
    <t>16.05.2023 22:27:32</t>
  </si>
  <si>
    <t>16.05.2023 22:28:10</t>
  </si>
  <si>
    <t>16.05.2023 22:28:12</t>
  </si>
  <si>
    <t>16.05.2023 22:28:13</t>
  </si>
  <si>
    <t>16.05.2023 22:29:40</t>
  </si>
  <si>
    <t>16.05.2023 22:29:41</t>
  </si>
  <si>
    <t>16.05.2023 22:29:43</t>
  </si>
  <si>
    <t>16.05.2023 22:32:01</t>
  </si>
  <si>
    <t>16.05.2023 22:32:03</t>
  </si>
  <si>
    <t>16.05.2023 22:32:06</t>
  </si>
  <si>
    <t>16.05.2023 22:32:07</t>
  </si>
  <si>
    <t>16.05.2023 22:32:09</t>
  </si>
  <si>
    <t>16.05.2023 22:32:29</t>
  </si>
  <si>
    <t>16.05.2023 22:32:30</t>
  </si>
  <si>
    <t>16.05.2023 22:32:33</t>
  </si>
  <si>
    <t>16.05.2023 22:32:35</t>
  </si>
  <si>
    <t>16.05.2023 22:36:00</t>
  </si>
  <si>
    <t>16.05.2023 22:36:01</t>
  </si>
  <si>
    <t>16.05.2023 22:36:03</t>
  </si>
  <si>
    <t>16.05.2023 22:36:06</t>
  </si>
  <si>
    <t>16.05.2023 22:36:07</t>
  </si>
  <si>
    <t>16.05.2023 22:36:09</t>
  </si>
  <si>
    <t>16.05.2023 22:37:35</t>
  </si>
  <si>
    <t>16.05.2023 22:37:37</t>
  </si>
  <si>
    <t>16.05.2023 22:40:29</t>
  </si>
  <si>
    <t>16.05.2023 22:40:30</t>
  </si>
  <si>
    <t>16.05.2023 22:48:43</t>
  </si>
  <si>
    <t>16.05.2023 22:48:44</t>
  </si>
  <si>
    <t>16.05.2023 22:50:57</t>
  </si>
  <si>
    <t>16.05.2023 22:51:43</t>
  </si>
  <si>
    <t>16.05.2023 22:51:44</t>
  </si>
  <si>
    <t>16.05.2023 22:51:46</t>
  </si>
  <si>
    <t>16.05.2023 22:53:03</t>
  </si>
  <si>
    <t>16.05.2023 22:53:04</t>
  </si>
  <si>
    <t>16.05.2023 22:53:46</t>
  </si>
  <si>
    <t>16.05.2023 22:53:47</t>
  </si>
  <si>
    <t>16.05.2023 22:53:49</t>
  </si>
  <si>
    <t>16.05.2023 22:55:52</t>
  </si>
  <si>
    <t>16.05.2023 22:55:54</t>
  </si>
  <si>
    <t>16.05.2023 22:55:55</t>
  </si>
  <si>
    <t>16.05.2023 22:55:57</t>
  </si>
  <si>
    <t>16.05.2023 22:55:58</t>
  </si>
  <si>
    <t>16.05.2023 22:56:00</t>
  </si>
  <si>
    <t>16.05.2023 22:56:41</t>
  </si>
  <si>
    <t>16.05.2023 22:56:43</t>
  </si>
  <si>
    <t>16.05.2023 22:58:04</t>
  </si>
  <si>
    <t>16.05.2023 22:58:06</t>
  </si>
  <si>
    <t>16.05.2023 22:58:13</t>
  </si>
  <si>
    <t>16.05.2023 22:58:15</t>
  </si>
  <si>
    <t>16.05.2023 22:58:16</t>
  </si>
  <si>
    <t>16.05.2023 23:01:10</t>
  </si>
  <si>
    <t>16.05.2023 23:01:12</t>
  </si>
  <si>
    <t>16.05.2023 23:01:13</t>
  </si>
  <si>
    <t>16.05.2023 23:05:15</t>
  </si>
  <si>
    <t>16.05.2023 23:05:17</t>
  </si>
  <si>
    <t>16.05.2023 23:06:52</t>
  </si>
  <si>
    <t>16.05.2023 23:06:54</t>
  </si>
  <si>
    <t>16.05.2023 23:09:03</t>
  </si>
  <si>
    <t>16.05.2023 23:09:04</t>
  </si>
  <si>
    <t>16.05.2023 23:09:06</t>
  </si>
  <si>
    <t>16.05.2023 23:09:07</t>
  </si>
  <si>
    <t>16.05.2023 23:09:09</t>
  </si>
  <si>
    <t>16.05.2023 23:09:10</t>
  </si>
  <si>
    <t>16.05.2023 23:09:12</t>
  </si>
  <si>
    <t>16.05.2023 23:09:13</t>
  </si>
  <si>
    <t>16.05.2023 23:09:15</t>
  </si>
  <si>
    <t>16.05.2023 23:09:16</t>
  </si>
  <si>
    <t>16.05.2023 23:09:18</t>
  </si>
  <si>
    <t>16.05.2023 23:14:54</t>
  </si>
  <si>
    <t>16.05.2023 23:14:55</t>
  </si>
  <si>
    <t>16.05.2023 23:14:57</t>
  </si>
  <si>
    <t>16.05.2023 23:16:03</t>
  </si>
  <si>
    <t>16.05.2023 23:16:04</t>
  </si>
  <si>
    <t>16.05.2023 23:19:15</t>
  </si>
  <si>
    <t>16.05.2023 23:19:17</t>
  </si>
  <si>
    <t>16.05.2023 23:21:06</t>
  </si>
  <si>
    <t>16.05.2023 23:21:07</t>
  </si>
  <si>
    <t>16.05.2023 23:21:09</t>
  </si>
  <si>
    <t>16.05.2023 23:21:10</t>
  </si>
  <si>
    <t>16.05.2023 23:21:12</t>
  </si>
  <si>
    <t>16.05.2023 23:22:01</t>
  </si>
  <si>
    <t>16.05.2023 23:22:03</t>
  </si>
  <si>
    <t>16.05.2023 23:22:04</t>
  </si>
  <si>
    <t>16.05.2023 23:23:06</t>
  </si>
  <si>
    <t>16.05.2023 23:23:07</t>
  </si>
  <si>
    <t>16.05.2023 23:23:49</t>
  </si>
  <si>
    <t>16.05.2023 23:23:50</t>
  </si>
  <si>
    <t>16.05.2023 23:29:57</t>
  </si>
  <si>
    <t>16.05.2023 23:38:04</t>
  </si>
  <si>
    <t>16.05.2023 23:39:01</t>
  </si>
  <si>
    <t>16.05.2023 23:39:03</t>
  </si>
  <si>
    <t>16.05.2023 23:39:26</t>
  </si>
  <si>
    <t>16.05.2023 23:39:27</t>
  </si>
  <si>
    <t>16.05.2023 23:39:58</t>
  </si>
  <si>
    <t>16.05.2023 23:40:00</t>
  </si>
  <si>
    <t>16.05.2023 23:40:01</t>
  </si>
  <si>
    <t>16.05.2023 23:40:03</t>
  </si>
  <si>
    <t>16.05.2023 23:40:04</t>
  </si>
  <si>
    <t>16.05.2023 23:52:00</t>
  </si>
  <si>
    <t>16.05.2023 23:52:01</t>
  </si>
  <si>
    <t>16.05.2023 23:57:34</t>
  </si>
  <si>
    <t>16.05.2023 23:57:35</t>
  </si>
  <si>
    <t>16.05.2023 23:59:07</t>
  </si>
  <si>
    <t>16.05.2023 23:59:09</t>
  </si>
  <si>
    <t>16.05.2023 23:59:10</t>
  </si>
  <si>
    <t>17.05.2023 00:02:06</t>
  </si>
  <si>
    <t>17.05.2023 00:02:07</t>
  </si>
  <si>
    <t>17.05.2023 00:02:36</t>
  </si>
  <si>
    <t>17.05.2023 00:02:38</t>
  </si>
  <si>
    <t>17.05.2023 00:02:41</t>
  </si>
  <si>
    <t>17.05.2023 00:19:24</t>
  </si>
  <si>
    <t>17.05.2023 00:19:26</t>
  </si>
  <si>
    <t>17.05.2023 00:19:27</t>
  </si>
  <si>
    <t>17.05.2023 00:36:55</t>
  </si>
  <si>
    <t>17.05.2023 00:36:57</t>
  </si>
  <si>
    <t>17.05.2023 00:36:58</t>
  </si>
  <si>
    <t>17.05.2023 00:50:27</t>
  </si>
  <si>
    <t>17.05.2023 00:50:29</t>
  </si>
  <si>
    <t>17.05.2023 00:50:30</t>
  </si>
  <si>
    <t>17.05.2023 01:00:03</t>
  </si>
  <si>
    <t>17.05.2023 01:53:55</t>
  </si>
  <si>
    <t>17.05.2023 01:53:57</t>
  </si>
  <si>
    <t>17.05.2023 01:54:03</t>
  </si>
  <si>
    <t>17.05.2023 01:54:04</t>
  </si>
  <si>
    <t>17.05.2023 01:54:06</t>
  </si>
  <si>
    <t>17.05.2023 02:00:49</t>
  </si>
  <si>
    <t>17.05.2023 02:00:50</t>
  </si>
  <si>
    <t>17.05.2023 02:05:41</t>
  </si>
  <si>
    <t>17.05.2023 02:05:43</t>
  </si>
  <si>
    <t>17.05.2023 02:06:49</t>
  </si>
  <si>
    <t>17.05.2023 02:06:51</t>
  </si>
  <si>
    <t>17.05.2023 02:06:52</t>
  </si>
  <si>
    <t>17.05.2023 02:48:32</t>
  </si>
  <si>
    <t>17.05.2023 02:48:34</t>
  </si>
  <si>
    <t>17.05.2023 02:48:35</t>
  </si>
  <si>
    <t>17.05.2023 04:44:07</t>
  </si>
  <si>
    <t>17.05.2023 04:44:09</t>
  </si>
  <si>
    <t>17.05.2023 04:59:12</t>
  </si>
  <si>
    <t>17.05.2023 04:59:13</t>
  </si>
  <si>
    <t>17.05.2023 04:59:15</t>
  </si>
  <si>
    <t>17.05.2023 05:02:24</t>
  </si>
  <si>
    <t>17.05.2023 05:02:26</t>
  </si>
  <si>
    <t>17.05.2023 05:03:26</t>
  </si>
  <si>
    <t>17.05.2023 05:28:58</t>
  </si>
  <si>
    <t>17.05.2023 05:29:00</t>
  </si>
  <si>
    <t>17.05.2023 05:29:01</t>
  </si>
  <si>
    <t>17.05.2023 05:30:17</t>
  </si>
  <si>
    <t>17.05.2023 05:30:18</t>
  </si>
  <si>
    <t>17.05.2023 05:30:46</t>
  </si>
  <si>
    <t>17.05.2023 05:30:47</t>
  </si>
  <si>
    <t>17.05.2023 05:31:34</t>
  </si>
  <si>
    <t>17.05.2023 05:34:09</t>
  </si>
  <si>
    <t>17.05.2023 05:34:10</t>
  </si>
  <si>
    <t>17.05.2023 05:34:40</t>
  </si>
  <si>
    <t>17.05.2023 05:34:41</t>
  </si>
  <si>
    <t>17.05.2023 05:38:17</t>
  </si>
  <si>
    <t>17.05.2023 05:38:18</t>
  </si>
  <si>
    <t>17.05.2023 05:38:20</t>
  </si>
  <si>
    <t>17.05.2023 05:38:21</t>
  </si>
  <si>
    <t>17.05.2023 05:38:23</t>
  </si>
  <si>
    <t>17.05.2023 05:38:24</t>
  </si>
  <si>
    <t>17.05.2023 05:39:21</t>
  </si>
  <si>
    <t>17.05.2023 05:41:32</t>
  </si>
  <si>
    <t>17.05.2023 05:41:33</t>
  </si>
  <si>
    <t>17.05.2023 05:42:01</t>
  </si>
  <si>
    <t>17.05.2023 05:42:03</t>
  </si>
  <si>
    <t>17.05.2023 05:42:29</t>
  </si>
  <si>
    <t>17.05.2023 05:42:30</t>
  </si>
  <si>
    <t>17.05.2023 05:43:27</t>
  </si>
  <si>
    <t>17.05.2023 05:43:29</t>
  </si>
  <si>
    <t>17.05.2023 05:48:15</t>
  </si>
  <si>
    <t>17.05.2023 05:53:09</t>
  </si>
  <si>
    <t>17.05.2023 05:54:38</t>
  </si>
  <si>
    <t>17.05.2023 05:54:40</t>
  </si>
  <si>
    <t>17.05.2023 06:05:20</t>
  </si>
  <si>
    <t>17.05.2023 06:05:21</t>
  </si>
  <si>
    <t>17.05.2023 06:05:23</t>
  </si>
  <si>
    <t>17.05.2023 06:05:26</t>
  </si>
  <si>
    <t>17.05.2023 06:05:27</t>
  </si>
  <si>
    <t>17.05.2023 06:05:29</t>
  </si>
  <si>
    <t>17.05.2023 06:05:30</t>
  </si>
  <si>
    <t>17.05.2023 06:05:32</t>
  </si>
  <si>
    <t>17.05.2023 06:05:33</t>
  </si>
  <si>
    <t>17.05.2023 06:05:45</t>
  </si>
  <si>
    <t>17.05.2023 06:05:47</t>
  </si>
  <si>
    <t>17.05.2023 06:08:49</t>
  </si>
  <si>
    <t>17.05.2023 06:08:50</t>
  </si>
  <si>
    <t>17.05.2023 06:14:32</t>
  </si>
  <si>
    <t>17.05.2023 06:14:33</t>
  </si>
  <si>
    <t>17.05.2023 06:14:35</t>
  </si>
  <si>
    <t>17.05.2023 06:17:58</t>
  </si>
  <si>
    <t>17.05.2023 06:18:00</t>
  </si>
  <si>
    <t>17.05.2023 06:23:46</t>
  </si>
  <si>
    <t>17.05.2023 06:23:47</t>
  </si>
  <si>
    <t>17.05.2023 06:23:49</t>
  </si>
  <si>
    <t>17.05.2023 06:23:50</t>
  </si>
  <si>
    <t>17.05.2023 06:29:00</t>
  </si>
  <si>
    <t>17.05.2023 06:29:01</t>
  </si>
  <si>
    <t>17.05.2023 06:30:17</t>
  </si>
  <si>
    <t>17.05.2023 06:30:18</t>
  </si>
  <si>
    <t>17.05.2023 06:30:20</t>
  </si>
  <si>
    <t>17.05.2023 06:31:24</t>
  </si>
  <si>
    <t>17.05.2023 06:31:26</t>
  </si>
  <si>
    <t>17.05.2023 06:31:29</t>
  </si>
  <si>
    <t>17.05.2023 06:31:30</t>
  </si>
  <si>
    <t>17.05.2023 06:32:29</t>
  </si>
  <si>
    <t>17.05.2023 06:32:34</t>
  </si>
  <si>
    <t>17.05.2023 06:35:38</t>
  </si>
  <si>
    <t>17.05.2023 06:35:40</t>
  </si>
  <si>
    <t>17.05.2023 06:35:41</t>
  </si>
  <si>
    <t>17.05.2023 06:35:43</t>
  </si>
  <si>
    <t>17.05.2023 06:35:44</t>
  </si>
  <si>
    <t>17.05.2023 06:35:47</t>
  </si>
  <si>
    <t>17.05.2023 06:35:49</t>
  </si>
  <si>
    <t>17.05.2023 06:35:50</t>
  </si>
  <si>
    <t>17.05.2023 06:36:30</t>
  </si>
  <si>
    <t>17.05.2023 06:36:32</t>
  </si>
  <si>
    <t>17.05.2023 06:37:29</t>
  </si>
  <si>
    <t>17.05.2023 06:37:30</t>
  </si>
  <si>
    <t>17.05.2023 06:43:15</t>
  </si>
  <si>
    <t>17.05.2023 06:43:17</t>
  </si>
  <si>
    <t>17.05.2023 06:43:20</t>
  </si>
  <si>
    <t>17.05.2023 06:47:52</t>
  </si>
  <si>
    <t>17.05.2023 06:47:54</t>
  </si>
  <si>
    <t>17.05.2023 06:52:06</t>
  </si>
  <si>
    <t>17.05.2023 06:52:07</t>
  </si>
  <si>
    <t>17.05.2023 06:52:38</t>
  </si>
  <si>
    <t>17.05.2023 06:52:40</t>
  </si>
  <si>
    <t>17.05.2023 06:52:41</t>
  </si>
  <si>
    <t>17.05.2023 06:53:10</t>
  </si>
  <si>
    <t>17.05.2023 06:53:12</t>
  </si>
  <si>
    <t>17.05.2023 06:55:06</t>
  </si>
  <si>
    <t>17.05.2023 06:55:07</t>
  </si>
  <si>
    <t>17.05.2023 06:55:09</t>
  </si>
  <si>
    <t>17.05.2023 06:55:55</t>
  </si>
  <si>
    <t>17.05.2023 06:55:56</t>
  </si>
  <si>
    <t>17.05.2023 06:56:04</t>
  </si>
  <si>
    <t>17.05.2023 06:56:09</t>
  </si>
  <si>
    <t>17.05.2023 06:56:10</t>
  </si>
  <si>
    <t>17.05.2023 06:56:35</t>
  </si>
  <si>
    <t>17.05.2023 06:56:36</t>
  </si>
  <si>
    <t>17.05.2023 07:00:03</t>
  </si>
  <si>
    <t>17.05.2023 07:00:06</t>
  </si>
  <si>
    <t>17.05.2023 07:00:09</t>
  </si>
  <si>
    <t>17.05.2023 07:02:29</t>
  </si>
  <si>
    <t>17.05.2023 07:02:30</t>
  </si>
  <si>
    <t>17.05.2023 07:02:32</t>
  </si>
  <si>
    <t>17.05.2023 07:02:43</t>
  </si>
  <si>
    <t>17.05.2023 07:02:44</t>
  </si>
  <si>
    <t>17.05.2023 07:02:46</t>
  </si>
  <si>
    <t>17.05.2023 07:02:47</t>
  </si>
  <si>
    <t>17.05.2023 07:02:49</t>
  </si>
  <si>
    <t>17.05.2023 07:02:52</t>
  </si>
  <si>
    <t>17.05.2023 07:02:55</t>
  </si>
  <si>
    <t>17.05.2023 07:03:58</t>
  </si>
  <si>
    <t>17.05.2023 07:04:00</t>
  </si>
  <si>
    <t>17.05.2023 07:04:01</t>
  </si>
  <si>
    <t>17.05.2023 07:04:03</t>
  </si>
  <si>
    <t>17.05.2023 07:04:04</t>
  </si>
  <si>
    <t>17.05.2023 07:04:06</t>
  </si>
  <si>
    <t>17.05.2023 07:05:37</t>
  </si>
  <si>
    <t>17.05.2023 07:05:38</t>
  </si>
  <si>
    <t>17.05.2023 07:05:40</t>
  </si>
  <si>
    <t>17.05.2023 07:06:10</t>
  </si>
  <si>
    <t>17.05.2023 07:06:12</t>
  </si>
  <si>
    <t>17.05.2023 07:06:13</t>
  </si>
  <si>
    <t>17.05.2023 07:07:06</t>
  </si>
  <si>
    <t>17.05.2023 07:07:07</t>
  </si>
  <si>
    <t>17.05.2023 07:07:23</t>
  </si>
  <si>
    <t>17.05.2023 07:07:24</t>
  </si>
  <si>
    <t>17.05.2023 07:08:26</t>
  </si>
  <si>
    <t>17.05.2023 07:08:27</t>
  </si>
  <si>
    <t>17.05.2023 07:08:46</t>
  </si>
  <si>
    <t>17.05.2023 07:08:47</t>
  </si>
  <si>
    <t>17.05.2023 07:09:26</t>
  </si>
  <si>
    <t>17.05.2023 07:09:27</t>
  </si>
  <si>
    <t>17.05.2023 07:09:58</t>
  </si>
  <si>
    <t>17.05.2023 07:10:00</t>
  </si>
  <si>
    <t>17.05.2023 07:10:47</t>
  </si>
  <si>
    <t>17.05.2023 07:10:49</t>
  </si>
  <si>
    <t>17.05.2023 07:10:50</t>
  </si>
  <si>
    <t>17.05.2023 07:10:52</t>
  </si>
  <si>
    <t>17.05.2023 07:12:07</t>
  </si>
  <si>
    <t>17.05.2023 07:12:10</t>
  </si>
  <si>
    <t>17.05.2023 07:12:12</t>
  </si>
  <si>
    <t>17.05.2023 07:12:27</t>
  </si>
  <si>
    <t>17.05.2023 07:12:29</t>
  </si>
  <si>
    <t>17.05.2023 07:12:36</t>
  </si>
  <si>
    <t>17.05.2023 07:12:38</t>
  </si>
  <si>
    <t>17.05.2023 07:14:29</t>
  </si>
  <si>
    <t>17.05.2023 07:14:30</t>
  </si>
  <si>
    <t>17.05.2023 07:14:33</t>
  </si>
  <si>
    <t>17.05.2023 07:14:35</t>
  </si>
  <si>
    <t>17.05.2023 07:14:36</t>
  </si>
  <si>
    <t>17.05.2023 07:14:38</t>
  </si>
  <si>
    <t>17.05.2023 07:15:01</t>
  </si>
  <si>
    <t>17.05.2023 07:19:00</t>
  </si>
  <si>
    <t>17.05.2023 07:19:01</t>
  </si>
  <si>
    <t>17.05.2023 07:19:03</t>
  </si>
  <si>
    <t>17.05.2023 07:20:44</t>
  </si>
  <si>
    <t>17.05.2023 07:20:46</t>
  </si>
  <si>
    <t>17.05.2023 07:20:47</t>
  </si>
  <si>
    <t>17.05.2023 07:20:49</t>
  </si>
  <si>
    <t>17.05.2023 07:20:50</t>
  </si>
  <si>
    <t>17.05.2023 07:21:13</t>
  </si>
  <si>
    <t>17.05.2023 07:21:15</t>
  </si>
  <si>
    <t>17.05.2023 07:21:26</t>
  </si>
  <si>
    <t>17.05.2023 07:21:27</t>
  </si>
  <si>
    <t>17.05.2023 07:22:07</t>
  </si>
  <si>
    <t>17.05.2023 07:22:09</t>
  </si>
  <si>
    <t>17.05.2023 07:22:27</t>
  </si>
  <si>
    <t>17.05.2023 07:22:30</t>
  </si>
  <si>
    <t>17.05.2023 07:22:32</t>
  </si>
  <si>
    <t>17.05.2023 07:22:39</t>
  </si>
  <si>
    <t>17.05.2023 07:22:41</t>
  </si>
  <si>
    <t>17.05.2023 07:24:30</t>
  </si>
  <si>
    <t>17.05.2023 07:24:32</t>
  </si>
  <si>
    <t>17.05.2023 07:24:33</t>
  </si>
  <si>
    <t>17.05.2023 07:24:43</t>
  </si>
  <si>
    <t>17.05.2023 07:24:44</t>
  </si>
  <si>
    <t>17.05.2023 07:25:32</t>
  </si>
  <si>
    <t>17.05.2023 07:25:33</t>
  </si>
  <si>
    <t>17.05.2023 07:26:27</t>
  </si>
  <si>
    <t>17.05.2023 07:26:29</t>
  </si>
  <si>
    <t>17.05.2023 07:29:58</t>
  </si>
  <si>
    <t>17.05.2023 07:30:00</t>
  </si>
  <si>
    <t>17.05.2023 07:32:13</t>
  </si>
  <si>
    <t>17.05.2023 07:32:15</t>
  </si>
  <si>
    <t>17.05.2023 07:32:16</t>
  </si>
  <si>
    <t>17.05.2023 07:32:18</t>
  </si>
  <si>
    <t>17.05.2023 07:35:20</t>
  </si>
  <si>
    <t>17.05.2023 07:35:21</t>
  </si>
  <si>
    <t>17.05.2023 07:35:41</t>
  </si>
  <si>
    <t>17.05.2023 07:35:43</t>
  </si>
  <si>
    <t>17.05.2023 07:35:44</t>
  </si>
  <si>
    <t>17.05.2023 07:35:46</t>
  </si>
  <si>
    <t>17.05.2023 07:36:20</t>
  </si>
  <si>
    <t>17.05.2023 07:36:21</t>
  </si>
  <si>
    <t>17.05.2023 07:36:30</t>
  </si>
  <si>
    <t>17.05.2023 07:36:32</t>
  </si>
  <si>
    <t>17.05.2023 07:36:46</t>
  </si>
  <si>
    <t>17.05.2023 07:36:47</t>
  </si>
  <si>
    <t>17.05.2023 07:37:49</t>
  </si>
  <si>
    <t>17.05.2023 07:38:24</t>
  </si>
  <si>
    <t>17.05.2023 07:38:26</t>
  </si>
  <si>
    <t>17.05.2023 07:38:27</t>
  </si>
  <si>
    <t>17.05.2023 07:38:46</t>
  </si>
  <si>
    <t>17.05.2023 07:39:12</t>
  </si>
  <si>
    <t>17.05.2023 07:39:13</t>
  </si>
  <si>
    <t>17.05.2023 07:39:15</t>
  </si>
  <si>
    <t>17.05.2023 07:39:19</t>
  </si>
  <si>
    <t>17.05.2023 07:39:21</t>
  </si>
  <si>
    <t>17.05.2023 07:39:22</t>
  </si>
  <si>
    <t>17.05.2023 07:39:24</t>
  </si>
  <si>
    <t>17.05.2023 07:39:25</t>
  </si>
  <si>
    <t>17.05.2023 07:39:30</t>
  </si>
  <si>
    <t>17.05.2023 07:39:31</t>
  </si>
  <si>
    <t>17.05.2023 07:40:06</t>
  </si>
  <si>
    <t>17.05.2023 07:40:07</t>
  </si>
  <si>
    <t>17.05.2023 07:40:21</t>
  </si>
  <si>
    <t>17.05.2023 07:40:23</t>
  </si>
  <si>
    <t>17.05.2023 07:40:42</t>
  </si>
  <si>
    <t>17.05.2023 07:40:44</t>
  </si>
  <si>
    <t>17.05.2023 07:41:04</t>
  </si>
  <si>
    <t>17.05.2023 07:41:06</t>
  </si>
  <si>
    <t>17.05.2023 07:41:15</t>
  </si>
  <si>
    <t>17.05.2023 07:41:16</t>
  </si>
  <si>
    <t>17.05.2023 07:42:20</t>
  </si>
  <si>
    <t>17.05.2023 07:43:17</t>
  </si>
  <si>
    <t>17.05.2023 07:43:18</t>
  </si>
  <si>
    <t>17.05.2023 07:43:20</t>
  </si>
  <si>
    <t>17.05.2023 07:43:53</t>
  </si>
  <si>
    <t>17.05.2023 07:48:26</t>
  </si>
  <si>
    <t>17.05.2023 07:48:27</t>
  </si>
  <si>
    <t>17.05.2023 07:48:29</t>
  </si>
  <si>
    <t>17.05.2023 07:48:30</t>
  </si>
  <si>
    <t>17.05.2023 07:48:33</t>
  </si>
  <si>
    <t>17.05.2023 07:48:35</t>
  </si>
  <si>
    <t>17.05.2023 07:48:36</t>
  </si>
  <si>
    <t>17.05.2023 07:48:38</t>
  </si>
  <si>
    <t>17.05.2023 07:48:41</t>
  </si>
  <si>
    <t>17.05.2023 07:48:42</t>
  </si>
  <si>
    <t>17.05.2023 07:48:48</t>
  </si>
  <si>
    <t>17.05.2023 07:48:50</t>
  </si>
  <si>
    <t>17.05.2023 07:49:27</t>
  </si>
  <si>
    <t>17.05.2023 07:49:29</t>
  </si>
  <si>
    <t>17.05.2023 07:49:57</t>
  </si>
  <si>
    <t>17.05.2023 07:49:58</t>
  </si>
  <si>
    <t>17.05.2023 07:50:01</t>
  </si>
  <si>
    <t>17.05.2023 07:50:03</t>
  </si>
  <si>
    <t>17.05.2023 07:50:10</t>
  </si>
  <si>
    <t>17.05.2023 07:50:13</t>
  </si>
  <si>
    <t>17.05.2023 07:50:15</t>
  </si>
  <si>
    <t>17.05.2023 07:50:16</t>
  </si>
  <si>
    <t>17.05.2023 07:50:18</t>
  </si>
  <si>
    <t>17.05.2023 07:51:15</t>
  </si>
  <si>
    <t>17.05.2023 07:51:17</t>
  </si>
  <si>
    <t>17.05.2023 07:51:20</t>
  </si>
  <si>
    <t>17.05.2023 07:51:23</t>
  </si>
  <si>
    <t>17.05.2023 07:51:24</t>
  </si>
  <si>
    <t>17.05.2023 07:51:26</t>
  </si>
  <si>
    <t>17.05.2023 07:51:27</t>
  </si>
  <si>
    <t>17.05.2023 07:51:29</t>
  </si>
  <si>
    <t>17.05.2023 07:51:30</t>
  </si>
  <si>
    <t>17.05.2023 07:51:33</t>
  </si>
  <si>
    <t>17.05.2023 07:51:38</t>
  </si>
  <si>
    <t>17.05.2023 07:51:39</t>
  </si>
  <si>
    <t>17.05.2023 07:51:51</t>
  </si>
  <si>
    <t>17.05.2023 07:51:53</t>
  </si>
  <si>
    <t>17.05.2023 07:51:57</t>
  </si>
  <si>
    <t>17.05.2023 07:51:59</t>
  </si>
  <si>
    <t>17.05.2023 07:52:45</t>
  </si>
  <si>
    <t>17.05.2023 07:52:47</t>
  </si>
  <si>
    <t>17.05.2023 07:52:48</t>
  </si>
  <si>
    <t>17.05.2023 07:52:59</t>
  </si>
  <si>
    <t>17.05.2023 07:53:00</t>
  </si>
  <si>
    <t>17.05.2023 07:53:02</t>
  </si>
  <si>
    <t>17.05.2023 07:53:29</t>
  </si>
  <si>
    <t>17.05.2023 07:53:31</t>
  </si>
  <si>
    <t>17.05.2023 07:53:34</t>
  </si>
  <si>
    <t>17.05.2023 07:53:35</t>
  </si>
  <si>
    <t>17.05.2023 07:53:46</t>
  </si>
  <si>
    <t>17.05.2023 07:53:48</t>
  </si>
  <si>
    <t>17.05.2023 07:54:12</t>
  </si>
  <si>
    <t>17.05.2023 07:54:15</t>
  </si>
  <si>
    <t>17.05.2023 07:54:16</t>
  </si>
  <si>
    <t>17.05.2023 07:54:27</t>
  </si>
  <si>
    <t>17.05.2023 07:54:29</t>
  </si>
  <si>
    <t>17.05.2023 07:54:38</t>
  </si>
  <si>
    <t>17.05.2023 07:54:39</t>
  </si>
  <si>
    <t>17.05.2023 07:54:41</t>
  </si>
  <si>
    <t>17.05.2023 07:54:42</t>
  </si>
  <si>
    <t>17.05.2023 07:54:44</t>
  </si>
  <si>
    <t>17.05.2023 07:54:45</t>
  </si>
  <si>
    <t>17.05.2023 07:55:17</t>
  </si>
  <si>
    <t>17.05.2023 07:55:18</t>
  </si>
  <si>
    <t>17.05.2023 07:55:21</t>
  </si>
  <si>
    <t>17.05.2023 07:55:23</t>
  </si>
  <si>
    <t>17.05.2023 07:55:24</t>
  </si>
  <si>
    <t>17.05.2023 07:56:04</t>
  </si>
  <si>
    <t>17.05.2023 07:57:17</t>
  </si>
  <si>
    <t>17.05.2023 07:57:18</t>
  </si>
  <si>
    <t>17.05.2023 07:58:04</t>
  </si>
  <si>
    <t>17.05.2023 07:58:06</t>
  </si>
  <si>
    <t>17.05.2023 07:58:40</t>
  </si>
  <si>
    <t>17.05.2023 07:58:41</t>
  </si>
  <si>
    <t>17.05.2023 08:00:34</t>
  </si>
  <si>
    <t>17.05.2023 08:00:35</t>
  </si>
  <si>
    <t>17.05.2023 08:01:09</t>
  </si>
  <si>
    <t>17.05.2023 08:01:10</t>
  </si>
  <si>
    <t>17.05.2023 08:01:12</t>
  </si>
  <si>
    <t>17.05.2023 08:01:13</t>
  </si>
  <si>
    <t>17.05.2023 08:01:15</t>
  </si>
  <si>
    <t>17.05.2023 08:01:19</t>
  </si>
  <si>
    <t>17.05.2023 08:01:21</t>
  </si>
  <si>
    <t>17.05.2023 08:01:22</t>
  </si>
  <si>
    <t>17.05.2023 08:01:52</t>
  </si>
  <si>
    <t>17.05.2023 08:01:53</t>
  </si>
  <si>
    <t>17.05.2023 08:03:09</t>
  </si>
  <si>
    <t>17.05.2023 08:03:10</t>
  </si>
  <si>
    <t>17.05.2023 08:03:12</t>
  </si>
  <si>
    <t>17.05.2023 08:03:15</t>
  </si>
  <si>
    <t>17.05.2023 08:03:33</t>
  </si>
  <si>
    <t>17.05.2023 08:03:35</t>
  </si>
  <si>
    <t>17.05.2023 08:03:38</t>
  </si>
  <si>
    <t>17.05.2023 08:03:39</t>
  </si>
  <si>
    <t>17.05.2023 08:04:32</t>
  </si>
  <si>
    <t>17.05.2023 08:04:33</t>
  </si>
  <si>
    <t>17.05.2023 08:04:46</t>
  </si>
  <si>
    <t>17.05.2023 08:04:50</t>
  </si>
  <si>
    <t>17.05.2023 08:04:52</t>
  </si>
  <si>
    <t>17.05.2023 08:05:17</t>
  </si>
  <si>
    <t>17.05.2023 08:05:18</t>
  </si>
  <si>
    <t>17.05.2023 08:06:01</t>
  </si>
  <si>
    <t>17.05.2023 08:06:03</t>
  </si>
  <si>
    <t>17.05.2023 08:06:04</t>
  </si>
  <si>
    <t>17.05.2023 08:07:09</t>
  </si>
  <si>
    <t>17.05.2023 08:07:10</t>
  </si>
  <si>
    <t>17.05.2023 08:07:20</t>
  </si>
  <si>
    <t>17.05.2023 08:07:21</t>
  </si>
  <si>
    <t>17.05.2023 08:07:23</t>
  </si>
  <si>
    <t>17.05.2023 08:08:52</t>
  </si>
  <si>
    <t>17.05.2023 08:09:24</t>
  </si>
  <si>
    <t>17.05.2023 08:09:26</t>
  </si>
  <si>
    <t>17.05.2023 08:09:27</t>
  </si>
  <si>
    <t>17.05.2023 08:09:30</t>
  </si>
  <si>
    <t>17.05.2023 08:09:32</t>
  </si>
  <si>
    <t>17.05.2023 08:10:38</t>
  </si>
  <si>
    <t>17.05.2023 08:10:40</t>
  </si>
  <si>
    <t>17.05.2023 08:10:41</t>
  </si>
  <si>
    <t>17.05.2023 08:10:56</t>
  </si>
  <si>
    <t>17.05.2023 08:10:58</t>
  </si>
  <si>
    <t>17.05.2023 08:10:59</t>
  </si>
  <si>
    <t>17.05.2023 08:11:01</t>
  </si>
  <si>
    <t>17.05.2023 08:11:02</t>
  </si>
  <si>
    <t>17.05.2023 08:11:13</t>
  </si>
  <si>
    <t>17.05.2023 08:11:15</t>
  </si>
  <si>
    <t>17.05.2023 08:11:19</t>
  </si>
  <si>
    <t>17.05.2023 08:12:12</t>
  </si>
  <si>
    <t>17.05.2023 08:12:20</t>
  </si>
  <si>
    <t>17.05.2023 08:12:21</t>
  </si>
  <si>
    <t>17.05.2023 08:13:09</t>
  </si>
  <si>
    <t>17.05.2023 08:13:35</t>
  </si>
  <si>
    <t>17.05.2023 08:13:36</t>
  </si>
  <si>
    <t>17.05.2023 08:13:38</t>
  </si>
  <si>
    <t>17.05.2023 08:13:41</t>
  </si>
  <si>
    <t>17.05.2023 08:13:42</t>
  </si>
  <si>
    <t>17.05.2023 08:15:27</t>
  </si>
  <si>
    <t>17.05.2023 08:15:29</t>
  </si>
  <si>
    <t>17.05.2023 08:15:30</t>
  </si>
  <si>
    <t>17.05.2023 08:15:32</t>
  </si>
  <si>
    <t>17.05.2023 08:15:56</t>
  </si>
  <si>
    <t>17.05.2023 08:15:58</t>
  </si>
  <si>
    <t>17.05.2023 08:15:59</t>
  </si>
  <si>
    <t>17.05.2023 08:16:01</t>
  </si>
  <si>
    <t>17.05.2023 08:16:02</t>
  </si>
  <si>
    <t>17.05.2023 08:16:04</t>
  </si>
  <si>
    <t>17.05.2023 08:16:05</t>
  </si>
  <si>
    <t>17.05.2023 08:16:07</t>
  </si>
  <si>
    <t>17.05.2023 08:16:55</t>
  </si>
  <si>
    <t>17.05.2023 08:16:56</t>
  </si>
  <si>
    <t>17.05.2023 08:16:58</t>
  </si>
  <si>
    <t>17.05.2023 08:17:30</t>
  </si>
  <si>
    <t>17.05.2023 08:17:31</t>
  </si>
  <si>
    <t>17.05.2023 08:17:48</t>
  </si>
  <si>
    <t>17.05.2023 08:17:50</t>
  </si>
  <si>
    <t>17.05.2023 08:18:24</t>
  </si>
  <si>
    <t>17.05.2023 08:18:26</t>
  </si>
  <si>
    <t>17.05.2023 08:20:07</t>
  </si>
  <si>
    <t>17.05.2023 08:20:09</t>
  </si>
  <si>
    <t>17.05.2023 08:20:10</t>
  </si>
  <si>
    <t>17.05.2023 08:21:29</t>
  </si>
  <si>
    <t>17.05.2023 08:21:30</t>
  </si>
  <si>
    <t>17.05.2023 08:21:40</t>
  </si>
  <si>
    <t>17.05.2023 08:21:41</t>
  </si>
  <si>
    <t>17.05.2023 08:21:43</t>
  </si>
  <si>
    <t>17.05.2023 08:21:47</t>
  </si>
  <si>
    <t>17.05.2023 08:22:21</t>
  </si>
  <si>
    <t>17.05.2023 08:22:23</t>
  </si>
  <si>
    <t>17.05.2023 08:22:24</t>
  </si>
  <si>
    <t>17.05.2023 08:22:26</t>
  </si>
  <si>
    <t>17.05.2023 08:22:33</t>
  </si>
  <si>
    <t>17.05.2023 08:22:35</t>
  </si>
  <si>
    <t>17.05.2023 08:22:36</t>
  </si>
  <si>
    <t>17.05.2023 08:22:49</t>
  </si>
  <si>
    <t>17.05.2023 08:22:50</t>
  </si>
  <si>
    <t>17.05.2023 08:23:52</t>
  </si>
  <si>
    <t>17.05.2023 08:23:54</t>
  </si>
  <si>
    <t>17.05.2023 08:23:55</t>
  </si>
  <si>
    <t>17.05.2023 08:23:57</t>
  </si>
  <si>
    <t>17.05.2023 08:23:58</t>
  </si>
  <si>
    <t>17.05.2023 08:24:00</t>
  </si>
  <si>
    <t>17.05.2023 08:24:12</t>
  </si>
  <si>
    <t>17.05.2023 08:24:13</t>
  </si>
  <si>
    <t>17.05.2023 08:24:15</t>
  </si>
  <si>
    <t>17.05.2023 08:24:16</t>
  </si>
  <si>
    <t>17.05.2023 08:24:52</t>
  </si>
  <si>
    <t>17.05.2023 08:24:53</t>
  </si>
  <si>
    <t>17.05.2023 08:25:29</t>
  </si>
  <si>
    <t>17.05.2023 08:25:55</t>
  </si>
  <si>
    <t>17.05.2023 08:25:57</t>
  </si>
  <si>
    <t>17.05.2023 08:28:21</t>
  </si>
  <si>
    <t>17.05.2023 08:28:23</t>
  </si>
  <si>
    <t>17.05.2023 08:28:32</t>
  </si>
  <si>
    <t>17.05.2023 08:28:33</t>
  </si>
  <si>
    <t>17.05.2023 08:28:53</t>
  </si>
  <si>
    <t>17.05.2023 08:28:55</t>
  </si>
  <si>
    <t>17.05.2023 08:28:59</t>
  </si>
  <si>
    <t>17.05.2023 08:29:01</t>
  </si>
  <si>
    <t>17.05.2023 08:29:35</t>
  </si>
  <si>
    <t>17.05.2023 08:29:36</t>
  </si>
  <si>
    <t>17.05.2023 08:30:17</t>
  </si>
  <si>
    <t>17.05.2023 08:31:37</t>
  </si>
  <si>
    <t>17.05.2023 08:32:00</t>
  </si>
  <si>
    <t>17.05.2023 08:32:01</t>
  </si>
  <si>
    <t>17.05.2023 08:32:12</t>
  </si>
  <si>
    <t>17.05.2023 08:32:13</t>
  </si>
  <si>
    <t>17.05.2023 08:32:15</t>
  </si>
  <si>
    <t>17.05.2023 08:35:17</t>
  </si>
  <si>
    <t>17.05.2023 08:35:18</t>
  </si>
  <si>
    <t>17.05.2023 08:35:20</t>
  </si>
  <si>
    <t>17.05.2023 08:35:21</t>
  </si>
  <si>
    <t>17.05.2023 08:35:23</t>
  </si>
  <si>
    <t>17.05.2023 08:35:24</t>
  </si>
  <si>
    <t>17.05.2023 08:35:29</t>
  </si>
  <si>
    <t>17.05.2023 08:35:30</t>
  </si>
  <si>
    <t>17.05.2023 08:37:24</t>
  </si>
  <si>
    <t>17.05.2023 08:37:26</t>
  </si>
  <si>
    <t>17.05.2023 08:37:27</t>
  </si>
  <si>
    <t>17.05.2023 08:37:46</t>
  </si>
  <si>
    <t>17.05.2023 08:37:47</t>
  </si>
  <si>
    <t>17.05.2023 08:38:15</t>
  </si>
  <si>
    <t>17.05.2023 08:38:17</t>
  </si>
  <si>
    <t>17.05.2023 08:38:18</t>
  </si>
  <si>
    <t>17.05.2023 08:38:20</t>
  </si>
  <si>
    <t>17.05.2023 08:38:24</t>
  </si>
  <si>
    <t>17.05.2023 08:38:26</t>
  </si>
  <si>
    <t>17.05.2023 08:39:15</t>
  </si>
  <si>
    <t>17.05.2023 08:40:49</t>
  </si>
  <si>
    <t>17.05.2023 08:40:50</t>
  </si>
  <si>
    <t>17.05.2023 08:41:20</t>
  </si>
  <si>
    <t>17.05.2023 08:41:21</t>
  </si>
  <si>
    <t>17.05.2023 08:41:23</t>
  </si>
  <si>
    <t>17.05.2023 08:41:29</t>
  </si>
  <si>
    <t>17.05.2023 08:41:30</t>
  </si>
  <si>
    <t>17.05.2023 08:41:32</t>
  </si>
  <si>
    <t>17.05.2023 08:42:21</t>
  </si>
  <si>
    <t>17.05.2023 08:42:24</t>
  </si>
  <si>
    <t>17.05.2023 08:42:26</t>
  </si>
  <si>
    <t>17.05.2023 08:42:27</t>
  </si>
  <si>
    <t>17.05.2023 08:43:24</t>
  </si>
  <si>
    <t>17.05.2023 08:43:26</t>
  </si>
  <si>
    <t>17.05.2023 08:43:27</t>
  </si>
  <si>
    <t>17.05.2023 08:43:29</t>
  </si>
  <si>
    <t>17.05.2023 08:43:52</t>
  </si>
  <si>
    <t>17.05.2023 08:43:53</t>
  </si>
  <si>
    <t>17.05.2023 08:43:55</t>
  </si>
  <si>
    <t>17.05.2023 08:43:56</t>
  </si>
  <si>
    <t>17.05.2023 08:44:10</t>
  </si>
  <si>
    <t>17.05.2023 08:44:11</t>
  </si>
  <si>
    <t>17.05.2023 08:44:16</t>
  </si>
  <si>
    <t>17.05.2023 08:44:17</t>
  </si>
  <si>
    <t>17.05.2023 08:44:19</t>
  </si>
  <si>
    <t>17.05.2023 08:45:06</t>
  </si>
  <si>
    <t>17.05.2023 08:45:07</t>
  </si>
  <si>
    <t>17.05.2023 08:45:18</t>
  </si>
  <si>
    <t>17.05.2023 08:45:19</t>
  </si>
  <si>
    <t>17.05.2023 08:45:35</t>
  </si>
  <si>
    <t>17.05.2023 08:45:36</t>
  </si>
  <si>
    <t>17.05.2023 08:45:38</t>
  </si>
  <si>
    <t>17.05.2023 08:45:39</t>
  </si>
  <si>
    <t>17.05.2023 08:45:41</t>
  </si>
  <si>
    <t>17.05.2023 08:45:42</t>
  </si>
  <si>
    <t>17.05.2023 08:45:44</t>
  </si>
  <si>
    <t>17.05.2023 08:45:45</t>
  </si>
  <si>
    <t>17.05.2023 08:45:47</t>
  </si>
  <si>
    <t>17.05.2023 08:45:48</t>
  </si>
  <si>
    <t>17.05.2023 08:45:50</t>
  </si>
  <si>
    <t>17.05.2023 08:45:51</t>
  </si>
  <si>
    <t>17.05.2023 08:46:54</t>
  </si>
  <si>
    <t>17.05.2023 08:46:55</t>
  </si>
  <si>
    <t>17.05.2023 08:47:00</t>
  </si>
  <si>
    <t>17.05.2023 08:47:01</t>
  </si>
  <si>
    <t>17.05.2023 08:47:55</t>
  </si>
  <si>
    <t>17.05.2023 08:47:57</t>
  </si>
  <si>
    <t>17.05.2023 08:47:58</t>
  </si>
  <si>
    <t>17.05.2023 08:49:30</t>
  </si>
  <si>
    <t>17.05.2023 08:49:34</t>
  </si>
  <si>
    <t>17.05.2023 08:49:53</t>
  </si>
  <si>
    <t>17.05.2023 08:49:55</t>
  </si>
  <si>
    <t>17.05.2023 08:49:56</t>
  </si>
  <si>
    <t>17.05.2023 08:50:20</t>
  </si>
  <si>
    <t>17.05.2023 08:50:21</t>
  </si>
  <si>
    <t>17.05.2023 08:50:23</t>
  </si>
  <si>
    <t>17.05.2023 08:50:24</t>
  </si>
  <si>
    <t>17.05.2023 08:50:26</t>
  </si>
  <si>
    <t>17.05.2023 08:50:33</t>
  </si>
  <si>
    <t>17.05.2023 08:50:35</t>
  </si>
  <si>
    <t>17.05.2023 08:50:36</t>
  </si>
  <si>
    <t>17.05.2023 08:51:44</t>
  </si>
  <si>
    <t>17.05.2023 08:51:46</t>
  </si>
  <si>
    <t>17.05.2023 08:51:47</t>
  </si>
  <si>
    <t>17.05.2023 08:52:10</t>
  </si>
  <si>
    <t>17.05.2023 08:52:12</t>
  </si>
  <si>
    <t>17.05.2023 08:52:13</t>
  </si>
  <si>
    <t>17.05.2023 08:52:39</t>
  </si>
  <si>
    <t>17.05.2023 08:52:41</t>
  </si>
  <si>
    <t>17.05.2023 08:53:24</t>
  </si>
  <si>
    <t>17.05.2023 08:53:27</t>
  </si>
  <si>
    <t>17.05.2023 08:53:29</t>
  </si>
  <si>
    <t>17.05.2023 08:53:36</t>
  </si>
  <si>
    <t>17.05.2023 08:53:38</t>
  </si>
  <si>
    <t>17.05.2023 08:53:39</t>
  </si>
  <si>
    <t>17.05.2023 08:55:04</t>
  </si>
  <si>
    <t>17.05.2023 08:55:06</t>
  </si>
  <si>
    <t>17.05.2023 08:55:12</t>
  </si>
  <si>
    <t>17.05.2023 08:55:13</t>
  </si>
  <si>
    <t>17.05.2023 08:55:50</t>
  </si>
  <si>
    <t>17.05.2023 08:55:52</t>
  </si>
  <si>
    <t>17.05.2023 08:56:29</t>
  </si>
  <si>
    <t>17.05.2023 08:56:30</t>
  </si>
  <si>
    <t>17.05.2023 08:56:32</t>
  </si>
  <si>
    <t>17.05.2023 08:56:33</t>
  </si>
  <si>
    <t>17.05.2023 08:56:41</t>
  </si>
  <si>
    <t>17.05.2023 08:56:43</t>
  </si>
  <si>
    <t>17.05.2023 08:57:37</t>
  </si>
  <si>
    <t>17.05.2023 08:57:38</t>
  </si>
  <si>
    <t>17.05.2023 09:00:37</t>
  </si>
  <si>
    <t>17.05.2023 09:00:38</t>
  </si>
  <si>
    <t>17.05.2023 09:00:40</t>
  </si>
  <si>
    <t>17.05.2023 09:00:41</t>
  </si>
  <si>
    <t>17.05.2023 09:00:43</t>
  </si>
  <si>
    <t>17.05.2023 09:00:59</t>
  </si>
  <si>
    <t>17.05.2023 09:01:01</t>
  </si>
  <si>
    <t>17.05.2023 09:01:50</t>
  </si>
  <si>
    <t>17.05.2023 09:01:58</t>
  </si>
  <si>
    <t>17.05.2023 09:01:59</t>
  </si>
  <si>
    <t>17.05.2023 09:02:07</t>
  </si>
  <si>
    <t>17.05.2023 09:02:08</t>
  </si>
  <si>
    <t>17.05.2023 09:02:10</t>
  </si>
  <si>
    <t>17.05.2023 09:02:34</t>
  </si>
  <si>
    <t>17.05.2023 09:02:36</t>
  </si>
  <si>
    <t>17.05.2023 09:02:38</t>
  </si>
  <si>
    <t>17.05.2023 09:02:59</t>
  </si>
  <si>
    <t>17.05.2023 09:03:00</t>
  </si>
  <si>
    <t>17.05.2023 09:03:11</t>
  </si>
  <si>
    <t>17.05.2023 09:03:13</t>
  </si>
  <si>
    <t>17.05.2023 09:04:09</t>
  </si>
  <si>
    <t>17.05.2023 09:04:10</t>
  </si>
  <si>
    <t>17.05.2023 09:04:12</t>
  </si>
  <si>
    <t>17.05.2023 09:04:35</t>
  </si>
  <si>
    <t>17.05.2023 09:04:36</t>
  </si>
  <si>
    <t>17.05.2023 09:05:20</t>
  </si>
  <si>
    <t>17.05.2023 09:05:21</t>
  </si>
  <si>
    <t>17.05.2023 09:06:47</t>
  </si>
  <si>
    <t>17.05.2023 09:06:49</t>
  </si>
  <si>
    <t>17.05.2023 09:06:50</t>
  </si>
  <si>
    <t>17.05.2023 09:11:13</t>
  </si>
  <si>
    <t>17.05.2023 09:11:15</t>
  </si>
  <si>
    <t>17.05.2023 09:11:16</t>
  </si>
  <si>
    <t>17.05.2023 09:11:55</t>
  </si>
  <si>
    <t>17.05.2023 09:11:56</t>
  </si>
  <si>
    <t>17.05.2023 09:11:58</t>
  </si>
  <si>
    <t>17.05.2023 09:11:59</t>
  </si>
  <si>
    <t>17.05.2023 09:12:01</t>
  </si>
  <si>
    <t>17.05.2023 09:12:02</t>
  </si>
  <si>
    <t>17.05.2023 09:12:04</t>
  </si>
  <si>
    <t>17.05.2023 09:12:05</t>
  </si>
  <si>
    <t>17.05.2023 09:12:32</t>
  </si>
  <si>
    <t>17.05.2023 09:12:33</t>
  </si>
  <si>
    <t>17.05.2023 09:12:42</t>
  </si>
  <si>
    <t>17.05.2023 09:12:44</t>
  </si>
  <si>
    <t>17.05.2023 09:13:23</t>
  </si>
  <si>
    <t>17.05.2023 09:13:26</t>
  </si>
  <si>
    <t>17.05.2023 09:13:41</t>
  </si>
  <si>
    <t>17.05.2023 09:13:43</t>
  </si>
  <si>
    <t>17.05.2023 09:14:03</t>
  </si>
  <si>
    <t>17.05.2023 09:14:04</t>
  </si>
  <si>
    <t>17.05.2023 09:14:06</t>
  </si>
  <si>
    <t>17.05.2023 09:14:18</t>
  </si>
  <si>
    <t>17.05.2023 09:15:52</t>
  </si>
  <si>
    <t>17.05.2023 09:16:13</t>
  </si>
  <si>
    <t>17.05.2023 09:16:15</t>
  </si>
  <si>
    <t>17.05.2023 09:16:16</t>
  </si>
  <si>
    <t>17.05.2023 09:16:41</t>
  </si>
  <si>
    <t>17.05.2023 09:16:43</t>
  </si>
  <si>
    <t>17.05.2023 09:16:46</t>
  </si>
  <si>
    <t>17.05.2023 09:16:47</t>
  </si>
  <si>
    <t>17.05.2023 09:16:49</t>
  </si>
  <si>
    <t>17.05.2023 09:16:55</t>
  </si>
  <si>
    <t>17.05.2023 09:16:56</t>
  </si>
  <si>
    <t>17.05.2023 09:16:58</t>
  </si>
  <si>
    <t>17.05.2023 09:17:05</t>
  </si>
  <si>
    <t>17.05.2023 09:17:07</t>
  </si>
  <si>
    <t>17.05.2023 09:17:08</t>
  </si>
  <si>
    <t>17.05.2023 09:18:07</t>
  </si>
  <si>
    <t>17.05.2023 09:18:46</t>
  </si>
  <si>
    <t>17.05.2023 09:18:47</t>
  </si>
  <si>
    <t>17.05.2023 09:19:16</t>
  </si>
  <si>
    <t>17.05.2023 09:19:18</t>
  </si>
  <si>
    <t>17.05.2023 09:19:19</t>
  </si>
  <si>
    <t>17.05.2023 09:19:21</t>
  </si>
  <si>
    <t>17.05.2023 09:19:24</t>
  </si>
  <si>
    <t>17.05.2023 09:19:25</t>
  </si>
  <si>
    <t>17.05.2023 09:19:27</t>
  </si>
  <si>
    <t>17.05.2023 09:19:42</t>
  </si>
  <si>
    <t>17.05.2023 09:19:44</t>
  </si>
  <si>
    <t>17.05.2023 09:19:56</t>
  </si>
  <si>
    <t>17.05.2023 09:19:58</t>
  </si>
  <si>
    <t>17.05.2023 09:19:59</t>
  </si>
  <si>
    <t>17.05.2023 09:21:20</t>
  </si>
  <si>
    <t>17.05.2023 09:21:21</t>
  </si>
  <si>
    <t>17.05.2023 09:21:23</t>
  </si>
  <si>
    <t>17.05.2023 09:21:24</t>
  </si>
  <si>
    <t>17.05.2023 09:21:55</t>
  </si>
  <si>
    <t>17.05.2023 09:23:14</t>
  </si>
  <si>
    <t>17.05.2023 09:23:15</t>
  </si>
  <si>
    <t>17.05.2023 09:23:16</t>
  </si>
  <si>
    <t>17.05.2023 09:23:18</t>
  </si>
  <si>
    <t>17.05.2023 09:23:19</t>
  </si>
  <si>
    <t>17.05.2023 09:23:49</t>
  </si>
  <si>
    <t>17.05.2023 09:24:55</t>
  </si>
  <si>
    <t>17.05.2023 09:24:57</t>
  </si>
  <si>
    <t>17.05.2023 09:25:37</t>
  </si>
  <si>
    <t>17.05.2023 09:25:38</t>
  </si>
  <si>
    <t>17.05.2023 09:25:43</t>
  </si>
  <si>
    <t>17.05.2023 09:25:44</t>
  </si>
  <si>
    <t>17.05.2023 09:26:54</t>
  </si>
  <si>
    <t>17.05.2023 09:26:55</t>
  </si>
  <si>
    <t>17.05.2023 09:28:00</t>
  </si>
  <si>
    <t>17.05.2023 09:31:13</t>
  </si>
  <si>
    <t>17.05.2023 09:31:16</t>
  </si>
  <si>
    <t>17.05.2023 09:31:18</t>
  </si>
  <si>
    <t>17.05.2023 09:31:47</t>
  </si>
  <si>
    <t>17.05.2023 09:31:49</t>
  </si>
  <si>
    <t>17.05.2023 09:31:50</t>
  </si>
  <si>
    <t>17.05.2023 09:33:23</t>
  </si>
  <si>
    <t>17.05.2023 09:33:24</t>
  </si>
  <si>
    <t>17.05.2023 09:33:26</t>
  </si>
  <si>
    <t>17.05.2023 09:34:01</t>
  </si>
  <si>
    <t>17.05.2023 09:34:03</t>
  </si>
  <si>
    <t>17.05.2023 09:34:46</t>
  </si>
  <si>
    <t>17.05.2023 09:34:47</t>
  </si>
  <si>
    <t>17.05.2023 09:36:13</t>
  </si>
  <si>
    <t>17.05.2023 09:36:15</t>
  </si>
  <si>
    <t>17.05.2023 09:36:16</t>
  </si>
  <si>
    <t>17.05.2023 09:36:18</t>
  </si>
  <si>
    <t>17.05.2023 09:36:20</t>
  </si>
  <si>
    <t>17.05.2023 09:36:21</t>
  </si>
  <si>
    <t>17.05.2023 09:36:22</t>
  </si>
  <si>
    <t>17.05.2023 09:36:24</t>
  </si>
  <si>
    <t>17.05.2023 09:36:47</t>
  </si>
  <si>
    <t>17.05.2023 09:36:49</t>
  </si>
  <si>
    <t>17.05.2023 09:36:50</t>
  </si>
  <si>
    <t>17.05.2023 09:36:53</t>
  </si>
  <si>
    <t>17.05.2023 09:36:55</t>
  </si>
  <si>
    <t>17.05.2023 09:37:03</t>
  </si>
  <si>
    <t>17.05.2023 09:37:04</t>
  </si>
  <si>
    <t>17.05.2023 09:37:06</t>
  </si>
  <si>
    <t>17.05.2023 09:38:33</t>
  </si>
  <si>
    <t>17.05.2023 09:38:35</t>
  </si>
  <si>
    <t>17.05.2023 09:39:06</t>
  </si>
  <si>
    <t>17.05.2023 09:39:07</t>
  </si>
  <si>
    <t>17.05.2023 09:39:09</t>
  </si>
  <si>
    <t>17.05.2023 09:40:09</t>
  </si>
  <si>
    <t>17.05.2023 09:40:10</t>
  </si>
  <si>
    <t>17.05.2023 09:41:17</t>
  </si>
  <si>
    <t>17.05.2023 09:41:18</t>
  </si>
  <si>
    <t>17.05.2023 09:42:44</t>
  </si>
  <si>
    <t>17.05.2023 09:42:46</t>
  </si>
  <si>
    <t>17.05.2023 09:42:47</t>
  </si>
  <si>
    <t>17.05.2023 09:42:49</t>
  </si>
  <si>
    <t>17.05.2023 09:45:23</t>
  </si>
  <si>
    <t>17.05.2023 09:45:24</t>
  </si>
  <si>
    <t>17.05.2023 09:46:15</t>
  </si>
  <si>
    <t>17.05.2023 09:46:17</t>
  </si>
  <si>
    <t>17.05.2023 09:46:18</t>
  </si>
  <si>
    <t>17.05.2023 09:46:50</t>
  </si>
  <si>
    <t>17.05.2023 09:46:52</t>
  </si>
  <si>
    <t>17.05.2023 09:46:53</t>
  </si>
  <si>
    <t>17.05.2023 09:48:01</t>
  </si>
  <si>
    <t>17.05.2023 09:48:03</t>
  </si>
  <si>
    <t>17.05.2023 09:50:40</t>
  </si>
  <si>
    <t>17.05.2023 09:50:41</t>
  </si>
  <si>
    <t>17.05.2023 09:50:43</t>
  </si>
  <si>
    <t>17.05.2023 09:50:58</t>
  </si>
  <si>
    <t>17.05.2023 09:51:00</t>
  </si>
  <si>
    <t>17.05.2023 09:51:01</t>
  </si>
  <si>
    <t>17.05.2023 09:53:09</t>
  </si>
  <si>
    <t>17.05.2023 09:53:10</t>
  </si>
  <si>
    <t>17.05.2023 09:53:55</t>
  </si>
  <si>
    <t>17.05.2023 09:53:56</t>
  </si>
  <si>
    <t>17.05.2023 09:55:23</t>
  </si>
  <si>
    <t>17.05.2023 09:55:24</t>
  </si>
  <si>
    <t>17.05.2023 09:55:26</t>
  </si>
  <si>
    <t>17.05.2023 09:55:27</t>
  </si>
  <si>
    <t>17.05.2023 09:55:29</t>
  </si>
  <si>
    <t>17.05.2023 09:55:30</t>
  </si>
  <si>
    <t>17.05.2023 09:55:47</t>
  </si>
  <si>
    <t>17.05.2023 09:55:49</t>
  </si>
  <si>
    <t>17.05.2023 09:56:10</t>
  </si>
  <si>
    <t>17.05.2023 09:56:12</t>
  </si>
  <si>
    <t>17.05.2023 09:57:03</t>
  </si>
  <si>
    <t>17.05.2023 09:57:04</t>
  </si>
  <si>
    <t>17.05.2023 09:57:06</t>
  </si>
  <si>
    <t>17.05.2023 09:57:07</t>
  </si>
  <si>
    <t>17.05.2023 09:57:19</t>
  </si>
  <si>
    <t>17.05.2023 09:57:21</t>
  </si>
  <si>
    <t>17.05.2023 09:57:42</t>
  </si>
  <si>
    <t>17.05.2023 09:57:44</t>
  </si>
  <si>
    <t>17.05.2023 09:57:45</t>
  </si>
  <si>
    <t>17.05.2023 09:57:47</t>
  </si>
  <si>
    <t>17.05.2023 09:57:48</t>
  </si>
  <si>
    <t>17.05.2023 09:57:50</t>
  </si>
  <si>
    <t>17.05.2023 09:58:04</t>
  </si>
  <si>
    <t>17.05.2023 09:58:06</t>
  </si>
  <si>
    <t>17.05.2023 09:58:23</t>
  </si>
  <si>
    <t>17.05.2023 09:58:24</t>
  </si>
  <si>
    <t>17.05.2023 09:58:47</t>
  </si>
  <si>
    <t>17.05.2023 09:58:53</t>
  </si>
  <si>
    <t>17.05.2023 09:58:55</t>
  </si>
  <si>
    <t>17.05.2023 09:58:56</t>
  </si>
  <si>
    <t>17.05.2023 09:58:58</t>
  </si>
  <si>
    <t>17.05.2023 10:00:57</t>
  </si>
  <si>
    <t>17.05.2023 10:00:58</t>
  </si>
  <si>
    <t>17.05.2023 10:01:00</t>
  </si>
  <si>
    <t>17.05.2023 10:01:03</t>
  </si>
  <si>
    <t>17.05.2023 10:01:04</t>
  </si>
  <si>
    <t>17.05.2023 10:01:06</t>
  </si>
  <si>
    <t>17.05.2023 10:01:07</t>
  </si>
  <si>
    <t>17.05.2023 10:01:12</t>
  </si>
  <si>
    <t>17.05.2023 10:01:16</t>
  </si>
  <si>
    <t>17.05.2023 10:02:15</t>
  </si>
  <si>
    <t>17.05.2023 10:02:17</t>
  </si>
  <si>
    <t>17.05.2023 10:02:18</t>
  </si>
  <si>
    <t>17.05.2023 10:02:20</t>
  </si>
  <si>
    <t>17.05.2023 10:02:26</t>
  </si>
  <si>
    <t>17.05.2023 10:02:56</t>
  </si>
  <si>
    <t>17.05.2023 10:02:58</t>
  </si>
  <si>
    <t>17.05.2023 10:03:24</t>
  </si>
  <si>
    <t>17.05.2023 10:03:26</t>
  </si>
  <si>
    <t>17.05.2023 10:03:27</t>
  </si>
  <si>
    <t>17.05.2023 10:05:23</t>
  </si>
  <si>
    <t>17.05.2023 10:05:24</t>
  </si>
  <si>
    <t>17.05.2023 10:06:00</t>
  </si>
  <si>
    <t>17.05.2023 10:06:01</t>
  </si>
  <si>
    <t>17.05.2023 10:06:04</t>
  </si>
  <si>
    <t>17.05.2023 10:06:06</t>
  </si>
  <si>
    <t>17.05.2023 10:06:07</t>
  </si>
  <si>
    <t>17.05.2023 10:06:09</t>
  </si>
  <si>
    <t>17.05.2023 10:06:10</t>
  </si>
  <si>
    <t>17.05.2023 10:06:12</t>
  </si>
  <si>
    <t>17.05.2023 10:08:43</t>
  </si>
  <si>
    <t>17.05.2023 10:08:44</t>
  </si>
  <si>
    <t>17.05.2023 10:08:46</t>
  </si>
  <si>
    <t>17.05.2023 10:08:47</t>
  </si>
  <si>
    <t>17.05.2023 10:09:06</t>
  </si>
  <si>
    <t>17.05.2023 10:09:07</t>
  </si>
  <si>
    <t>17.05.2023 10:09:10</t>
  </si>
  <si>
    <t>17.05.2023 10:09:12</t>
  </si>
  <si>
    <t>17.05.2023 10:09:13</t>
  </si>
  <si>
    <t>17.05.2023 10:09:15</t>
  </si>
  <si>
    <t>17.05.2023 10:09:16</t>
  </si>
  <si>
    <t>17.05.2023 10:09:35</t>
  </si>
  <si>
    <t>17.05.2023 10:09:38</t>
  </si>
  <si>
    <t>17.05.2023 10:09:39</t>
  </si>
  <si>
    <t>17.05.2023 10:09:53</t>
  </si>
  <si>
    <t>17.05.2023 10:09:54</t>
  </si>
  <si>
    <t>17.05.2023 10:09:56</t>
  </si>
  <si>
    <t>17.05.2023 10:09:57</t>
  </si>
  <si>
    <t>17.05.2023 10:09:59</t>
  </si>
  <si>
    <t>17.05.2023 10:10:17</t>
  </si>
  <si>
    <t>17.05.2023 10:10:19</t>
  </si>
  <si>
    <t>17.05.2023 10:10:20</t>
  </si>
  <si>
    <t>17.05.2023 10:10:22</t>
  </si>
  <si>
    <t>17.05.2023 10:11:07</t>
  </si>
  <si>
    <t>17.05.2023 10:11:09</t>
  </si>
  <si>
    <t>17.05.2023 10:11:10</t>
  </si>
  <si>
    <t>17.05.2023 10:11:12</t>
  </si>
  <si>
    <t>17.05.2023 10:11:24</t>
  </si>
  <si>
    <t>17.05.2023 10:11:26</t>
  </si>
  <si>
    <t>17.05.2023 10:11:27</t>
  </si>
  <si>
    <t>17.05.2023 10:11:29</t>
  </si>
  <si>
    <t>17.05.2023 10:11:30</t>
  </si>
  <si>
    <t>17.05.2023 10:11:35</t>
  </si>
  <si>
    <t>17.05.2023 10:11:41</t>
  </si>
  <si>
    <t>17.05.2023 10:11:42</t>
  </si>
  <si>
    <t>17.05.2023 10:12:10</t>
  </si>
  <si>
    <t>17.05.2023 10:12:12</t>
  </si>
  <si>
    <t>17.05.2023 10:13:07</t>
  </si>
  <si>
    <t>17.05.2023 10:13:10</t>
  </si>
  <si>
    <t>17.05.2023 10:13:13</t>
  </si>
  <si>
    <t>17.05.2023 10:13:15</t>
  </si>
  <si>
    <t>17.05.2023 10:13:16</t>
  </si>
  <si>
    <t>17.05.2023 10:14:07</t>
  </si>
  <si>
    <t>17.05.2023 10:14:13</t>
  </si>
  <si>
    <t>17.05.2023 10:14:15</t>
  </si>
  <si>
    <t>17.05.2023 10:14:19</t>
  </si>
  <si>
    <t>17.05.2023 10:14:24</t>
  </si>
  <si>
    <t>17.05.2023 10:14:25</t>
  </si>
  <si>
    <t>17.05.2023 10:15:04</t>
  </si>
  <si>
    <t>17.05.2023 10:15:06</t>
  </si>
  <si>
    <t>17.05.2023 10:15:07</t>
  </si>
  <si>
    <t>17.05.2023 10:15:10</t>
  </si>
  <si>
    <t>17.05.2023 10:15:12</t>
  </si>
  <si>
    <t>17.05.2023 10:15:13</t>
  </si>
  <si>
    <t>17.05.2023 10:15:15</t>
  </si>
  <si>
    <t>17.05.2023 10:15:19</t>
  </si>
  <si>
    <t>17.05.2023 10:15:21</t>
  </si>
  <si>
    <t>17.05.2023 10:15:22</t>
  </si>
  <si>
    <t>17.05.2023 10:15:24</t>
  </si>
  <si>
    <t>17.05.2023 10:16:18</t>
  </si>
  <si>
    <t>17.05.2023 10:16:20</t>
  </si>
  <si>
    <t>17.05.2023 10:16:58</t>
  </si>
  <si>
    <t>17.05.2023 10:17:00</t>
  </si>
  <si>
    <t>17.05.2023 10:17:01</t>
  </si>
  <si>
    <t>17.05.2023 10:17:26</t>
  </si>
  <si>
    <t>17.05.2023 10:17:27</t>
  </si>
  <si>
    <t>17.05.2023 10:18:43</t>
  </si>
  <si>
    <t>17.05.2023 10:19:29</t>
  </si>
  <si>
    <t>17.05.2023 10:19:30</t>
  </si>
  <si>
    <t>17.05.2023 10:19:50</t>
  </si>
  <si>
    <t>17.05.2023 10:19:52</t>
  </si>
  <si>
    <t>17.05.2023 10:21:49</t>
  </si>
  <si>
    <t>17.05.2023 10:21:50</t>
  </si>
  <si>
    <t>17.05.2023 10:21:52</t>
  </si>
  <si>
    <t>17.05.2023 10:22:34</t>
  </si>
  <si>
    <t>17.05.2023 10:22:35</t>
  </si>
  <si>
    <t>17.05.2023 10:23:38</t>
  </si>
  <si>
    <t>17.05.2023 10:23:40</t>
  </si>
  <si>
    <t>17.05.2023 10:25:01</t>
  </si>
  <si>
    <t>17.05.2023 10:25:03</t>
  </si>
  <si>
    <t>17.05.2023 10:25:04</t>
  </si>
  <si>
    <t>17.05.2023 10:25:06</t>
  </si>
  <si>
    <t>17.05.2023 10:25:07</t>
  </si>
  <si>
    <t>17.05.2023 10:25:09</t>
  </si>
  <si>
    <t>17.05.2023 10:25:50</t>
  </si>
  <si>
    <t>17.05.2023 10:25:52</t>
  </si>
  <si>
    <t>17.05.2023 10:25:59</t>
  </si>
  <si>
    <t>17.05.2023 10:26:01</t>
  </si>
  <si>
    <t>17.05.2023 10:26:02</t>
  </si>
  <si>
    <t>17.05.2023 10:26:24</t>
  </si>
  <si>
    <t>17.05.2023 10:26:25</t>
  </si>
  <si>
    <t>17.05.2023 10:26:51</t>
  </si>
  <si>
    <t>17.05.2023 10:26:53</t>
  </si>
  <si>
    <t>17.05.2023 10:27:43</t>
  </si>
  <si>
    <t>17.05.2023 10:27:44</t>
  </si>
  <si>
    <t>17.05.2023 10:27:46</t>
  </si>
  <si>
    <t>17.05.2023 10:28:50</t>
  </si>
  <si>
    <t>17.05.2023 10:28:52</t>
  </si>
  <si>
    <t>17.05.2023 10:30:35</t>
  </si>
  <si>
    <t>17.05.2023 10:30:37</t>
  </si>
  <si>
    <t>17.05.2023 10:30:38</t>
  </si>
  <si>
    <t>17.05.2023 10:30:40</t>
  </si>
  <si>
    <t>17.05.2023 10:31:40</t>
  </si>
  <si>
    <t>17.05.2023 10:31:41</t>
  </si>
  <si>
    <t>17.05.2023 10:31:43</t>
  </si>
  <si>
    <t>17.05.2023 10:34:41</t>
  </si>
  <si>
    <t>17.05.2023 10:34:43</t>
  </si>
  <si>
    <t>17.05.2023 10:35:07</t>
  </si>
  <si>
    <t>17.05.2023 10:35:09</t>
  </si>
  <si>
    <t>17.05.2023 10:35:32</t>
  </si>
  <si>
    <t>17.05.2023 10:35:33</t>
  </si>
  <si>
    <t>17.05.2023 10:35:58</t>
  </si>
  <si>
    <t>17.05.2023 10:35:59</t>
  </si>
  <si>
    <t>17.05.2023 10:36:01</t>
  </si>
  <si>
    <t>17.05.2023 10:36:05</t>
  </si>
  <si>
    <t>17.05.2023 10:36:07</t>
  </si>
  <si>
    <t>17.05.2023 10:36:08</t>
  </si>
  <si>
    <t>17.05.2023 10:36:16</t>
  </si>
  <si>
    <t>17.05.2023 10:36:18</t>
  </si>
  <si>
    <t>17.05.2023 10:38:49</t>
  </si>
  <si>
    <t>17.05.2023 10:41:20</t>
  </si>
  <si>
    <t>17.05.2023 10:41:21</t>
  </si>
  <si>
    <t>17.05.2023 10:41:32</t>
  </si>
  <si>
    <t>17.05.2023 10:41:33</t>
  </si>
  <si>
    <t>17.05.2023 10:41:49</t>
  </si>
  <si>
    <t>17.05.2023 10:41:50</t>
  </si>
  <si>
    <t>17.05.2023 10:41:52</t>
  </si>
  <si>
    <t>17.05.2023 10:41:53</t>
  </si>
  <si>
    <t>17.05.2023 10:41:56</t>
  </si>
  <si>
    <t>17.05.2023 10:41:58</t>
  </si>
  <si>
    <t>17.05.2023 10:42:39</t>
  </si>
  <si>
    <t>17.05.2023 10:42:44</t>
  </si>
  <si>
    <t>17.05.2023 10:42:45</t>
  </si>
  <si>
    <t>17.05.2023 10:42:47</t>
  </si>
  <si>
    <t>17.05.2023 10:44:07</t>
  </si>
  <si>
    <t>17.05.2023 10:44:09</t>
  </si>
  <si>
    <t>17.05.2023 10:45:20</t>
  </si>
  <si>
    <t>17.05.2023 10:45:21</t>
  </si>
  <si>
    <t>17.05.2023 10:45:41</t>
  </si>
  <si>
    <t>17.05.2023 10:45:43</t>
  </si>
  <si>
    <t>17.05.2023 10:45:59</t>
  </si>
  <si>
    <t>17.05.2023 10:46:01</t>
  </si>
  <si>
    <t>17.05.2023 10:46:49</t>
  </si>
  <si>
    <t>17.05.2023 10:47:03</t>
  </si>
  <si>
    <t>17.05.2023 10:47:04</t>
  </si>
  <si>
    <t>17.05.2023 10:47:23</t>
  </si>
  <si>
    <t>17.05.2023 10:47:24</t>
  </si>
  <si>
    <t>17.05.2023 10:47:26</t>
  </si>
  <si>
    <t>17.05.2023 10:47:27</t>
  </si>
  <si>
    <t>17.05.2023 10:47:38</t>
  </si>
  <si>
    <t>17.05.2023 10:47:39</t>
  </si>
  <si>
    <t>17.05.2023 10:49:38</t>
  </si>
  <si>
    <t>17.05.2023 10:49:40</t>
  </si>
  <si>
    <t>17.05.2023 10:49:41</t>
  </si>
  <si>
    <t>17.05.2023 10:49:43</t>
  </si>
  <si>
    <t>17.05.2023 10:50:29</t>
  </si>
  <si>
    <t>17.05.2023 10:50:30</t>
  </si>
  <si>
    <t>17.05.2023 10:51:18</t>
  </si>
  <si>
    <t>17.05.2023 10:51:27</t>
  </si>
  <si>
    <t>17.05.2023 10:51:29</t>
  </si>
  <si>
    <t>17.05.2023 10:51:35</t>
  </si>
  <si>
    <t>17.05.2023 10:51:36</t>
  </si>
  <si>
    <t>17.05.2023 10:52:43</t>
  </si>
  <si>
    <t>17.05.2023 10:52:44</t>
  </si>
  <si>
    <t>17.05.2023 10:53:10</t>
  </si>
  <si>
    <t>17.05.2023 10:53:12</t>
  </si>
  <si>
    <t>17.05.2023 10:54:04</t>
  </si>
  <si>
    <t>17.05.2023 10:54:07</t>
  </si>
  <si>
    <t>17.05.2023 10:54:09</t>
  </si>
  <si>
    <t>17.05.2023 10:55:26</t>
  </si>
  <si>
    <t>17.05.2023 10:55:27</t>
  </si>
  <si>
    <t>17.05.2023 10:55:35</t>
  </si>
  <si>
    <t>17.05.2023 10:55:36</t>
  </si>
  <si>
    <t>17.05.2023 10:55:38</t>
  </si>
  <si>
    <t>17.05.2023 10:55:39</t>
  </si>
  <si>
    <t>17.05.2023 10:55:41</t>
  </si>
  <si>
    <t>17.05.2023 10:56:27</t>
  </si>
  <si>
    <t>17.05.2023 10:56:29</t>
  </si>
  <si>
    <t>17.05.2023 10:56:30</t>
  </si>
  <si>
    <t>17.05.2023 10:56:32</t>
  </si>
  <si>
    <t>17.05.2023 10:56:41</t>
  </si>
  <si>
    <t>17.05.2023 10:56:43</t>
  </si>
  <si>
    <t>17.05.2023 10:56:50</t>
  </si>
  <si>
    <t>17.05.2023 10:57:20</t>
  </si>
  <si>
    <t>17.05.2023 10:57:21</t>
  </si>
  <si>
    <t>17.05.2023 10:58:52</t>
  </si>
  <si>
    <t>17.05.2023 10:58:54</t>
  </si>
  <si>
    <t>17.05.2023 10:59:40</t>
  </si>
  <si>
    <t>17.05.2023 10:59:41</t>
  </si>
  <si>
    <t>17.05.2023 10:59:43</t>
  </si>
  <si>
    <t>17.05.2023 11:01:49</t>
  </si>
  <si>
    <t>17.05.2023 11:01:50</t>
  </si>
  <si>
    <t>17.05.2023 11:01:52</t>
  </si>
  <si>
    <t>17.05.2023 11:01:53</t>
  </si>
  <si>
    <t>17.05.2023 11:02:03</t>
  </si>
  <si>
    <t>17.05.2023 11:02:04</t>
  </si>
  <si>
    <t>17.05.2023 11:02:06</t>
  </si>
  <si>
    <t>17.05.2023 11:04:17</t>
  </si>
  <si>
    <t>17.05.2023 11:04:23</t>
  </si>
  <si>
    <t>17.05.2023 11:04:24</t>
  </si>
  <si>
    <t>17.05.2023 11:04:26</t>
  </si>
  <si>
    <t>17.05.2023 11:04:27</t>
  </si>
  <si>
    <t>17.05.2023 11:04:32</t>
  </si>
  <si>
    <t>17.05.2023 11:04:33</t>
  </si>
  <si>
    <t>17.05.2023 11:04:35</t>
  </si>
  <si>
    <t>17.05.2023 11:04:36</t>
  </si>
  <si>
    <t>17.05.2023 11:04:38</t>
  </si>
  <si>
    <t>17.05.2023 11:04:39</t>
  </si>
  <si>
    <t>17.05.2023 11:04:41</t>
  </si>
  <si>
    <t>17.05.2023 11:04:52</t>
  </si>
  <si>
    <t>17.05.2023 11:05:03</t>
  </si>
  <si>
    <t>17.05.2023 11:05:04</t>
  </si>
  <si>
    <t>17.05.2023 11:06:04</t>
  </si>
  <si>
    <t>17.05.2023 11:06:06</t>
  </si>
  <si>
    <t>17.05.2023 11:06:07</t>
  </si>
  <si>
    <t>17.05.2023 11:07:20</t>
  </si>
  <si>
    <t>17.05.2023 11:07:21</t>
  </si>
  <si>
    <t>17.05.2023 11:08:26</t>
  </si>
  <si>
    <t>17.05.2023 11:08:27</t>
  </si>
  <si>
    <t>17.05.2023 11:08:29</t>
  </si>
  <si>
    <t>17.05.2023 11:10:34</t>
  </si>
  <si>
    <t>17.05.2023 11:10:35</t>
  </si>
  <si>
    <t>17.05.2023 11:10:37</t>
  </si>
  <si>
    <t>17.05.2023 11:10:38</t>
  </si>
  <si>
    <t>17.05.2023 11:11:40</t>
  </si>
  <si>
    <t>17.05.2023 11:11:43</t>
  </si>
  <si>
    <t>17.05.2023 11:12:15</t>
  </si>
  <si>
    <t>17.05.2023 11:12:16</t>
  </si>
  <si>
    <t>17.05.2023 11:13:54</t>
  </si>
  <si>
    <t>17.05.2023 11:13:55</t>
  </si>
  <si>
    <t>17.05.2023 11:14:44</t>
  </si>
  <si>
    <t>17.05.2023 11:14:46</t>
  </si>
  <si>
    <t>17.05.2023 11:15:50</t>
  </si>
  <si>
    <t>17.05.2023 11:15:52</t>
  </si>
  <si>
    <t>17.05.2023 11:15:54</t>
  </si>
  <si>
    <t>17.05.2023 11:17:07</t>
  </si>
  <si>
    <t>17.05.2023 11:17:09</t>
  </si>
  <si>
    <t>17.05.2023 11:17:44</t>
  </si>
  <si>
    <t>17.05.2023 11:17:46</t>
  </si>
  <si>
    <t>17.05.2023 11:17:47</t>
  </si>
  <si>
    <t>17.05.2023 11:17:59</t>
  </si>
  <si>
    <t>17.05.2023 11:18:01</t>
  </si>
  <si>
    <t>17.05.2023 11:18:27</t>
  </si>
  <si>
    <t>17.05.2023 11:18:29</t>
  </si>
  <si>
    <t>17.05.2023 11:18:33</t>
  </si>
  <si>
    <t>17.05.2023 11:18:35</t>
  </si>
  <si>
    <t>17.05.2023 11:18:54</t>
  </si>
  <si>
    <t>17.05.2023 11:18:56</t>
  </si>
  <si>
    <t>17.05.2023 11:19:13</t>
  </si>
  <si>
    <t>17.05.2023 11:19:14</t>
  </si>
  <si>
    <t>17.05.2023 11:19:16</t>
  </si>
  <si>
    <t>17.05.2023 11:19:23</t>
  </si>
  <si>
    <t>17.05.2023 11:19:25</t>
  </si>
  <si>
    <t>17.05.2023 11:19:36</t>
  </si>
  <si>
    <t>17.05.2023 11:19:37</t>
  </si>
  <si>
    <t>17.05.2023 11:19:39</t>
  </si>
  <si>
    <t>17.05.2023 11:21:34</t>
  </si>
  <si>
    <t>17.05.2023 11:21:37</t>
  </si>
  <si>
    <t>17.05.2023 11:23:54</t>
  </si>
  <si>
    <t>17.05.2023 11:23:55</t>
  </si>
  <si>
    <t>17.05.2023 11:23:57</t>
  </si>
  <si>
    <t>17.05.2023 11:24:35</t>
  </si>
  <si>
    <t>17.05.2023 11:24:40</t>
  </si>
  <si>
    <t>17.05.2023 11:24:41</t>
  </si>
  <si>
    <t>17.05.2023 11:24:43</t>
  </si>
  <si>
    <t>17.05.2023 11:24:55</t>
  </si>
  <si>
    <t>17.05.2023 11:24:56</t>
  </si>
  <si>
    <t>17.05.2023 11:24:58</t>
  </si>
  <si>
    <t>17.05.2023 11:25:15</t>
  </si>
  <si>
    <t>17.05.2023 11:25:16</t>
  </si>
  <si>
    <t>17.05.2023 11:25:18</t>
  </si>
  <si>
    <t>17.05.2023 11:25:19</t>
  </si>
  <si>
    <t>17.05.2023 11:25:21</t>
  </si>
  <si>
    <t>17.05.2023 11:25:22</t>
  </si>
  <si>
    <t>17.05.2023 11:25:27</t>
  </si>
  <si>
    <t>17.05.2023 11:25:28</t>
  </si>
  <si>
    <t>17.05.2023 11:25:57</t>
  </si>
  <si>
    <t>17.05.2023 11:26:00</t>
  </si>
  <si>
    <t>17.05.2023 11:26:02</t>
  </si>
  <si>
    <t>17.05.2023 11:26:03</t>
  </si>
  <si>
    <t>17.05.2023 11:26:05</t>
  </si>
  <si>
    <t>17.05.2023 11:27:44</t>
  </si>
  <si>
    <t>17.05.2023 11:27:46</t>
  </si>
  <si>
    <t>17.05.2023 11:30:43</t>
  </si>
  <si>
    <t>17.05.2023 11:30:44</t>
  </si>
  <si>
    <t>17.05.2023 11:30:55</t>
  </si>
  <si>
    <t>17.05.2023 11:30:56</t>
  </si>
  <si>
    <t>17.05.2023 11:31:41</t>
  </si>
  <si>
    <t>17.05.2023 11:32:37</t>
  </si>
  <si>
    <t>17.05.2023 11:32:38</t>
  </si>
  <si>
    <t>17.05.2023 11:32:53</t>
  </si>
  <si>
    <t>17.05.2023 11:33:26</t>
  </si>
  <si>
    <t>17.05.2023 11:33:27</t>
  </si>
  <si>
    <t>17.05.2023 11:33:44</t>
  </si>
  <si>
    <t>17.05.2023 11:33:46</t>
  </si>
  <si>
    <t>17.05.2023 11:33:47</t>
  </si>
  <si>
    <t>17.05.2023 11:34:13</t>
  </si>
  <si>
    <t>17.05.2023 11:34:15</t>
  </si>
  <si>
    <t>17.05.2023 11:34:21</t>
  </si>
  <si>
    <t>17.05.2023 11:34:23</t>
  </si>
  <si>
    <t>17.05.2023 11:34:38</t>
  </si>
  <si>
    <t>17.05.2023 11:34:39</t>
  </si>
  <si>
    <t>17.05.2023 11:34:41</t>
  </si>
  <si>
    <t>17.05.2023 11:36:03</t>
  </si>
  <si>
    <t>17.05.2023 11:36:04</t>
  </si>
  <si>
    <t>17.05.2023 11:36:41</t>
  </si>
  <si>
    <t>17.05.2023 11:36:43</t>
  </si>
  <si>
    <t>17.05.2023 11:36:58</t>
  </si>
  <si>
    <t>17.05.2023 11:36:59</t>
  </si>
  <si>
    <t>17.05.2023 11:37:02</t>
  </si>
  <si>
    <t>17.05.2023 11:37:04</t>
  </si>
  <si>
    <t>17.05.2023 11:37:05</t>
  </si>
  <si>
    <t>17.05.2023 11:37:07</t>
  </si>
  <si>
    <t>17.05.2023 11:37:08</t>
  </si>
  <si>
    <t>17.05.2023 11:38:26</t>
  </si>
  <si>
    <t>17.05.2023 11:38:27</t>
  </si>
  <si>
    <t>17.05.2023 11:38:29</t>
  </si>
  <si>
    <t>17.05.2023 11:38:33</t>
  </si>
  <si>
    <t>17.05.2023 11:38:35</t>
  </si>
  <si>
    <t>17.05.2023 11:39:07</t>
  </si>
  <si>
    <t>17.05.2023 11:39:09</t>
  </si>
  <si>
    <t>17.05.2023 11:39:10</t>
  </si>
  <si>
    <t>17.05.2023 11:39:12</t>
  </si>
  <si>
    <t>17.05.2023 11:40:52</t>
  </si>
  <si>
    <t>17.05.2023 11:40:55</t>
  </si>
  <si>
    <t>17.05.2023 11:40:59</t>
  </si>
  <si>
    <t>17.05.2023 11:41:01</t>
  </si>
  <si>
    <t>17.05.2023 11:41:12</t>
  </si>
  <si>
    <t>17.05.2023 11:41:13</t>
  </si>
  <si>
    <t>17.05.2023 11:41:15</t>
  </si>
  <si>
    <t>17.05.2023 11:41:18</t>
  </si>
  <si>
    <t>17.05.2023 11:41:50</t>
  </si>
  <si>
    <t>17.05.2023 11:41:51</t>
  </si>
  <si>
    <t>17.05.2023 11:42:00</t>
  </si>
  <si>
    <t>17.05.2023 11:42:01</t>
  </si>
  <si>
    <t>17.05.2023 11:42:10</t>
  </si>
  <si>
    <t>17.05.2023 11:42:12</t>
  </si>
  <si>
    <t>17.05.2023 11:42:13</t>
  </si>
  <si>
    <t>17.05.2023 11:42:16</t>
  </si>
  <si>
    <t>17.05.2023 11:42:18</t>
  </si>
  <si>
    <t>17.05.2023 11:42:44</t>
  </si>
  <si>
    <t>17.05.2023 11:42:45</t>
  </si>
  <si>
    <t>17.05.2023 11:43:34</t>
  </si>
  <si>
    <t>17.05.2023 11:43:35</t>
  </si>
  <si>
    <t>17.05.2023 11:43:43</t>
  </si>
  <si>
    <t>17.05.2023 11:43:44</t>
  </si>
  <si>
    <t>17.05.2023 11:43:49</t>
  </si>
  <si>
    <t>17.05.2023 11:43:50</t>
  </si>
  <si>
    <t>17.05.2023 11:44:03</t>
  </si>
  <si>
    <t>17.05.2023 11:44:04</t>
  </si>
  <si>
    <t>17.05.2023 11:44:06</t>
  </si>
  <si>
    <t>17.05.2023 11:45:03</t>
  </si>
  <si>
    <t>17.05.2023 11:45:04</t>
  </si>
  <si>
    <t>17.05.2023 11:45:06</t>
  </si>
  <si>
    <t>17.05.2023 11:45:52</t>
  </si>
  <si>
    <t>17.05.2023 11:45:53</t>
  </si>
  <si>
    <t>17.05.2023 11:46:09</t>
  </si>
  <si>
    <t>17.05.2023 11:46:10</t>
  </si>
  <si>
    <t>17.05.2023 11:46:12</t>
  </si>
  <si>
    <t>17.05.2023 11:46:35</t>
  </si>
  <si>
    <t>17.05.2023 11:46:36</t>
  </si>
  <si>
    <t>17.05.2023 11:47:03</t>
  </si>
  <si>
    <t>17.05.2023 11:47:04</t>
  </si>
  <si>
    <t>17.05.2023 11:47:29</t>
  </si>
  <si>
    <t>17.05.2023 11:47:30</t>
  </si>
  <si>
    <t>17.05.2023 11:47:32</t>
  </si>
  <si>
    <t>17.05.2023 11:47:41</t>
  </si>
  <si>
    <t>17.05.2023 11:47:42</t>
  </si>
  <si>
    <t>17.05.2023 11:47:50</t>
  </si>
  <si>
    <t>17.05.2023 11:47:51</t>
  </si>
  <si>
    <t>17.05.2023 11:48:30</t>
  </si>
  <si>
    <t>17.05.2023 11:48:32</t>
  </si>
  <si>
    <t>17.05.2023 11:48:50</t>
  </si>
  <si>
    <t>17.05.2023 11:48:52</t>
  </si>
  <si>
    <t>17.05.2023 11:48:55</t>
  </si>
  <si>
    <t>17.05.2023 11:50:35</t>
  </si>
  <si>
    <t>17.05.2023 11:50:38</t>
  </si>
  <si>
    <t>17.05.2023 11:50:41</t>
  </si>
  <si>
    <t>17.05.2023 11:50:43</t>
  </si>
  <si>
    <t>17.05.2023 11:50:44</t>
  </si>
  <si>
    <t>17.05.2023 11:51:04</t>
  </si>
  <si>
    <t>17.05.2023 11:51:06</t>
  </si>
  <si>
    <t>17.05.2023 11:51:13</t>
  </si>
  <si>
    <t>17.05.2023 11:51:15</t>
  </si>
  <si>
    <t>17.05.2023 11:53:01</t>
  </si>
  <si>
    <t>17.05.2023 11:53:46</t>
  </si>
  <si>
    <t>17.05.2023 11:53:47</t>
  </si>
  <si>
    <t>17.05.2023 11:54:12</t>
  </si>
  <si>
    <t>17.05.2023 11:54:13</t>
  </si>
  <si>
    <t>17.05.2023 11:56:10</t>
  </si>
  <si>
    <t>17.05.2023 11:56:12</t>
  </si>
  <si>
    <t>17.05.2023 11:56:15</t>
  </si>
  <si>
    <t>17.05.2023 11:56:16</t>
  </si>
  <si>
    <t>17.05.2023 11:56:18</t>
  </si>
  <si>
    <t>17.05.2023 11:56:21</t>
  </si>
  <si>
    <t>17.05.2023 11:56:25</t>
  </si>
  <si>
    <t>17.05.2023 11:56:53</t>
  </si>
  <si>
    <t>17.05.2023 11:56:55</t>
  </si>
  <si>
    <t>17.05.2023 11:57:37</t>
  </si>
  <si>
    <t>17.05.2023 11:57:38</t>
  </si>
  <si>
    <t>17.05.2023 11:58:57</t>
  </si>
  <si>
    <t>17.05.2023 11:58:58</t>
  </si>
  <si>
    <t>17.05.2023 12:00:24</t>
  </si>
  <si>
    <t>17.05.2023 12:00:26</t>
  </si>
  <si>
    <t>17.05.2023 12:00:27</t>
  </si>
  <si>
    <t>17.05.2023 12:00:29</t>
  </si>
  <si>
    <t>17.05.2023 12:00:30</t>
  </si>
  <si>
    <t>17.05.2023 12:00:50</t>
  </si>
  <si>
    <t>17.05.2023 12:00:52</t>
  </si>
  <si>
    <t>17.05.2023 12:00:53</t>
  </si>
  <si>
    <t>17.05.2023 12:01:13</t>
  </si>
  <si>
    <t>17.05.2023 12:01:15</t>
  </si>
  <si>
    <t>17.05.2023 12:01:19</t>
  </si>
  <si>
    <t>17.05.2023 12:01:21</t>
  </si>
  <si>
    <t>17.05.2023 12:01:23</t>
  </si>
  <si>
    <t>17.05.2023 12:01:24</t>
  </si>
  <si>
    <t>17.05.2023 12:01:58</t>
  </si>
  <si>
    <t>17.05.2023 12:01:59</t>
  </si>
  <si>
    <t>17.05.2023 12:02:01</t>
  </si>
  <si>
    <t>17.05.2023 12:02:02</t>
  </si>
  <si>
    <t>17.05.2023 12:02:04</t>
  </si>
  <si>
    <t>17.05.2023 12:02:12</t>
  </si>
  <si>
    <t>17.05.2023 12:02:13</t>
  </si>
  <si>
    <t>17.05.2023 12:02:17</t>
  </si>
  <si>
    <t>17.05.2023 12:02:21</t>
  </si>
  <si>
    <t>17.05.2023 12:02:22</t>
  </si>
  <si>
    <t>17.05.2023 12:02:57</t>
  </si>
  <si>
    <t>17.05.2023 12:02:59</t>
  </si>
  <si>
    <t>17.05.2023 12:03:00</t>
  </si>
  <si>
    <t>17.05.2023 12:03:02</t>
  </si>
  <si>
    <t>17.05.2023 12:03:11</t>
  </si>
  <si>
    <t>17.05.2023 12:03:13</t>
  </si>
  <si>
    <t>17.05.2023 12:03:14</t>
  </si>
  <si>
    <t>17.05.2023 12:03:16</t>
  </si>
  <si>
    <t>17.05.2023 12:03:49</t>
  </si>
  <si>
    <t>17.05.2023 12:03:51</t>
  </si>
  <si>
    <t>17.05.2023 12:04:17</t>
  </si>
  <si>
    <t>17.05.2023 12:04:18</t>
  </si>
  <si>
    <t>17.05.2023 12:04:20</t>
  </si>
  <si>
    <t>17.05.2023 12:04:21</t>
  </si>
  <si>
    <t>17.05.2023 12:04:23</t>
  </si>
  <si>
    <t>17.05.2023 12:04:44</t>
  </si>
  <si>
    <t>17.05.2023 12:04:55</t>
  </si>
  <si>
    <t>17.05.2023 12:04:56</t>
  </si>
  <si>
    <t>17.05.2023 12:05:35</t>
  </si>
  <si>
    <t>17.05.2023 12:05:36</t>
  </si>
  <si>
    <t>17.05.2023 12:05:38</t>
  </si>
  <si>
    <t>17.05.2023 12:06:21</t>
  </si>
  <si>
    <t>17.05.2023 12:06:23</t>
  </si>
  <si>
    <t>17.05.2023 12:06:24</t>
  </si>
  <si>
    <t>17.05.2023 12:06:26</t>
  </si>
  <si>
    <t>17.05.2023 12:07:06</t>
  </si>
  <si>
    <t>17.05.2023 12:07:07</t>
  </si>
  <si>
    <t>17.05.2023 12:07:09</t>
  </si>
  <si>
    <t>17.05.2023 12:07:10</t>
  </si>
  <si>
    <t>17.05.2023 12:07:12</t>
  </si>
  <si>
    <t>17.05.2023 12:07:13</t>
  </si>
  <si>
    <t>17.05.2023 12:07:15</t>
  </si>
  <si>
    <t>17.05.2023 12:07:16</t>
  </si>
  <si>
    <t>17.05.2023 12:07:18</t>
  </si>
  <si>
    <t>17.05.2023 12:07:42</t>
  </si>
  <si>
    <t>17.05.2023 12:07:44</t>
  </si>
  <si>
    <t>17.05.2023 12:07:45</t>
  </si>
  <si>
    <t>17.05.2023 12:08:15</t>
  </si>
  <si>
    <t>17.05.2023 12:08:17</t>
  </si>
  <si>
    <t>17.05.2023 12:08:18</t>
  </si>
  <si>
    <t>17.05.2023 12:09:15</t>
  </si>
  <si>
    <t>17.05.2023 12:09:16</t>
  </si>
  <si>
    <t>17.05.2023 12:09:43</t>
  </si>
  <si>
    <t>17.05.2023 12:09:44</t>
  </si>
  <si>
    <t>17.05.2023 12:09:52</t>
  </si>
  <si>
    <t>17.05.2023 12:09:53</t>
  </si>
  <si>
    <t>17.05.2023 12:10:04</t>
  </si>
  <si>
    <t>17.05.2023 12:10:06</t>
  </si>
  <si>
    <t>17.05.2023 12:10:07</t>
  </si>
  <si>
    <t>17.05.2023 12:10:09</t>
  </si>
  <si>
    <t>17.05.2023 12:10:44</t>
  </si>
  <si>
    <t>17.05.2023 12:10:46</t>
  </si>
  <si>
    <t>17.05.2023 12:11:20</t>
  </si>
  <si>
    <t>17.05.2023 12:11:21</t>
  </si>
  <si>
    <t>17.05.2023 12:11:23</t>
  </si>
  <si>
    <t>17.05.2023 12:11:24</t>
  </si>
  <si>
    <t>17.05.2023 12:11:26</t>
  </si>
  <si>
    <t>17.05.2023 12:11:27</t>
  </si>
  <si>
    <t>17.05.2023 12:12:46</t>
  </si>
  <si>
    <t>17.05.2023 12:12:47</t>
  </si>
  <si>
    <t>17.05.2023 12:13:20</t>
  </si>
  <si>
    <t>17.05.2023 12:13:23</t>
  </si>
  <si>
    <t>17.05.2023 12:14:54</t>
  </si>
  <si>
    <t>17.05.2023 12:14:55</t>
  </si>
  <si>
    <t>17.05.2023 12:14:57</t>
  </si>
  <si>
    <t>17.05.2023 12:15:17</t>
  </si>
  <si>
    <t>17.05.2023 12:15:18</t>
  </si>
  <si>
    <t>17.05.2023 12:15:20</t>
  </si>
  <si>
    <t>17.05.2023 12:15:21</t>
  </si>
  <si>
    <t>17.05.2023 12:15:26</t>
  </si>
  <si>
    <t>17.05.2023 12:15:27</t>
  </si>
  <si>
    <t>17.05.2023 12:15:29</t>
  </si>
  <si>
    <t>17.05.2023 12:16:49</t>
  </si>
  <si>
    <t>17.05.2023 12:16:50</t>
  </si>
  <si>
    <t>17.05.2023 12:17:15</t>
  </si>
  <si>
    <t>17.05.2023 12:17:17</t>
  </si>
  <si>
    <t>17.05.2023 12:17:18</t>
  </si>
  <si>
    <t>17.05.2023 12:17:20</t>
  </si>
  <si>
    <t>17.05.2023 12:17:21</t>
  </si>
  <si>
    <t>17.05.2023 12:17:23</t>
  </si>
  <si>
    <t>17.05.2023 12:17:30</t>
  </si>
  <si>
    <t>17.05.2023 12:17:32</t>
  </si>
  <si>
    <t>17.05.2023 12:17:42</t>
  </si>
  <si>
    <t>17.05.2023 12:17:50</t>
  </si>
  <si>
    <t>17.05.2023 12:17:51</t>
  </si>
  <si>
    <t>17.05.2023 12:18:18</t>
  </si>
  <si>
    <t>17.05.2023 12:18:20</t>
  </si>
  <si>
    <t>17.05.2023 12:18:44</t>
  </si>
  <si>
    <t>17.05.2023 12:18:47</t>
  </si>
  <si>
    <t>17.05.2023 12:18:49</t>
  </si>
  <si>
    <t>17.05.2023 12:18:50</t>
  </si>
  <si>
    <t>17.05.2023 12:18:55</t>
  </si>
  <si>
    <t>17.05.2023 12:18:56</t>
  </si>
  <si>
    <t>17.05.2023 12:19:12</t>
  </si>
  <si>
    <t>17.05.2023 12:20:26</t>
  </si>
  <si>
    <t>17.05.2023 12:20:27</t>
  </si>
  <si>
    <t>17.05.2023 12:21:00</t>
  </si>
  <si>
    <t>17.05.2023 12:21:01</t>
  </si>
  <si>
    <t>17.05.2023 12:22:20</t>
  </si>
  <si>
    <t>17.05.2023 12:22:21</t>
  </si>
  <si>
    <t>17.05.2023 12:22:23</t>
  </si>
  <si>
    <t>17.05.2023 12:25:29</t>
  </si>
  <si>
    <t>17.05.2023 12:25:30</t>
  </si>
  <si>
    <t>17.05.2023 12:25:50</t>
  </si>
  <si>
    <t>17.05.2023 12:25:52</t>
  </si>
  <si>
    <t>17.05.2023 12:25:53</t>
  </si>
  <si>
    <t>17.05.2023 12:28:13</t>
  </si>
  <si>
    <t>17.05.2023 12:28:15</t>
  </si>
  <si>
    <t>17.05.2023 12:28:16</t>
  </si>
  <si>
    <t>17.05.2023 12:28:29</t>
  </si>
  <si>
    <t>17.05.2023 12:28:30</t>
  </si>
  <si>
    <t>17.05.2023 12:29:26</t>
  </si>
  <si>
    <t>17.05.2023 12:29:27</t>
  </si>
  <si>
    <t>17.05.2023 12:29:32</t>
  </si>
  <si>
    <t>17.05.2023 12:29:33</t>
  </si>
  <si>
    <t>17.05.2023 12:29:35</t>
  </si>
  <si>
    <t>17.05.2023 12:29:36</t>
  </si>
  <si>
    <t>17.05.2023 12:30:47</t>
  </si>
  <si>
    <t>17.05.2023 12:30:55</t>
  </si>
  <si>
    <t>17.05.2023 12:30:57</t>
  </si>
  <si>
    <t>17.05.2023 12:30:58</t>
  </si>
  <si>
    <t>17.05.2023 12:31:19</t>
  </si>
  <si>
    <t>17.05.2023 12:31:21</t>
  </si>
  <si>
    <t>17.05.2023 12:31:39</t>
  </si>
  <si>
    <t>17.05.2023 12:31:41</t>
  </si>
  <si>
    <t>17.05.2023 12:31:42</t>
  </si>
  <si>
    <t>17.05.2023 12:32:15</t>
  </si>
  <si>
    <t>17.05.2023 12:32:17</t>
  </si>
  <si>
    <t>17.05.2023 12:32:36</t>
  </si>
  <si>
    <t>17.05.2023 12:32:38</t>
  </si>
  <si>
    <t>17.05.2023 12:33:06</t>
  </si>
  <si>
    <t>17.05.2023 12:33:15</t>
  </si>
  <si>
    <t>17.05.2023 12:33:16</t>
  </si>
  <si>
    <t>17.05.2023 12:33:18</t>
  </si>
  <si>
    <t>17.05.2023 12:33:19</t>
  </si>
  <si>
    <t>17.05.2023 12:33:44</t>
  </si>
  <si>
    <t>17.05.2023 12:33:45</t>
  </si>
  <si>
    <t>17.05.2023 12:34:14</t>
  </si>
  <si>
    <t>17.05.2023 12:34:15</t>
  </si>
  <si>
    <t>17.05.2023 12:34:17</t>
  </si>
  <si>
    <t>17.05.2023 12:34:18</t>
  </si>
  <si>
    <t>17.05.2023 12:34:20</t>
  </si>
  <si>
    <t>17.05.2023 12:35:06</t>
  </si>
  <si>
    <t>17.05.2023 12:35:07</t>
  </si>
  <si>
    <t>17.05.2023 12:35:41</t>
  </si>
  <si>
    <t>17.05.2023 12:35:43</t>
  </si>
  <si>
    <t>17.05.2023 12:36:21</t>
  </si>
  <si>
    <t>17.05.2023 12:36:23</t>
  </si>
  <si>
    <t>17.05.2023 12:36:29</t>
  </si>
  <si>
    <t>17.05.2023 12:36:30</t>
  </si>
  <si>
    <t>17.05.2023 12:36:32</t>
  </si>
  <si>
    <t>17.05.2023 12:36:58</t>
  </si>
  <si>
    <t>17.05.2023 12:36:59</t>
  </si>
  <si>
    <t>17.05.2023 12:37:15</t>
  </si>
  <si>
    <t>17.05.2023 12:37:16</t>
  </si>
  <si>
    <t>17.05.2023 12:37:35</t>
  </si>
  <si>
    <t>17.05.2023 12:37:45</t>
  </si>
  <si>
    <t>17.05.2023 12:38:23</t>
  </si>
  <si>
    <t>17.05.2023 12:38:24</t>
  </si>
  <si>
    <t>17.05.2023 12:38:26</t>
  </si>
  <si>
    <t>17.05.2023 12:39:50</t>
  </si>
  <si>
    <t>17.05.2023 12:40:14</t>
  </si>
  <si>
    <t>17.05.2023 12:40:15</t>
  </si>
  <si>
    <t>17.05.2023 12:40:18</t>
  </si>
  <si>
    <t>17.05.2023 12:40:19</t>
  </si>
  <si>
    <t>17.05.2023 12:42:52</t>
  </si>
  <si>
    <t>17.05.2023 12:42:54</t>
  </si>
  <si>
    <t>17.05.2023 12:43:30</t>
  </si>
  <si>
    <t>17.05.2023 12:43:49</t>
  </si>
  <si>
    <t>17.05.2023 12:43:50</t>
  </si>
  <si>
    <t>17.05.2023 12:45:15</t>
  </si>
  <si>
    <t>17.05.2023 12:45:17</t>
  </si>
  <si>
    <t>17.05.2023 12:45:38</t>
  </si>
  <si>
    <t>17.05.2023 12:45:43</t>
  </si>
  <si>
    <t>17.05.2023 12:46:00</t>
  </si>
  <si>
    <t>17.05.2023 12:46:01</t>
  </si>
  <si>
    <t>17.05.2023 12:46:12</t>
  </si>
  <si>
    <t>17.05.2023 12:46:13</t>
  </si>
  <si>
    <t>17.05.2023 12:46:36</t>
  </si>
  <si>
    <t>17.05.2023 12:46:38</t>
  </si>
  <si>
    <t>17.05.2023 12:46:39</t>
  </si>
  <si>
    <t>17.05.2023 12:46:56</t>
  </si>
  <si>
    <t>17.05.2023 12:46:58</t>
  </si>
  <si>
    <t>17.05.2023 12:47:25</t>
  </si>
  <si>
    <t>17.05.2023 12:47:27</t>
  </si>
  <si>
    <t>17.05.2023 12:47:37</t>
  </si>
  <si>
    <t>17.05.2023 12:47:39</t>
  </si>
  <si>
    <t>17.05.2023 12:47:40</t>
  </si>
  <si>
    <t>17.05.2023 12:47:43</t>
  </si>
  <si>
    <t>17.05.2023 12:47:45</t>
  </si>
  <si>
    <t>17.05.2023 12:47:46</t>
  </si>
  <si>
    <t>17.05.2023 12:47:48</t>
  </si>
  <si>
    <t>17.05.2023 12:47:51</t>
  </si>
  <si>
    <t>17.05.2023 12:47:52</t>
  </si>
  <si>
    <t>17.05.2023 12:48:04</t>
  </si>
  <si>
    <t>17.05.2023 12:48:06</t>
  </si>
  <si>
    <t>17.05.2023 12:48:09</t>
  </si>
  <si>
    <t>17.05.2023 12:49:21</t>
  </si>
  <si>
    <t>17.05.2023 12:50:13</t>
  </si>
  <si>
    <t>17.05.2023 12:50:15</t>
  </si>
  <si>
    <t>17.05.2023 12:50:49</t>
  </si>
  <si>
    <t>17.05.2023 12:50:59</t>
  </si>
  <si>
    <t>17.05.2023 12:51:23</t>
  </si>
  <si>
    <t>17.05.2023 12:51:24</t>
  </si>
  <si>
    <t>17.05.2023 12:51:26</t>
  </si>
  <si>
    <t>17.05.2023 12:51:52</t>
  </si>
  <si>
    <t>17.05.2023 12:51:53</t>
  </si>
  <si>
    <t>17.05.2023 12:51:55</t>
  </si>
  <si>
    <t>17.05.2023 12:53:20</t>
  </si>
  <si>
    <t>17.05.2023 12:53:21</t>
  </si>
  <si>
    <t>17.05.2023 12:53:23</t>
  </si>
  <si>
    <t>17.05.2023 12:54:41</t>
  </si>
  <si>
    <t>17.05.2023 12:54:43</t>
  </si>
  <si>
    <t>17.05.2023 12:54:52</t>
  </si>
  <si>
    <t>17.05.2023 12:54:53</t>
  </si>
  <si>
    <t>17.05.2023 12:55:20</t>
  </si>
  <si>
    <t>17.05.2023 12:55:21</t>
  </si>
  <si>
    <t>17.05.2023 12:55:23</t>
  </si>
  <si>
    <t>17.05.2023 12:56:06</t>
  </si>
  <si>
    <t>17.05.2023 12:56:07</t>
  </si>
  <si>
    <t>17.05.2023 12:56:15</t>
  </si>
  <si>
    <t>17.05.2023 12:56:21</t>
  </si>
  <si>
    <t>17.05.2023 12:56:30</t>
  </si>
  <si>
    <t>17.05.2023 12:56:32</t>
  </si>
  <si>
    <t>17.05.2023 12:56:35</t>
  </si>
  <si>
    <t>17.05.2023 12:57:37</t>
  </si>
  <si>
    <t>17.05.2023 12:57:38</t>
  </si>
  <si>
    <t>17.05.2023 12:57:40</t>
  </si>
  <si>
    <t>17.05.2023 12:57:41</t>
  </si>
  <si>
    <t>17.05.2023 12:57:43</t>
  </si>
  <si>
    <t>17.05.2023 12:58:03</t>
  </si>
  <si>
    <t>17.05.2023 12:58:04</t>
  </si>
  <si>
    <t>17.05.2023 12:58:09</t>
  </si>
  <si>
    <t>17.05.2023 12:58:10</t>
  </si>
  <si>
    <t>17.05.2023 12:58:32</t>
  </si>
  <si>
    <t>17.05.2023 12:58:33</t>
  </si>
  <si>
    <t>17.05.2023 12:58:35</t>
  </si>
  <si>
    <t>17.05.2023 12:58:42</t>
  </si>
  <si>
    <t>17.05.2023 12:58:44</t>
  </si>
  <si>
    <t>17.05.2023 12:58:56</t>
  </si>
  <si>
    <t>17.05.2023 12:58:57</t>
  </si>
  <si>
    <t>17.05.2023 13:00:04</t>
  </si>
  <si>
    <t>17.05.2023 13:00:06</t>
  </si>
  <si>
    <t>17.05.2023 13:00:23</t>
  </si>
  <si>
    <t>17.05.2023 13:00:24</t>
  </si>
  <si>
    <t>17.05.2023 13:00:27</t>
  </si>
  <si>
    <t>17.05.2023 13:00:29</t>
  </si>
  <si>
    <t>17.05.2023 13:02:04</t>
  </si>
  <si>
    <t>17.05.2023 13:02:06</t>
  </si>
  <si>
    <t>17.05.2023 13:02:12</t>
  </si>
  <si>
    <t>17.05.2023 13:02:13</t>
  </si>
  <si>
    <t>17.05.2023 13:03:00</t>
  </si>
  <si>
    <t>17.05.2023 13:03:01</t>
  </si>
  <si>
    <t>17.05.2023 13:03:03</t>
  </si>
  <si>
    <t>17.05.2023 13:04:09</t>
  </si>
  <si>
    <t>17.05.2023 13:04:10</t>
  </si>
  <si>
    <t>17.05.2023 13:05:43</t>
  </si>
  <si>
    <t>17.05.2023 13:05:46</t>
  </si>
  <si>
    <t>17.05.2023 13:05:47</t>
  </si>
  <si>
    <t>17.05.2023 13:05:55</t>
  </si>
  <si>
    <t>17.05.2023 13:05:56</t>
  </si>
  <si>
    <t>17.05.2023 13:06:06</t>
  </si>
  <si>
    <t>17.05.2023 13:06:07</t>
  </si>
  <si>
    <t>17.05.2023 13:06:16</t>
  </si>
  <si>
    <t>17.05.2023 13:06:18</t>
  </si>
  <si>
    <t>17.05.2023 13:06:48</t>
  </si>
  <si>
    <t>17.05.2023 13:06:50</t>
  </si>
  <si>
    <t>17.05.2023 13:06:51</t>
  </si>
  <si>
    <t>17.05.2023 13:08:07</t>
  </si>
  <si>
    <t>17.05.2023 13:08:09</t>
  </si>
  <si>
    <t>17.05.2023 13:08:41</t>
  </si>
  <si>
    <t>17.05.2023 13:08:43</t>
  </si>
  <si>
    <t>17.05.2023 13:09:26</t>
  </si>
  <si>
    <t>17.05.2023 13:09:27</t>
  </si>
  <si>
    <t>17.05.2023 13:09:53</t>
  </si>
  <si>
    <t>17.05.2023 13:09:55</t>
  </si>
  <si>
    <t>17.05.2023 13:10:09</t>
  </si>
  <si>
    <t>17.05.2023 13:10:10</t>
  </si>
  <si>
    <t>17.05.2023 13:10:12</t>
  </si>
  <si>
    <t>17.05.2023 13:10:13</t>
  </si>
  <si>
    <t>17.05.2023 13:10:16</t>
  </si>
  <si>
    <t>17.05.2023 13:10:18</t>
  </si>
  <si>
    <t>17.05.2023 13:10:19</t>
  </si>
  <si>
    <t>17.05.2023 13:10:21</t>
  </si>
  <si>
    <t>17.05.2023 13:10:24</t>
  </si>
  <si>
    <t>17.05.2023 13:10:25</t>
  </si>
  <si>
    <t>17.05.2023 13:10:31</t>
  </si>
  <si>
    <t>17.05.2023 13:10:33</t>
  </si>
  <si>
    <t>17.05.2023 13:10:36</t>
  </si>
  <si>
    <t>17.05.2023 13:10:37</t>
  </si>
  <si>
    <t>17.05.2023 13:10:39</t>
  </si>
  <si>
    <t>17.05.2023 13:10:40</t>
  </si>
  <si>
    <t>17.05.2023 13:10:42</t>
  </si>
  <si>
    <t>17.05.2023 13:10:43</t>
  </si>
  <si>
    <t>17.05.2023 13:10:45</t>
  </si>
  <si>
    <t>17.05.2023 13:10:46</t>
  </si>
  <si>
    <t>17.05.2023 13:10:48</t>
  </si>
  <si>
    <t>17.05.2023 13:10:49</t>
  </si>
  <si>
    <t>17.05.2023 13:10:51</t>
  </si>
  <si>
    <t>17.05.2023 13:10:57</t>
  </si>
  <si>
    <t>17.05.2023 13:11:12</t>
  </si>
  <si>
    <t>17.05.2023 13:11:13</t>
  </si>
  <si>
    <t>17.05.2023 13:11:46</t>
  </si>
  <si>
    <t>17.05.2023 13:11:47</t>
  </si>
  <si>
    <t>17.05.2023 13:11:49</t>
  </si>
  <si>
    <t>17.05.2023 13:12:20</t>
  </si>
  <si>
    <t>17.05.2023 13:12:21</t>
  </si>
  <si>
    <t>17.05.2023 13:12:50</t>
  </si>
  <si>
    <t>17.05.2023 13:12:52</t>
  </si>
  <si>
    <t>17.05.2023 13:13:52</t>
  </si>
  <si>
    <t>17.05.2023 13:13:54</t>
  </si>
  <si>
    <t>17.05.2023 13:15:21</t>
  </si>
  <si>
    <t>17.05.2023 13:15:23</t>
  </si>
  <si>
    <t>17.05.2023 13:15:24</t>
  </si>
  <si>
    <t>17.05.2023 13:18:04</t>
  </si>
  <si>
    <t>17.05.2023 13:18:06</t>
  </si>
  <si>
    <t>17.05.2023 13:18:07</t>
  </si>
  <si>
    <t>17.05.2023 13:18:09</t>
  </si>
  <si>
    <t>17.05.2023 13:18:16</t>
  </si>
  <si>
    <t>17.05.2023 13:18:50</t>
  </si>
  <si>
    <t>17.05.2023 13:18:52</t>
  </si>
  <si>
    <t>17.05.2023 13:18:53</t>
  </si>
  <si>
    <t>17.05.2023 13:18:55</t>
  </si>
  <si>
    <t>17.05.2023 13:19:41</t>
  </si>
  <si>
    <t>17.05.2023 13:19:43</t>
  </si>
  <si>
    <t>17.05.2023 13:20:21</t>
  </si>
  <si>
    <t>17.05.2023 13:20:23</t>
  </si>
  <si>
    <t>17.05.2023 13:20:36</t>
  </si>
  <si>
    <t>17.05.2023 13:20:56</t>
  </si>
  <si>
    <t>17.05.2023 13:20:58</t>
  </si>
  <si>
    <t>17.05.2023 13:21:12</t>
  </si>
  <si>
    <t>17.05.2023 13:21:13</t>
  </si>
  <si>
    <t>17.05.2023 13:21:15</t>
  </si>
  <si>
    <t>17.05.2023 13:21:16</t>
  </si>
  <si>
    <t>17.05.2023 13:21:18</t>
  </si>
  <si>
    <t>17.05.2023 13:21:21</t>
  </si>
  <si>
    <t>17.05.2023 13:21:22</t>
  </si>
  <si>
    <t>17.05.2023 13:22:18</t>
  </si>
  <si>
    <t>17.05.2023 13:22:20</t>
  </si>
  <si>
    <t>17.05.2023 13:23:00</t>
  </si>
  <si>
    <t>17.05.2023 13:23:01</t>
  </si>
  <si>
    <t>17.05.2023 13:23:03</t>
  </si>
  <si>
    <t>17.05.2023 13:23:47</t>
  </si>
  <si>
    <t>17.05.2023 13:23:49</t>
  </si>
  <si>
    <t>17.05.2023 13:24:29</t>
  </si>
  <si>
    <t>17.05.2023 13:24:30</t>
  </si>
  <si>
    <t>17.05.2023 13:25:06</t>
  </si>
  <si>
    <t>17.05.2023 13:25:07</t>
  </si>
  <si>
    <t>17.05.2023 13:26:37</t>
  </si>
  <si>
    <t>17.05.2023 13:26:38</t>
  </si>
  <si>
    <t>17.05.2023 13:28:13</t>
  </si>
  <si>
    <t>17.05.2023 13:28:15</t>
  </si>
  <si>
    <t>17.05.2023 13:28:43</t>
  </si>
  <si>
    <t>17.05.2023 13:28:44</t>
  </si>
  <si>
    <t>17.05.2023 13:29:07</t>
  </si>
  <si>
    <t>17.05.2023 13:29:09</t>
  </si>
  <si>
    <t>17.05.2023 13:29:10</t>
  </si>
  <si>
    <t>17.05.2023 13:29:43</t>
  </si>
  <si>
    <t>17.05.2023 13:29:44</t>
  </si>
  <si>
    <t>17.05.2023 13:30:04</t>
  </si>
  <si>
    <t>17.05.2023 13:30:06</t>
  </si>
  <si>
    <t>17.05.2023 13:30:07</t>
  </si>
  <si>
    <t>17.05.2023 13:30:21</t>
  </si>
  <si>
    <t>17.05.2023 13:30:23</t>
  </si>
  <si>
    <t>17.05.2023 13:30:32</t>
  </si>
  <si>
    <t>17.05.2023 13:30:33</t>
  </si>
  <si>
    <t>17.05.2023 13:30:35</t>
  </si>
  <si>
    <t>17.05.2023 13:30:36</t>
  </si>
  <si>
    <t>17.05.2023 13:30:38</t>
  </si>
  <si>
    <t>17.05.2023 13:30:39</t>
  </si>
  <si>
    <t>17.05.2023 13:30:48</t>
  </si>
  <si>
    <t>17.05.2023 13:30:50</t>
  </si>
  <si>
    <t>17.05.2023 13:31:07</t>
  </si>
  <si>
    <t>17.05.2023 13:31:32</t>
  </si>
  <si>
    <t>17.05.2023 13:31:33</t>
  </si>
  <si>
    <t>17.05.2023 13:31:35</t>
  </si>
  <si>
    <t>17.05.2023 13:32:24</t>
  </si>
  <si>
    <t>17.05.2023 13:32:30</t>
  </si>
  <si>
    <t>17.05.2023 13:33:06</t>
  </si>
  <si>
    <t>17.05.2023 13:33:07</t>
  </si>
  <si>
    <t>17.05.2023 13:33:18</t>
  </si>
  <si>
    <t>17.05.2023 13:33:21</t>
  </si>
  <si>
    <t>17.05.2023 13:33:22</t>
  </si>
  <si>
    <t>17.05.2023 13:33:24</t>
  </si>
  <si>
    <t>17.05.2023 13:33:38</t>
  </si>
  <si>
    <t>17.05.2023 13:33:39</t>
  </si>
  <si>
    <t>17.05.2023 13:33:41</t>
  </si>
  <si>
    <t>17.05.2023 13:33:42</t>
  </si>
  <si>
    <t>17.05.2023 13:33:51</t>
  </si>
  <si>
    <t>17.05.2023 13:33:53</t>
  </si>
  <si>
    <t>17.05.2023 13:33:54</t>
  </si>
  <si>
    <t>17.05.2023 13:34:21</t>
  </si>
  <si>
    <t>17.05.2023 13:34:23</t>
  </si>
  <si>
    <t>17.05.2023 13:34:24</t>
  </si>
  <si>
    <t>17.05.2023 13:34:26</t>
  </si>
  <si>
    <t>17.05.2023 13:34:49</t>
  </si>
  <si>
    <t>17.05.2023 13:34:50</t>
  </si>
  <si>
    <t>17.05.2023 13:34:52</t>
  </si>
  <si>
    <t>17.05.2023 13:34:53</t>
  </si>
  <si>
    <t>17.05.2023 13:34:55</t>
  </si>
  <si>
    <t>17.05.2023 13:36:15</t>
  </si>
  <si>
    <t>17.05.2023 13:36:17</t>
  </si>
  <si>
    <t>17.05.2023 13:36:18</t>
  </si>
  <si>
    <t>17.05.2023 13:36:20</t>
  </si>
  <si>
    <t>17.05.2023 13:36:55</t>
  </si>
  <si>
    <t>17.05.2023 13:36:56</t>
  </si>
  <si>
    <t>17.05.2023 13:36:58</t>
  </si>
  <si>
    <t>17.05.2023 13:38:26</t>
  </si>
  <si>
    <t>17.05.2023 13:39:17</t>
  </si>
  <si>
    <t>17.05.2023 13:39:18</t>
  </si>
  <si>
    <t>17.05.2023 13:39:20</t>
  </si>
  <si>
    <t>17.05.2023 13:39:40</t>
  </si>
  <si>
    <t>17.05.2023 13:39:41</t>
  </si>
  <si>
    <t>17.05.2023 13:39:43</t>
  </si>
  <si>
    <t>17.05.2023 13:39:44</t>
  </si>
  <si>
    <t>17.05.2023 13:40:43</t>
  </si>
  <si>
    <t>17.05.2023 13:41:03</t>
  </si>
  <si>
    <t>17.05.2023 13:41:04</t>
  </si>
  <si>
    <t>17.05.2023 13:41:06</t>
  </si>
  <si>
    <t>17.05.2023 13:41:07</t>
  </si>
  <si>
    <t>17.05.2023 13:41:23</t>
  </si>
  <si>
    <t>17.05.2023 13:41:24</t>
  </si>
  <si>
    <t>17.05.2023 13:41:26</t>
  </si>
  <si>
    <t>17.05.2023 13:42:13</t>
  </si>
  <si>
    <t>17.05.2023 13:42:15</t>
  </si>
  <si>
    <t>17.05.2023 13:42:20</t>
  </si>
  <si>
    <t>17.05.2023 13:42:44</t>
  </si>
  <si>
    <t>17.05.2023 13:42:46</t>
  </si>
  <si>
    <t>17.05.2023 13:44:15</t>
  </si>
  <si>
    <t>17.05.2023 13:44:17</t>
  </si>
  <si>
    <t>17.05.2023 13:44:26</t>
  </si>
  <si>
    <t>17.05.2023 13:44:27</t>
  </si>
  <si>
    <t>17.05.2023 13:44:49</t>
  </si>
  <si>
    <t>17.05.2023 13:44:53</t>
  </si>
  <si>
    <t>17.05.2023 13:45:00</t>
  </si>
  <si>
    <t>17.05.2023 13:45:01</t>
  </si>
  <si>
    <t>17.05.2023 13:46:24</t>
  </si>
  <si>
    <t>17.05.2023 13:46:26</t>
  </si>
  <si>
    <t>17.05.2023 13:48:32</t>
  </si>
  <si>
    <t>17.05.2023 13:48:33</t>
  </si>
  <si>
    <t>17.05.2023 13:48:35</t>
  </si>
  <si>
    <t>17.05.2023 13:49:13</t>
  </si>
  <si>
    <t>17.05.2023 13:49:18</t>
  </si>
  <si>
    <t>17.05.2023 13:49:52</t>
  </si>
  <si>
    <t>17.05.2023 13:49:53</t>
  </si>
  <si>
    <t>17.05.2023 13:50:01</t>
  </si>
  <si>
    <t>17.05.2023 13:50:03</t>
  </si>
  <si>
    <t>17.05.2023 13:50:04</t>
  </si>
  <si>
    <t>17.05.2023 13:51:33</t>
  </si>
  <si>
    <t>17.05.2023 13:51:35</t>
  </si>
  <si>
    <t>17.05.2023 13:51:36</t>
  </si>
  <si>
    <t>17.05.2023 13:52:04</t>
  </si>
  <si>
    <t>17.05.2023 13:52:06</t>
  </si>
  <si>
    <t>17.05.2023 13:52:07</t>
  </si>
  <si>
    <t>17.05.2023 13:52:16</t>
  </si>
  <si>
    <t>17.05.2023 13:52:18</t>
  </si>
  <si>
    <t>17.05.2023 13:52:19</t>
  </si>
  <si>
    <t>17.05.2023 13:52:21</t>
  </si>
  <si>
    <t>17.05.2023 13:52:22</t>
  </si>
  <si>
    <t>17.05.2023 13:52:24</t>
  </si>
  <si>
    <t>17.05.2023 13:52:42</t>
  </si>
  <si>
    <t>17.05.2023 13:52:44</t>
  </si>
  <si>
    <t>17.05.2023 13:53:21</t>
  </si>
  <si>
    <t>17.05.2023 13:53:23</t>
  </si>
  <si>
    <t>17.05.2023 13:53:49</t>
  </si>
  <si>
    <t>17.05.2023 13:53:50</t>
  </si>
  <si>
    <t>17.05.2023 13:53:52</t>
  </si>
  <si>
    <t>17.05.2023 13:53:53</t>
  </si>
  <si>
    <t>17.05.2023 13:54:32</t>
  </si>
  <si>
    <t>17.05.2023 13:54:33</t>
  </si>
  <si>
    <t>17.05.2023 13:55:34</t>
  </si>
  <si>
    <t>17.05.2023 13:55:35</t>
  </si>
  <si>
    <t>17.05.2023 13:56:15</t>
  </si>
  <si>
    <t>17.05.2023 13:56:17</t>
  </si>
  <si>
    <t>17.05.2023 13:56:18</t>
  </si>
  <si>
    <t>17.05.2023 13:57:07</t>
  </si>
  <si>
    <t>17.05.2023 13:57:09</t>
  </si>
  <si>
    <t>17.05.2023 13:57:29</t>
  </si>
  <si>
    <t>17.05.2023 13:57:35</t>
  </si>
  <si>
    <t>17.05.2023 13:57:55</t>
  </si>
  <si>
    <t>17.05.2023 13:57:56</t>
  </si>
  <si>
    <t>17.05.2023 13:58:38</t>
  </si>
  <si>
    <t>17.05.2023 13:58:39</t>
  </si>
  <si>
    <t>17.05.2023 13:58:41</t>
  </si>
  <si>
    <t>17.05.2023 13:58:42</t>
  </si>
  <si>
    <t>17.05.2023 13:58:44</t>
  </si>
  <si>
    <t>17.05.2023 13:58:47</t>
  </si>
  <si>
    <t>17.05.2023 14:00:17</t>
  </si>
  <si>
    <t>17.05.2023 14:00:18</t>
  </si>
  <si>
    <t>17.05.2023 14:00:20</t>
  </si>
  <si>
    <t>17.05.2023 14:00:32</t>
  </si>
  <si>
    <t>17.05.2023 14:00:33</t>
  </si>
  <si>
    <t>17.05.2023 14:00:35</t>
  </si>
  <si>
    <t>17.05.2023 14:00:59</t>
  </si>
  <si>
    <t>17.05.2023 14:01:01</t>
  </si>
  <si>
    <t>17.05.2023 14:01:02</t>
  </si>
  <si>
    <t>17.05.2023 14:01:04</t>
  </si>
  <si>
    <t>17.05.2023 14:02:38</t>
  </si>
  <si>
    <t>17.05.2023 14:02:40</t>
  </si>
  <si>
    <t>17.05.2023 14:02:44</t>
  </si>
  <si>
    <t>17.05.2023 14:02:47</t>
  </si>
  <si>
    <t>17.05.2023 14:02:49</t>
  </si>
  <si>
    <t>17.05.2023 14:02:52</t>
  </si>
  <si>
    <t>17.05.2023 14:02:53</t>
  </si>
  <si>
    <t>17.05.2023 14:04:01</t>
  </si>
  <si>
    <t>17.05.2023 14:04:03</t>
  </si>
  <si>
    <t>17.05.2023 14:04:04</t>
  </si>
  <si>
    <t>17.05.2023 14:04:12</t>
  </si>
  <si>
    <t>17.05.2023 14:04:13</t>
  </si>
  <si>
    <t>17.05.2023 14:04:33</t>
  </si>
  <si>
    <t>17.05.2023 14:04:35</t>
  </si>
  <si>
    <t>17.05.2023 14:04:42</t>
  </si>
  <si>
    <t>17.05.2023 14:04:44</t>
  </si>
  <si>
    <t>17.05.2023 14:04:48</t>
  </si>
  <si>
    <t>17.05.2023 14:04:51</t>
  </si>
  <si>
    <t>17.05.2023 14:04:53</t>
  </si>
  <si>
    <t>17.05.2023 14:05:03</t>
  </si>
  <si>
    <t>17.05.2023 14:05:06</t>
  </si>
  <si>
    <t>17.05.2023 14:05:07</t>
  </si>
  <si>
    <t>17.05.2023 14:05:56</t>
  </si>
  <si>
    <t>17.05.2023 14:05:58</t>
  </si>
  <si>
    <t>17.05.2023 14:06:30</t>
  </si>
  <si>
    <t>17.05.2023 14:06:32</t>
  </si>
  <si>
    <t>17.05.2023 14:08:10</t>
  </si>
  <si>
    <t>17.05.2023 14:08:12</t>
  </si>
  <si>
    <t>17.05.2023 14:08:13</t>
  </si>
  <si>
    <t>17.05.2023 14:09:04</t>
  </si>
  <si>
    <t>17.05.2023 14:09:06</t>
  </si>
  <si>
    <t>17.05.2023 14:09:07</t>
  </si>
  <si>
    <t>17.05.2023 14:09:23</t>
  </si>
  <si>
    <t>17.05.2023 14:09:52</t>
  </si>
  <si>
    <t>17.05.2023 14:09:53</t>
  </si>
  <si>
    <t>17.05.2023 14:09:55</t>
  </si>
  <si>
    <t>17.05.2023 14:11:49</t>
  </si>
  <si>
    <t>17.05.2023 14:11:50</t>
  </si>
  <si>
    <t>17.05.2023 14:11:52</t>
  </si>
  <si>
    <t>17.05.2023 14:11:53</t>
  </si>
  <si>
    <t>17.05.2023 14:12:12</t>
  </si>
  <si>
    <t>17.05.2023 14:12:15</t>
  </si>
  <si>
    <t>17.05.2023 14:12:16</t>
  </si>
  <si>
    <t>17.05.2023 14:13:01</t>
  </si>
  <si>
    <t>17.05.2023 14:13:03</t>
  </si>
  <si>
    <t>17.05.2023 14:14:37</t>
  </si>
  <si>
    <t>17.05.2023 14:14:38</t>
  </si>
  <si>
    <t>17.05.2023 14:14:40</t>
  </si>
  <si>
    <t>17.05.2023 14:14:41</t>
  </si>
  <si>
    <t>17.05.2023 14:14:49</t>
  </si>
  <si>
    <t>17.05.2023 14:14:50</t>
  </si>
  <si>
    <t>17.05.2023 14:15:44</t>
  </si>
  <si>
    <t>17.05.2023 14:15:46</t>
  </si>
  <si>
    <t>17.05.2023 14:15:47</t>
  </si>
  <si>
    <t>17.05.2023 14:15:49</t>
  </si>
  <si>
    <t>17.05.2023 14:15:58</t>
  </si>
  <si>
    <t>17.05.2023 14:15:59</t>
  </si>
  <si>
    <t>17.05.2023 14:16:01</t>
  </si>
  <si>
    <t>17.05.2023 14:16:02</t>
  </si>
  <si>
    <t>17.05.2023 14:16:15</t>
  </si>
  <si>
    <t>17.05.2023 14:16:16</t>
  </si>
  <si>
    <t>17.05.2023 14:17:23</t>
  </si>
  <si>
    <t>17.05.2023 14:17:24</t>
  </si>
  <si>
    <t>17.05.2023 14:17:26</t>
  </si>
  <si>
    <t>17.05.2023 14:18:13</t>
  </si>
  <si>
    <t>17.05.2023 14:18:15</t>
  </si>
  <si>
    <t>17.05.2023 14:18:16</t>
  </si>
  <si>
    <t>17.05.2023 14:18:18</t>
  </si>
  <si>
    <t>17.05.2023 14:18:24</t>
  </si>
  <si>
    <t>17.05.2023 14:18:26</t>
  </si>
  <si>
    <t>17.05.2023 14:18:29</t>
  </si>
  <si>
    <t>17.05.2023 14:18:30</t>
  </si>
  <si>
    <t>17.05.2023 14:18:32</t>
  </si>
  <si>
    <t>17.05.2023 14:18:50</t>
  </si>
  <si>
    <t>17.05.2023 14:18:51</t>
  </si>
  <si>
    <t>17.05.2023 14:18:53</t>
  </si>
  <si>
    <t>17.05.2023 14:19:35</t>
  </si>
  <si>
    <t>17.05.2023 14:19:37</t>
  </si>
  <si>
    <t>17.05.2023 14:19:38</t>
  </si>
  <si>
    <t>17.05.2023 14:19:46</t>
  </si>
  <si>
    <t>17.05.2023 14:19:47</t>
  </si>
  <si>
    <t>17.05.2023 14:19:49</t>
  </si>
  <si>
    <t>17.05.2023 14:19:53</t>
  </si>
  <si>
    <t>17.05.2023 14:19:55</t>
  </si>
  <si>
    <t>17.05.2023 14:20:12</t>
  </si>
  <si>
    <t>17.05.2023 14:20:13</t>
  </si>
  <si>
    <t>17.05.2023 14:21:20</t>
  </si>
  <si>
    <t>17.05.2023 14:21:21</t>
  </si>
  <si>
    <t>17.05.2023 14:21:24</t>
  </si>
  <si>
    <t>17.05.2023 14:21:26</t>
  </si>
  <si>
    <t>17.05.2023 14:21:29</t>
  </si>
  <si>
    <t>17.05.2023 14:21:30</t>
  </si>
  <si>
    <t>17.05.2023 14:21:38</t>
  </si>
  <si>
    <t>17.05.2023 14:21:39</t>
  </si>
  <si>
    <t>17.05.2023 14:21:41</t>
  </si>
  <si>
    <t>17.05.2023 14:21:42</t>
  </si>
  <si>
    <t>17.05.2023 14:21:55</t>
  </si>
  <si>
    <t>17.05.2023 14:21:56</t>
  </si>
  <si>
    <t>17.05.2023 14:22:01</t>
  </si>
  <si>
    <t>17.05.2023 14:22:02</t>
  </si>
  <si>
    <t>17.05.2023 14:22:04</t>
  </si>
  <si>
    <t>17.05.2023 14:22:05</t>
  </si>
  <si>
    <t>17.05.2023 14:22:07</t>
  </si>
  <si>
    <t>17.05.2023 14:23:01</t>
  </si>
  <si>
    <t>17.05.2023 14:23:03</t>
  </si>
  <si>
    <t>17.05.2023 14:23:40</t>
  </si>
  <si>
    <t>17.05.2023 14:23:41</t>
  </si>
  <si>
    <t>17.05.2023 14:23:55</t>
  </si>
  <si>
    <t>17.05.2023 14:23:56</t>
  </si>
  <si>
    <t>17.05.2023 14:24:18</t>
  </si>
  <si>
    <t>17.05.2023 14:24:19</t>
  </si>
  <si>
    <t>17.05.2023 14:24:21</t>
  </si>
  <si>
    <t>17.05.2023 14:24:22</t>
  </si>
  <si>
    <t>17.05.2023 14:24:42</t>
  </si>
  <si>
    <t>17.05.2023 14:26:12</t>
  </si>
  <si>
    <t>17.05.2023 14:26:13</t>
  </si>
  <si>
    <t>17.05.2023 14:26:52</t>
  </si>
  <si>
    <t>17.05.2023 14:26:53</t>
  </si>
  <si>
    <t>17.05.2023 14:26:55</t>
  </si>
  <si>
    <t>17.05.2023 14:28:23</t>
  </si>
  <si>
    <t>17.05.2023 14:28:24</t>
  </si>
  <si>
    <t>17.05.2023 14:28:26</t>
  </si>
  <si>
    <t>17.05.2023 14:28:32</t>
  </si>
  <si>
    <t>17.05.2023 14:28:33</t>
  </si>
  <si>
    <t>17.05.2023 14:28:35</t>
  </si>
  <si>
    <t>17.05.2023 14:28:39</t>
  </si>
  <si>
    <t>17.05.2023 14:28:42</t>
  </si>
  <si>
    <t>17.05.2023 14:28:44</t>
  </si>
  <si>
    <t>17.05.2023 14:28:45</t>
  </si>
  <si>
    <t>17.05.2023 14:29:13</t>
  </si>
  <si>
    <t>17.05.2023 14:29:15</t>
  </si>
  <si>
    <t>17.05.2023 14:30:06</t>
  </si>
  <si>
    <t>17.05.2023 14:30:07</t>
  </si>
  <si>
    <t>17.05.2023 14:30:09</t>
  </si>
  <si>
    <t>17.05.2023 14:30:16</t>
  </si>
  <si>
    <t>17.05.2023 14:30:19</t>
  </si>
  <si>
    <t>17.05.2023 14:30:26</t>
  </si>
  <si>
    <t>17.05.2023 14:32:24</t>
  </si>
  <si>
    <t>17.05.2023 14:32:26</t>
  </si>
  <si>
    <t>17.05.2023 14:33:49</t>
  </si>
  <si>
    <t>17.05.2023 14:33:52</t>
  </si>
  <si>
    <t>17.05.2023 14:33:53</t>
  </si>
  <si>
    <t>17.05.2023 14:33:55</t>
  </si>
  <si>
    <t>17.05.2023 14:34:12</t>
  </si>
  <si>
    <t>17.05.2023 14:34:13</t>
  </si>
  <si>
    <t>17.05.2023 14:34:16</t>
  </si>
  <si>
    <t>17.05.2023 14:35:54</t>
  </si>
  <si>
    <t>17.05.2023 14:35:57</t>
  </si>
  <si>
    <t>17.05.2023 14:35:58</t>
  </si>
  <si>
    <t>17.05.2023 14:36:38</t>
  </si>
  <si>
    <t>17.05.2023 14:36:40</t>
  </si>
  <si>
    <t>17.05.2023 14:36:43</t>
  </si>
  <si>
    <t>17.05.2023 14:36:44</t>
  </si>
  <si>
    <t>17.05.2023 14:36:46</t>
  </si>
  <si>
    <t>17.05.2023 14:36:47</t>
  </si>
  <si>
    <t>17.05.2023 14:36:49</t>
  </si>
  <si>
    <t>17.05.2023 14:36:50</t>
  </si>
  <si>
    <t>17.05.2023 14:36:58</t>
  </si>
  <si>
    <t>17.05.2023 14:37:01</t>
  </si>
  <si>
    <t>17.05.2023 14:37:02</t>
  </si>
  <si>
    <t>17.05.2023 14:37:04</t>
  </si>
  <si>
    <t>17.05.2023 14:37:13</t>
  </si>
  <si>
    <t>17.05.2023 14:37:14</t>
  </si>
  <si>
    <t>17.05.2023 14:37:42</t>
  </si>
  <si>
    <t>17.05.2023 14:37:45</t>
  </si>
  <si>
    <t>17.05.2023 14:37:46</t>
  </si>
  <si>
    <t>17.05.2023 14:37:49</t>
  </si>
  <si>
    <t>17.05.2023 14:37:51</t>
  </si>
  <si>
    <t>17.05.2023 14:38:23</t>
  </si>
  <si>
    <t>17.05.2023 14:38:24</t>
  </si>
  <si>
    <t>17.05.2023 14:38:26</t>
  </si>
  <si>
    <t>17.05.2023 14:38:29</t>
  </si>
  <si>
    <t>17.05.2023 14:38:30</t>
  </si>
  <si>
    <t>17.05.2023 14:38:32</t>
  </si>
  <si>
    <t>17.05.2023 14:38:42</t>
  </si>
  <si>
    <t>17.05.2023 14:38:44</t>
  </si>
  <si>
    <t>17.05.2023 14:38:59</t>
  </si>
  <si>
    <t>17.05.2023 14:39:01</t>
  </si>
  <si>
    <t>17.05.2023 14:39:02</t>
  </si>
  <si>
    <t>17.05.2023 14:41:35</t>
  </si>
  <si>
    <t>17.05.2023 14:41:37</t>
  </si>
  <si>
    <t>17.05.2023 14:41:38</t>
  </si>
  <si>
    <t>17.05.2023 14:41:40</t>
  </si>
  <si>
    <t>17.05.2023 14:41:41</t>
  </si>
  <si>
    <t>17.05.2023 14:42:50</t>
  </si>
  <si>
    <t>17.05.2023 14:42:52</t>
  </si>
  <si>
    <t>17.05.2023 14:44:00</t>
  </si>
  <si>
    <t>17.05.2023 14:44:01</t>
  </si>
  <si>
    <t>17.05.2023 14:44:07</t>
  </si>
  <si>
    <t>17.05.2023 14:44:09</t>
  </si>
  <si>
    <t>17.05.2023 14:44:10</t>
  </si>
  <si>
    <t>17.05.2023 14:44:19</t>
  </si>
  <si>
    <t>17.05.2023 14:44:21</t>
  </si>
  <si>
    <t>17.05.2023 14:44:22</t>
  </si>
  <si>
    <t>17.05.2023 14:44:24</t>
  </si>
  <si>
    <t>17.05.2023 14:45:38</t>
  </si>
  <si>
    <t>17.05.2023 14:45:40</t>
  </si>
  <si>
    <t>17.05.2023 14:45:41</t>
  </si>
  <si>
    <t>17.05.2023 14:45:43</t>
  </si>
  <si>
    <t>17.05.2023 14:45:44</t>
  </si>
  <si>
    <t>17.05.2023 14:45:50</t>
  </si>
  <si>
    <t>17.05.2023 14:45:52</t>
  </si>
  <si>
    <t>17.05.2023 14:47:34</t>
  </si>
  <si>
    <t>17.05.2023 14:47:47</t>
  </si>
  <si>
    <t>17.05.2023 14:47:49</t>
  </si>
  <si>
    <t>17.05.2023 14:47:50</t>
  </si>
  <si>
    <t>17.05.2023 14:47:58</t>
  </si>
  <si>
    <t>17.05.2023 14:47:59</t>
  </si>
  <si>
    <t>17.05.2023 14:48:01</t>
  </si>
  <si>
    <t>17.05.2023 14:48:13</t>
  </si>
  <si>
    <t>17.05.2023 14:48:15</t>
  </si>
  <si>
    <t>17.05.2023 14:48:16</t>
  </si>
  <si>
    <t>17.05.2023 14:48:45</t>
  </si>
  <si>
    <t>17.05.2023 14:48:48</t>
  </si>
  <si>
    <t>17.05.2023 14:49:21</t>
  </si>
  <si>
    <t>17.05.2023 14:49:23</t>
  </si>
  <si>
    <t>17.05.2023 14:49:36</t>
  </si>
  <si>
    <t>17.05.2023 14:49:38</t>
  </si>
  <si>
    <t>17.05.2023 14:50:50</t>
  </si>
  <si>
    <t>17.05.2023 14:50:52</t>
  </si>
  <si>
    <t>17.05.2023 14:51:30</t>
  </si>
  <si>
    <t>17.05.2023 14:51:32</t>
  </si>
  <si>
    <t>17.05.2023 14:51:33</t>
  </si>
  <si>
    <t>17.05.2023 14:52:00</t>
  </si>
  <si>
    <t>17.05.2023 14:52:01</t>
  </si>
  <si>
    <t>17.05.2023 14:52:19</t>
  </si>
  <si>
    <t>17.05.2023 14:52:21</t>
  </si>
  <si>
    <t>17.05.2023 14:52:22</t>
  </si>
  <si>
    <t>17.05.2023 14:52:45</t>
  </si>
  <si>
    <t>17.05.2023 14:52:47</t>
  </si>
  <si>
    <t>17.05.2023 14:53:07</t>
  </si>
  <si>
    <t>17.05.2023 14:53:09</t>
  </si>
  <si>
    <t>17.05.2023 14:53:10</t>
  </si>
  <si>
    <t>17.05.2023 14:53:38</t>
  </si>
  <si>
    <t>17.05.2023 14:53:39</t>
  </si>
  <si>
    <t>17.05.2023 14:53:41</t>
  </si>
  <si>
    <t>17.05.2023 14:53:45</t>
  </si>
  <si>
    <t>17.05.2023 14:53:47</t>
  </si>
  <si>
    <t>17.05.2023 14:54:18</t>
  </si>
  <si>
    <t>17.05.2023 14:54:20</t>
  </si>
  <si>
    <t>17.05.2023 14:54:21</t>
  </si>
  <si>
    <t>17.05.2023 14:55:06</t>
  </si>
  <si>
    <t>17.05.2023 14:55:07</t>
  </si>
  <si>
    <t>17.05.2023 14:55:58</t>
  </si>
  <si>
    <t>17.05.2023 14:56:00</t>
  </si>
  <si>
    <t>17.05.2023 14:57:18</t>
  </si>
  <si>
    <t>17.05.2023 14:57:21</t>
  </si>
  <si>
    <t>17.05.2023 14:57:23</t>
  </si>
  <si>
    <t>17.05.2023 14:57:59</t>
  </si>
  <si>
    <t>17.05.2023 14:58:01</t>
  </si>
  <si>
    <t>17.05.2023 14:58:02</t>
  </si>
  <si>
    <t>17.05.2023 14:58:15</t>
  </si>
  <si>
    <t>17.05.2023 14:58:16</t>
  </si>
  <si>
    <t>17.05.2023 14:58:18</t>
  </si>
  <si>
    <t>17.05.2023 14:58:27</t>
  </si>
  <si>
    <t>17.05.2023 14:58:28</t>
  </si>
  <si>
    <t>17.05.2023 14:58:30</t>
  </si>
  <si>
    <t>17.05.2023 14:58:54</t>
  </si>
  <si>
    <t>17.05.2023 14:58:57</t>
  </si>
  <si>
    <t>17.05.2023 14:58:59</t>
  </si>
  <si>
    <t>17.05.2023 14:59:00</t>
  </si>
  <si>
    <t>17.05.2023 14:59:44</t>
  </si>
  <si>
    <t>17.05.2023 14:59:45</t>
  </si>
  <si>
    <t>17.05.2023 14:59:53</t>
  </si>
  <si>
    <t>17.05.2023 14:59:54</t>
  </si>
  <si>
    <t>17.05.2023 14:59:56</t>
  </si>
  <si>
    <t>17.05.2023 14:59:57</t>
  </si>
  <si>
    <t>17.05.2023 15:00:36</t>
  </si>
  <si>
    <t>17.05.2023 15:00:37</t>
  </si>
  <si>
    <t>17.05.2023 15:00:49</t>
  </si>
  <si>
    <t>17.05.2023 15:00:51</t>
  </si>
  <si>
    <t>17.05.2023 15:00:52</t>
  </si>
  <si>
    <t>17.05.2023 15:01:20</t>
  </si>
  <si>
    <t>17.05.2023 15:01:21</t>
  </si>
  <si>
    <t>17.05.2023 15:01:23</t>
  </si>
  <si>
    <t>17.05.2023 15:01:24</t>
  </si>
  <si>
    <t>17.05.2023 15:01:26</t>
  </si>
  <si>
    <t>17.05.2023 15:01:27</t>
  </si>
  <si>
    <t>17.05.2023 15:02:58</t>
  </si>
  <si>
    <t>17.05.2023 15:03:00</t>
  </si>
  <si>
    <t>17.05.2023 15:03:06</t>
  </si>
  <si>
    <t>17.05.2023 15:03:07</t>
  </si>
  <si>
    <t>17.05.2023 15:03:09</t>
  </si>
  <si>
    <t>17.05.2023 15:03:44</t>
  </si>
  <si>
    <t>17.05.2023 15:03:46</t>
  </si>
  <si>
    <t>17.05.2023 15:03:47</t>
  </si>
  <si>
    <t>17.05.2023 15:03:49</t>
  </si>
  <si>
    <t>17.05.2023 15:05:58</t>
  </si>
  <si>
    <t>17.05.2023 15:06:00</t>
  </si>
  <si>
    <t>17.05.2023 15:06:24</t>
  </si>
  <si>
    <t>17.05.2023 15:06:26</t>
  </si>
  <si>
    <t>17.05.2023 15:06:27</t>
  </si>
  <si>
    <t>17.05.2023 15:06:32</t>
  </si>
  <si>
    <t>17.05.2023 15:06:36</t>
  </si>
  <si>
    <t>17.05.2023 15:06:38</t>
  </si>
  <si>
    <t>17.05.2023 15:08:03</t>
  </si>
  <si>
    <t>17.05.2023 15:08:04</t>
  </si>
  <si>
    <t>17.05.2023 15:08:16</t>
  </si>
  <si>
    <t>17.05.2023 15:08:18</t>
  </si>
  <si>
    <t>17.05.2023 15:08:19</t>
  </si>
  <si>
    <t>17.05.2023 15:08:21</t>
  </si>
  <si>
    <t>17.05.2023 15:08:22</t>
  </si>
  <si>
    <t>17.05.2023 15:09:52</t>
  </si>
  <si>
    <t>17.05.2023 15:09:55</t>
  </si>
  <si>
    <t>17.05.2023 15:10:10</t>
  </si>
  <si>
    <t>17.05.2023 15:10:12</t>
  </si>
  <si>
    <t>17.05.2023 15:10:23</t>
  </si>
  <si>
    <t>17.05.2023 15:10:24</t>
  </si>
  <si>
    <t>17.05.2023 15:10:26</t>
  </si>
  <si>
    <t>17.05.2023 15:10:27</t>
  </si>
  <si>
    <t>17.05.2023 15:10:29</t>
  </si>
  <si>
    <t>17.05.2023 15:10:50</t>
  </si>
  <si>
    <t>17.05.2023 15:10:52</t>
  </si>
  <si>
    <t>17.05.2023 15:10:53</t>
  </si>
  <si>
    <t>17.05.2023 15:10:56</t>
  </si>
  <si>
    <t>17.05.2023 15:10:58</t>
  </si>
  <si>
    <t>17.05.2023 15:11:04</t>
  </si>
  <si>
    <t>17.05.2023 15:11:05</t>
  </si>
  <si>
    <t>17.05.2023 15:11:28</t>
  </si>
  <si>
    <t>17.05.2023 15:11:30</t>
  </si>
  <si>
    <t>17.05.2023 15:11:48</t>
  </si>
  <si>
    <t>17.05.2023 15:11:50</t>
  </si>
  <si>
    <t>17.05.2023 15:11:51</t>
  </si>
  <si>
    <t>17.05.2023 15:11:53</t>
  </si>
  <si>
    <t>17.05.2023 15:11:54</t>
  </si>
  <si>
    <t>17.05.2023 15:12:09</t>
  </si>
  <si>
    <t>17.05.2023 15:12:10</t>
  </si>
  <si>
    <t>17.05.2023 15:12:12</t>
  </si>
  <si>
    <t>17.05.2023 15:12:13</t>
  </si>
  <si>
    <t>17.05.2023 15:12:15</t>
  </si>
  <si>
    <t>17.05.2023 15:13:15</t>
  </si>
  <si>
    <t>17.05.2023 15:13:16</t>
  </si>
  <si>
    <t>17.05.2023 15:13:46</t>
  </si>
  <si>
    <t>17.05.2023 15:13:47</t>
  </si>
  <si>
    <t>17.05.2023 15:14:26</t>
  </si>
  <si>
    <t>17.05.2023 15:14:27</t>
  </si>
  <si>
    <t>17.05.2023 15:14:58</t>
  </si>
  <si>
    <t>17.05.2023 15:15:00</t>
  </si>
  <si>
    <t>17.05.2023 15:15:26</t>
  </si>
  <si>
    <t>17.05.2023 15:15:27</t>
  </si>
  <si>
    <t>17.05.2023 15:15:53</t>
  </si>
  <si>
    <t>17.05.2023 15:16:58</t>
  </si>
  <si>
    <t>17.05.2023 15:17:00</t>
  </si>
  <si>
    <t>17.05.2023 15:20:13</t>
  </si>
  <si>
    <t>17.05.2023 15:20:15</t>
  </si>
  <si>
    <t>17.05.2023 15:22:06</t>
  </si>
  <si>
    <t>17.05.2023 15:22:07</t>
  </si>
  <si>
    <t>17.05.2023 15:22:12</t>
  </si>
  <si>
    <t>17.05.2023 15:22:13</t>
  </si>
  <si>
    <t>17.05.2023 15:23:00</t>
  </si>
  <si>
    <t>17.05.2023 15:23:03</t>
  </si>
  <si>
    <t>17.05.2023 15:24:07</t>
  </si>
  <si>
    <t>17.05.2023 15:24:09</t>
  </si>
  <si>
    <t>17.05.2023 15:24:50</t>
  </si>
  <si>
    <t>17.05.2023 15:25:41</t>
  </si>
  <si>
    <t>17.05.2023 15:25:43</t>
  </si>
  <si>
    <t>17.05.2023 15:26:20</t>
  </si>
  <si>
    <t>17.05.2023 15:26:21</t>
  </si>
  <si>
    <t>17.05.2023 15:26:47</t>
  </si>
  <si>
    <t>17.05.2023 15:26:49</t>
  </si>
  <si>
    <t>17.05.2023 15:27:00</t>
  </si>
  <si>
    <t>17.05.2023 15:27:03</t>
  </si>
  <si>
    <t>17.05.2023 15:27:04</t>
  </si>
  <si>
    <t>17.05.2023 15:27:10</t>
  </si>
  <si>
    <t>17.05.2023 15:27:12</t>
  </si>
  <si>
    <t>17.05.2023 15:27:13</t>
  </si>
  <si>
    <t>17.05.2023 15:27:15</t>
  </si>
  <si>
    <t>17.05.2023 15:27:16</t>
  </si>
  <si>
    <t>17.05.2023 15:27:35</t>
  </si>
  <si>
    <t>17.05.2023 15:27:36</t>
  </si>
  <si>
    <t>17.05.2023 15:27:38</t>
  </si>
  <si>
    <t>17.05.2023 15:27:42</t>
  </si>
  <si>
    <t>17.05.2023 15:27:44</t>
  </si>
  <si>
    <t>17.05.2023 15:27:45</t>
  </si>
  <si>
    <t>17.05.2023 15:27:47</t>
  </si>
  <si>
    <t>17.05.2023 15:27:48</t>
  </si>
  <si>
    <t>17.05.2023 15:27:50</t>
  </si>
  <si>
    <t>17.05.2023 15:28:09</t>
  </si>
  <si>
    <t>17.05.2023 15:28:10</t>
  </si>
  <si>
    <t>17.05.2023 15:28:12</t>
  </si>
  <si>
    <t>17.05.2023 15:28:27</t>
  </si>
  <si>
    <t>17.05.2023 15:28:29</t>
  </si>
  <si>
    <t>17.05.2023 15:28:30</t>
  </si>
  <si>
    <t>17.05.2023 15:28:32</t>
  </si>
  <si>
    <t>17.05.2023 15:28:41</t>
  </si>
  <si>
    <t>17.05.2023 15:29:15</t>
  </si>
  <si>
    <t>17.05.2023 15:29:29</t>
  </si>
  <si>
    <t>17.05.2023 15:29:30</t>
  </si>
  <si>
    <t>17.05.2023 15:29:32</t>
  </si>
  <si>
    <t>17.05.2023 15:29:41</t>
  </si>
  <si>
    <t>17.05.2023 15:29:42</t>
  </si>
  <si>
    <t>17.05.2023 15:30:23</t>
  </si>
  <si>
    <t>17.05.2023 15:30:26</t>
  </si>
  <si>
    <t>17.05.2023 15:32:10</t>
  </si>
  <si>
    <t>17.05.2023 15:32:46</t>
  </si>
  <si>
    <t>17.05.2023 15:32:47</t>
  </si>
  <si>
    <t>17.05.2023 15:33:03</t>
  </si>
  <si>
    <t>17.05.2023 15:33:04</t>
  </si>
  <si>
    <t>17.05.2023 15:34:00</t>
  </si>
  <si>
    <t>17.05.2023 15:34:01</t>
  </si>
  <si>
    <t>17.05.2023 15:34:47</t>
  </si>
  <si>
    <t>17.05.2023 15:34:49</t>
  </si>
  <si>
    <t>17.05.2023 15:34:50</t>
  </si>
  <si>
    <t>17.05.2023 15:34:58</t>
  </si>
  <si>
    <t>17.05.2023 15:34:59</t>
  </si>
  <si>
    <t>17.05.2023 15:35:01</t>
  </si>
  <si>
    <t>17.05.2023 15:35:19</t>
  </si>
  <si>
    <t>17.05.2023 15:35:25</t>
  </si>
  <si>
    <t>17.05.2023 15:35:27</t>
  </si>
  <si>
    <t>17.05.2023 15:35:28</t>
  </si>
  <si>
    <t>17.05.2023 15:35:30</t>
  </si>
  <si>
    <t>17.05.2023 15:35:31</t>
  </si>
  <si>
    <t>17.05.2023 15:35:33</t>
  </si>
  <si>
    <t>17.05.2023 15:35:34</t>
  </si>
  <si>
    <t>17.05.2023 15:35:36</t>
  </si>
  <si>
    <t>17.05.2023 15:35:37</t>
  </si>
  <si>
    <t>17.05.2023 15:35:39</t>
  </si>
  <si>
    <t>17.05.2023 15:35:48</t>
  </si>
  <si>
    <t>17.05.2023 15:35:50</t>
  </si>
  <si>
    <t>17.05.2023 15:35:51</t>
  </si>
  <si>
    <t>17.05.2023 15:36:44</t>
  </si>
  <si>
    <t>17.05.2023 15:36:46</t>
  </si>
  <si>
    <t>17.05.2023 15:36:47</t>
  </si>
  <si>
    <t>17.05.2023 15:36:49</t>
  </si>
  <si>
    <t>17.05.2023 15:36:53</t>
  </si>
  <si>
    <t>17.05.2023 15:36:55</t>
  </si>
  <si>
    <t>17.05.2023 15:36:56</t>
  </si>
  <si>
    <t>17.05.2023 15:37:07</t>
  </si>
  <si>
    <t>17.05.2023 15:37:09</t>
  </si>
  <si>
    <t>17.05.2023 15:39:44</t>
  </si>
  <si>
    <t>17.05.2023 15:39:46</t>
  </si>
  <si>
    <t>17.05.2023 15:39:55</t>
  </si>
  <si>
    <t>17.05.2023 15:40:17</t>
  </si>
  <si>
    <t>17.05.2023 15:40:18</t>
  </si>
  <si>
    <t>17.05.2023 15:40:20</t>
  </si>
  <si>
    <t>17.05.2023 15:40:21</t>
  </si>
  <si>
    <t>17.05.2023 15:41:33</t>
  </si>
  <si>
    <t>17.05.2023 15:41:36</t>
  </si>
  <si>
    <t>17.05.2023 15:41:38</t>
  </si>
  <si>
    <t>17.05.2023 15:41:59</t>
  </si>
  <si>
    <t>17.05.2023 15:42:01</t>
  </si>
  <si>
    <t>17.05.2023 15:43:12</t>
  </si>
  <si>
    <t>17.05.2023 15:43:16</t>
  </si>
  <si>
    <t>17.05.2023 15:43:18</t>
  </si>
  <si>
    <t>17.05.2023 15:43:19</t>
  </si>
  <si>
    <t>17.05.2023 15:43:44</t>
  </si>
  <si>
    <t>17.05.2023 15:43:46</t>
  </si>
  <si>
    <t>17.05.2023 15:43:47</t>
  </si>
  <si>
    <t>17.05.2023 15:43:49</t>
  </si>
  <si>
    <t>17.05.2023 15:44:15</t>
  </si>
  <si>
    <t>17.05.2023 15:44:17</t>
  </si>
  <si>
    <t>17.05.2023 15:44:18</t>
  </si>
  <si>
    <t>17.05.2023 15:45:30</t>
  </si>
  <si>
    <t>17.05.2023 15:45:32</t>
  </si>
  <si>
    <t>17.05.2023 15:46:06</t>
  </si>
  <si>
    <t>17.05.2023 15:46:07</t>
  </si>
  <si>
    <t>17.05.2023 15:46:09</t>
  </si>
  <si>
    <t>17.05.2023 15:46:30</t>
  </si>
  <si>
    <t>17.05.2023 15:46:32</t>
  </si>
  <si>
    <t>17.05.2023 15:46:33</t>
  </si>
  <si>
    <t>17.05.2023 15:46:42</t>
  </si>
  <si>
    <t>17.05.2023 15:46:47</t>
  </si>
  <si>
    <t>17.05.2023 15:46:48</t>
  </si>
  <si>
    <t>17.05.2023 15:47:10</t>
  </si>
  <si>
    <t>17.05.2023 15:47:12</t>
  </si>
  <si>
    <t>17.05.2023 15:47:13</t>
  </si>
  <si>
    <t>17.05.2023 15:47:16</t>
  </si>
  <si>
    <t>17.05.2023 15:47:21</t>
  </si>
  <si>
    <t>17.05.2023 15:47:22</t>
  </si>
  <si>
    <t>17.05.2023 15:48:14</t>
  </si>
  <si>
    <t>17.05.2023 15:48:18</t>
  </si>
  <si>
    <t>17.05.2023 15:48:20</t>
  </si>
  <si>
    <t>17.05.2023 15:48:27</t>
  </si>
  <si>
    <t>17.05.2023 15:48:29</t>
  </si>
  <si>
    <t>17.05.2023 15:48:30</t>
  </si>
  <si>
    <t>17.05.2023 15:48:32</t>
  </si>
  <si>
    <t>17.05.2023 15:48:49</t>
  </si>
  <si>
    <t>17.05.2023 15:48:50</t>
  </si>
  <si>
    <t>17.05.2023 15:48:52</t>
  </si>
  <si>
    <t>17.05.2023 15:48:58</t>
  </si>
  <si>
    <t>17.05.2023 15:48:59</t>
  </si>
  <si>
    <t>17.05.2023 15:49:01</t>
  </si>
  <si>
    <t>17.05.2023 15:49:14</t>
  </si>
  <si>
    <t>17.05.2023 15:50:04</t>
  </si>
  <si>
    <t>17.05.2023 15:50:07</t>
  </si>
  <si>
    <t>17.05.2023 15:50:09</t>
  </si>
  <si>
    <t>17.05.2023 15:50:13</t>
  </si>
  <si>
    <t>17.05.2023 15:50:15</t>
  </si>
  <si>
    <t>17.05.2023 15:50:59</t>
  </si>
  <si>
    <t>17.05.2023 15:51:01</t>
  </si>
  <si>
    <t>17.05.2023 15:51:02</t>
  </si>
  <si>
    <t>17.05.2023 15:51:24</t>
  </si>
  <si>
    <t>17.05.2023 15:51:25</t>
  </si>
  <si>
    <t>17.05.2023 15:51:27</t>
  </si>
  <si>
    <t>17.05.2023 15:51:58</t>
  </si>
  <si>
    <t>17.05.2023 15:52:00</t>
  </si>
  <si>
    <t>17.05.2023 15:52:01</t>
  </si>
  <si>
    <t>17.05.2023 15:52:04</t>
  </si>
  <si>
    <t>17.05.2023 15:52:06</t>
  </si>
  <si>
    <t>17.05.2023 15:52:07</t>
  </si>
  <si>
    <t>17.05.2023 15:52:09</t>
  </si>
  <si>
    <t>17.05.2023 15:52:12</t>
  </si>
  <si>
    <t>17.05.2023 15:52:13</t>
  </si>
  <si>
    <t>17.05.2023 15:52:15</t>
  </si>
  <si>
    <t>17.05.2023 15:52:32</t>
  </si>
  <si>
    <t>17.05.2023 15:52:33</t>
  </si>
  <si>
    <t>17.05.2023 15:52:39</t>
  </si>
  <si>
    <t>17.05.2023 15:52:41</t>
  </si>
  <si>
    <t>17.05.2023 15:52:42</t>
  </si>
  <si>
    <t>17.05.2023 15:52:45</t>
  </si>
  <si>
    <t>17.05.2023 15:52:47</t>
  </si>
  <si>
    <t>17.05.2023 15:52:48</t>
  </si>
  <si>
    <t>17.05.2023 15:54:55</t>
  </si>
  <si>
    <t>17.05.2023 15:54:57</t>
  </si>
  <si>
    <t>17.05.2023 15:55:51</t>
  </si>
  <si>
    <t>17.05.2023 15:55:52</t>
  </si>
  <si>
    <t>17.05.2023 15:55:55</t>
  </si>
  <si>
    <t>17.05.2023 15:56:14</t>
  </si>
  <si>
    <t>17.05.2023 15:56:15</t>
  </si>
  <si>
    <t>17.05.2023 15:56:18</t>
  </si>
  <si>
    <t>17.05.2023 15:56:20</t>
  </si>
  <si>
    <t>17.05.2023 15:56:21</t>
  </si>
  <si>
    <t>17.05.2023 15:56:23</t>
  </si>
  <si>
    <t>17.05.2023 15:56:24</t>
  </si>
  <si>
    <t>17.05.2023 15:57:23</t>
  </si>
  <si>
    <t>17.05.2023 15:58:29</t>
  </si>
  <si>
    <t>17.05.2023 15:58:30</t>
  </si>
  <si>
    <t>17.05.2023 15:59:40</t>
  </si>
  <si>
    <t>17.05.2023 15:59:43</t>
  </si>
  <si>
    <t>17.05.2023 15:59:44</t>
  </si>
  <si>
    <t>17.05.2023 15:59:46</t>
  </si>
  <si>
    <t>17.05.2023 16:00:40</t>
  </si>
  <si>
    <t>17.05.2023 16:00:50</t>
  </si>
  <si>
    <t>17.05.2023 16:00:52</t>
  </si>
  <si>
    <t>17.05.2023 16:00:56</t>
  </si>
  <si>
    <t>17.05.2023 16:00:58</t>
  </si>
  <si>
    <t>17.05.2023 16:01:52</t>
  </si>
  <si>
    <t>17.05.2023 16:01:56</t>
  </si>
  <si>
    <t>17.05.2023 16:01:58</t>
  </si>
  <si>
    <t>17.05.2023 16:01:59</t>
  </si>
  <si>
    <t>17.05.2023 16:03:15</t>
  </si>
  <si>
    <t>17.05.2023 16:03:17</t>
  </si>
  <si>
    <t>17.05.2023 16:03:18</t>
  </si>
  <si>
    <t>17.05.2023 16:04:03</t>
  </si>
  <si>
    <t>17.05.2023 16:04:04</t>
  </si>
  <si>
    <t>17.05.2023 16:04:06</t>
  </si>
  <si>
    <t>17.05.2023 16:04:47</t>
  </si>
  <si>
    <t>17.05.2023 16:04:49</t>
  </si>
  <si>
    <t>17.05.2023 16:04:50</t>
  </si>
  <si>
    <t>17.05.2023 16:06:01</t>
  </si>
  <si>
    <t>17.05.2023 16:06:04</t>
  </si>
  <si>
    <t>17.05.2023 16:06:06</t>
  </si>
  <si>
    <t>17.05.2023 16:06:07</t>
  </si>
  <si>
    <t>17.05.2023 16:06:09</t>
  </si>
  <si>
    <t>17.05.2023 16:07:55</t>
  </si>
  <si>
    <t>17.05.2023 16:07:57</t>
  </si>
  <si>
    <t>17.05.2023 16:08:07</t>
  </si>
  <si>
    <t>17.05.2023 16:08:09</t>
  </si>
  <si>
    <t>17.05.2023 16:08:10</t>
  </si>
  <si>
    <t>17.05.2023 16:08:21</t>
  </si>
  <si>
    <t>17.05.2023 16:08:22</t>
  </si>
  <si>
    <t>17.05.2023 16:08:24</t>
  </si>
  <si>
    <t>17.05.2023 16:08:25</t>
  </si>
  <si>
    <t>17.05.2023 16:08:38</t>
  </si>
  <si>
    <t>17.05.2023 16:08:39</t>
  </si>
  <si>
    <t>17.05.2023 16:09:41</t>
  </si>
  <si>
    <t>17.05.2023 16:09:43</t>
  </si>
  <si>
    <t>17.05.2023 16:09:53</t>
  </si>
  <si>
    <t>17.05.2023 16:10:50</t>
  </si>
  <si>
    <t>17.05.2023 16:10:55</t>
  </si>
  <si>
    <t>17.05.2023 16:12:09</t>
  </si>
  <si>
    <t>17.05.2023 16:12:10</t>
  </si>
  <si>
    <t>17.05.2023 16:12:12</t>
  </si>
  <si>
    <t>17.05.2023 16:12:26</t>
  </si>
  <si>
    <t>17.05.2023 16:12:27</t>
  </si>
  <si>
    <t>17.05.2023 16:13:32</t>
  </si>
  <si>
    <t>17.05.2023 16:13:35</t>
  </si>
  <si>
    <t>17.05.2023 16:13:49</t>
  </si>
  <si>
    <t>17.05.2023 16:13:59</t>
  </si>
  <si>
    <t>17.05.2023 16:14:01</t>
  </si>
  <si>
    <t>17.05.2023 16:14:21</t>
  </si>
  <si>
    <t>17.05.2023 16:14:22</t>
  </si>
  <si>
    <t>17.05.2023 16:15:51</t>
  </si>
  <si>
    <t>17.05.2023 16:15:52</t>
  </si>
  <si>
    <t>17.05.2023 16:15:53</t>
  </si>
  <si>
    <t>17.05.2023 16:16:06</t>
  </si>
  <si>
    <t>17.05.2023 16:16:07</t>
  </si>
  <si>
    <t>17.05.2023 16:16:09</t>
  </si>
  <si>
    <t>17.05.2023 16:17:13</t>
  </si>
  <si>
    <t>17.05.2023 16:17:15</t>
  </si>
  <si>
    <t>17.05.2023 16:19:40</t>
  </si>
  <si>
    <t>17.05.2023 16:19:41</t>
  </si>
  <si>
    <t>17.05.2023 16:19:43</t>
  </si>
  <si>
    <t>17.05.2023 16:20:06</t>
  </si>
  <si>
    <t>17.05.2023 16:20:07</t>
  </si>
  <si>
    <t>17.05.2023 16:20:09</t>
  </si>
  <si>
    <t>17.05.2023 16:21:03</t>
  </si>
  <si>
    <t>17.05.2023 16:21:04</t>
  </si>
  <si>
    <t>17.05.2023 16:21:43</t>
  </si>
  <si>
    <t>17.05.2023 16:21:44</t>
  </si>
  <si>
    <t>17.05.2023 16:21:46</t>
  </si>
  <si>
    <t>17.05.2023 16:21:47</t>
  </si>
  <si>
    <t>17.05.2023 16:21:52</t>
  </si>
  <si>
    <t>17.05.2023 16:21:58</t>
  </si>
  <si>
    <t>17.05.2023 16:21:59</t>
  </si>
  <si>
    <t>17.05.2023 16:22:47</t>
  </si>
  <si>
    <t>17.05.2023 16:22:49</t>
  </si>
  <si>
    <t>17.05.2023 16:23:12</t>
  </si>
  <si>
    <t>17.05.2023 16:23:13</t>
  </si>
  <si>
    <t>17.05.2023 16:23:18</t>
  </si>
  <si>
    <t>17.05.2023 16:23:19</t>
  </si>
  <si>
    <t>17.05.2023 16:23:21</t>
  </si>
  <si>
    <t>17.05.2023 16:24:30</t>
  </si>
  <si>
    <t>17.05.2023 16:24:32</t>
  </si>
  <si>
    <t>17.05.2023 16:24:35</t>
  </si>
  <si>
    <t>17.05.2023 16:24:36</t>
  </si>
  <si>
    <t>17.05.2023 16:24:38</t>
  </si>
  <si>
    <t>17.05.2023 16:24:42</t>
  </si>
  <si>
    <t>17.05.2023 16:24:44</t>
  </si>
  <si>
    <t>17.05.2023 16:25:12</t>
  </si>
  <si>
    <t>17.05.2023 16:25:13</t>
  </si>
  <si>
    <t>17.05.2023 16:25:24</t>
  </si>
  <si>
    <t>17.05.2023 16:25:26</t>
  </si>
  <si>
    <t>17.05.2023 16:25:27</t>
  </si>
  <si>
    <t>17.05.2023 16:25:59</t>
  </si>
  <si>
    <t>17.05.2023 16:26:01</t>
  </si>
  <si>
    <t>17.05.2023 16:26:02</t>
  </si>
  <si>
    <t>17.05.2023 16:26:10</t>
  </si>
  <si>
    <t>17.05.2023 16:26:11</t>
  </si>
  <si>
    <t>17.05.2023 16:26:45</t>
  </si>
  <si>
    <t>17.05.2023 16:26:47</t>
  </si>
  <si>
    <t>17.05.2023 16:26:48</t>
  </si>
  <si>
    <t>17.05.2023 16:27:10</t>
  </si>
  <si>
    <t>17.05.2023 16:27:12</t>
  </si>
  <si>
    <t>17.05.2023 16:27:13</t>
  </si>
  <si>
    <t>17.05.2023 16:27:15</t>
  </si>
  <si>
    <t>17.05.2023 16:27:18</t>
  </si>
  <si>
    <t>17.05.2023 16:27:19</t>
  </si>
  <si>
    <t>17.05.2023 16:27:21</t>
  </si>
  <si>
    <t>17.05.2023 16:28:21</t>
  </si>
  <si>
    <t>17.05.2023 16:28:23</t>
  </si>
  <si>
    <t>17.05.2023 16:28:27</t>
  </si>
  <si>
    <t>17.05.2023 16:28:29</t>
  </si>
  <si>
    <t>17.05.2023 16:28:30</t>
  </si>
  <si>
    <t>17.05.2023 16:28:32</t>
  </si>
  <si>
    <t>17.05.2023 16:30:13</t>
  </si>
  <si>
    <t>17.05.2023 16:30:15</t>
  </si>
  <si>
    <t>17.05.2023 16:30:16</t>
  </si>
  <si>
    <t>17.05.2023 16:30:19</t>
  </si>
  <si>
    <t>17.05.2023 16:30:21</t>
  </si>
  <si>
    <t>17.05.2023 16:30:22</t>
  </si>
  <si>
    <t>17.05.2023 16:30:52</t>
  </si>
  <si>
    <t>17.05.2023 16:32:10</t>
  </si>
  <si>
    <t>17.05.2023 16:32:12</t>
  </si>
  <si>
    <t>17.05.2023 16:32:23</t>
  </si>
  <si>
    <t>17.05.2023 16:32:24</t>
  </si>
  <si>
    <t>17.05.2023 16:32:41</t>
  </si>
  <si>
    <t>17.05.2023 16:32:42</t>
  </si>
  <si>
    <t>17.05.2023 16:32:44</t>
  </si>
  <si>
    <t>17.05.2023 16:32:47</t>
  </si>
  <si>
    <t>17.05.2023 16:32:51</t>
  </si>
  <si>
    <t>17.05.2023 16:32:53</t>
  </si>
  <si>
    <t>17.05.2023 16:33:01</t>
  </si>
  <si>
    <t>17.05.2023 16:33:03</t>
  </si>
  <si>
    <t>17.05.2023 16:33:24</t>
  </si>
  <si>
    <t>17.05.2023 16:33:26</t>
  </si>
  <si>
    <t>17.05.2023 16:33:55</t>
  </si>
  <si>
    <t>17.05.2023 16:33:56</t>
  </si>
  <si>
    <t>17.05.2023 16:34:04</t>
  </si>
  <si>
    <t>17.05.2023 16:34:05</t>
  </si>
  <si>
    <t>17.05.2023 16:34:07</t>
  </si>
  <si>
    <t>17.05.2023 16:34:33</t>
  </si>
  <si>
    <t>17.05.2023 16:34:35</t>
  </si>
  <si>
    <t>17.05.2023 16:34:36</t>
  </si>
  <si>
    <t>17.05.2023 16:35:13</t>
  </si>
  <si>
    <t>17.05.2023 16:35:15</t>
  </si>
  <si>
    <t>17.05.2023 16:35:16</t>
  </si>
  <si>
    <t>17.05.2023 16:36:43</t>
  </si>
  <si>
    <t>17.05.2023 16:36:44</t>
  </si>
  <si>
    <t>17.05.2023 16:36:47</t>
  </si>
  <si>
    <t>17.05.2023 16:36:49</t>
  </si>
  <si>
    <t>17.05.2023 16:36:50</t>
  </si>
  <si>
    <t>17.05.2023 16:36:52</t>
  </si>
  <si>
    <t>17.05.2023 16:36:53</t>
  </si>
  <si>
    <t>17.05.2023 16:36:56</t>
  </si>
  <si>
    <t>17.05.2023 16:36:58</t>
  </si>
  <si>
    <t>17.05.2023 16:36:59</t>
  </si>
  <si>
    <t>17.05.2023 16:37:01</t>
  </si>
  <si>
    <t>17.05.2023 16:37:02</t>
  </si>
  <si>
    <t>17.05.2023 16:37:04</t>
  </si>
  <si>
    <t>17.05.2023 16:37:08</t>
  </si>
  <si>
    <t>17.05.2023 16:37:10</t>
  </si>
  <si>
    <t>17.05.2023 16:37:19</t>
  </si>
  <si>
    <t>17.05.2023 16:37:20</t>
  </si>
  <si>
    <t>17.05.2023 16:37:22</t>
  </si>
  <si>
    <t>17.05.2023 16:37:54</t>
  </si>
  <si>
    <t>17.05.2023 16:37:56</t>
  </si>
  <si>
    <t>17.05.2023 16:38:34</t>
  </si>
  <si>
    <t>17.05.2023 16:39:21</t>
  </si>
  <si>
    <t>17.05.2023 16:39:23</t>
  </si>
  <si>
    <t>17.05.2023 16:39:29</t>
  </si>
  <si>
    <t>17.05.2023 16:39:30</t>
  </si>
  <si>
    <t>17.05.2023 16:39:32</t>
  </si>
  <si>
    <t>17.05.2023 16:39:33</t>
  </si>
  <si>
    <t>17.05.2023 16:39:44</t>
  </si>
  <si>
    <t>17.05.2023 16:39:55</t>
  </si>
  <si>
    <t>17.05.2023 16:39:58</t>
  </si>
  <si>
    <t>17.05.2023 16:39:59</t>
  </si>
  <si>
    <t>17.05.2023 16:40:02</t>
  </si>
  <si>
    <t>17.05.2023 16:40:04</t>
  </si>
  <si>
    <t>17.05.2023 16:40:05</t>
  </si>
  <si>
    <t>17.05.2023 16:40:07</t>
  </si>
  <si>
    <t>17.05.2023 16:40:08</t>
  </si>
  <si>
    <t>17.05.2023 16:40:10</t>
  </si>
  <si>
    <t>17.05.2023 16:40:35</t>
  </si>
  <si>
    <t>17.05.2023 16:40:36</t>
  </si>
  <si>
    <t>17.05.2023 16:40:38</t>
  </si>
  <si>
    <t>17.05.2023 16:40:59</t>
  </si>
  <si>
    <t>17.05.2023 16:41:01</t>
  </si>
  <si>
    <t>17.05.2023 16:41:02</t>
  </si>
  <si>
    <t>17.05.2023 16:41:04</t>
  </si>
  <si>
    <t>17.05.2023 16:41:05</t>
  </si>
  <si>
    <t>17.05.2023 16:41:07</t>
  </si>
  <si>
    <t>17.05.2023 16:41:08</t>
  </si>
  <si>
    <t>17.05.2023 16:41:10</t>
  </si>
  <si>
    <t>17.05.2023 16:41:11</t>
  </si>
  <si>
    <t>17.05.2023 16:41:13</t>
  </si>
  <si>
    <t>17.05.2023 16:41:14</t>
  </si>
  <si>
    <t>17.05.2023 16:41:16</t>
  </si>
  <si>
    <t>17.05.2023 16:41:17</t>
  </si>
  <si>
    <t>17.05.2023 16:41:19</t>
  </si>
  <si>
    <t>17.05.2023 16:41:20</t>
  </si>
  <si>
    <t>17.05.2023 16:41:22</t>
  </si>
  <si>
    <t>17.05.2023 16:41:23</t>
  </si>
  <si>
    <t>17.05.2023 16:41:25</t>
  </si>
  <si>
    <t>17.05.2023 16:41:35</t>
  </si>
  <si>
    <t>17.05.2023 16:41:37</t>
  </si>
  <si>
    <t>17.05.2023 16:41:38</t>
  </si>
  <si>
    <t>17.05.2023 16:41:40</t>
  </si>
  <si>
    <t>17.05.2023 16:41:41</t>
  </si>
  <si>
    <t>17.05.2023 16:42:18</t>
  </si>
  <si>
    <t>17.05.2023 16:42:20</t>
  </si>
  <si>
    <t>17.05.2023 16:42:57</t>
  </si>
  <si>
    <t>17.05.2023 16:42:58</t>
  </si>
  <si>
    <t>17.05.2023 16:43:00</t>
  </si>
  <si>
    <t>17.05.2023 16:44:01</t>
  </si>
  <si>
    <t>17.05.2023 16:44:10</t>
  </si>
  <si>
    <t>17.05.2023 16:44:12</t>
  </si>
  <si>
    <t>17.05.2023 16:44:15</t>
  </si>
  <si>
    <t>17.05.2023 16:44:16</t>
  </si>
  <si>
    <t>17.05.2023 16:44:18</t>
  </si>
  <si>
    <t>17.05.2023 16:44:19</t>
  </si>
  <si>
    <t>17.05.2023 16:44:21</t>
  </si>
  <si>
    <t>17.05.2023 16:44:22</t>
  </si>
  <si>
    <t>17.05.2023 16:44:24</t>
  </si>
  <si>
    <t>17.05.2023 16:44:25</t>
  </si>
  <si>
    <t>17.05.2023 16:44:49</t>
  </si>
  <si>
    <t>17.05.2023 16:45:07</t>
  </si>
  <si>
    <t>17.05.2023 16:45:10</t>
  </si>
  <si>
    <t>17.05.2023 16:45:19</t>
  </si>
  <si>
    <t>17.05.2023 16:45:21</t>
  </si>
  <si>
    <t>17.05.2023 16:45:33</t>
  </si>
  <si>
    <t>17.05.2023 16:45:35</t>
  </si>
  <si>
    <t>17.05.2023 16:45:36</t>
  </si>
  <si>
    <t>17.05.2023 16:46:03</t>
  </si>
  <si>
    <t>17.05.2023 16:46:04</t>
  </si>
  <si>
    <t>17.05.2023 16:47:06</t>
  </si>
  <si>
    <t>17.05.2023 16:47:07</t>
  </si>
  <si>
    <t>17.05.2023 16:47:18</t>
  </si>
  <si>
    <t>17.05.2023 16:47:23</t>
  </si>
  <si>
    <t>17.05.2023 16:48:49</t>
  </si>
  <si>
    <t>17.05.2023 16:48:50</t>
  </si>
  <si>
    <t>17.05.2023 16:49:20</t>
  </si>
  <si>
    <t>17.05.2023 16:49:21</t>
  </si>
  <si>
    <t>17.05.2023 16:49:23</t>
  </si>
  <si>
    <t>17.05.2023 16:49:36</t>
  </si>
  <si>
    <t>17.05.2023 16:49:38</t>
  </si>
  <si>
    <t>17.05.2023 16:49:39</t>
  </si>
  <si>
    <t>17.05.2023 16:49:41</t>
  </si>
  <si>
    <t>17.05.2023 16:49:47</t>
  </si>
  <si>
    <t>17.05.2023 16:49:48</t>
  </si>
  <si>
    <t>17.05.2023 16:49:50</t>
  </si>
  <si>
    <t>17.05.2023 16:51:32</t>
  </si>
  <si>
    <t>17.05.2023 16:51:33</t>
  </si>
  <si>
    <t>17.05.2023 16:52:50</t>
  </si>
  <si>
    <t>17.05.2023 16:53:21</t>
  </si>
  <si>
    <t>17.05.2023 16:53:23</t>
  </si>
  <si>
    <t>17.05.2023 16:53:46</t>
  </si>
  <si>
    <t>17.05.2023 16:53:47</t>
  </si>
  <si>
    <t>17.05.2023 16:54:46</t>
  </si>
  <si>
    <t>17.05.2023 16:54:47</t>
  </si>
  <si>
    <t>17.05.2023 16:54:49</t>
  </si>
  <si>
    <t>17.05.2023 16:54:52</t>
  </si>
  <si>
    <t>17.05.2023 16:54:53</t>
  </si>
  <si>
    <t>17.05.2023 16:55:21</t>
  </si>
  <si>
    <t>17.05.2023 16:55:23</t>
  </si>
  <si>
    <t>17.05.2023 16:55:24</t>
  </si>
  <si>
    <t>17.05.2023 16:55:26</t>
  </si>
  <si>
    <t>17.05.2023 16:55:33</t>
  </si>
  <si>
    <t>17.05.2023 16:55:35</t>
  </si>
  <si>
    <t>17.05.2023 16:55:36</t>
  </si>
  <si>
    <t>17.05.2023 16:55:55</t>
  </si>
  <si>
    <t>17.05.2023 16:55:58</t>
  </si>
  <si>
    <t>17.05.2023 16:55:59</t>
  </si>
  <si>
    <t>17.05.2023 16:57:06</t>
  </si>
  <si>
    <t>17.05.2023 16:57:07</t>
  </si>
  <si>
    <t>17.05.2023 16:57:09</t>
  </si>
  <si>
    <t>17.05.2023 16:57:52</t>
  </si>
  <si>
    <t>17.05.2023 16:57:53</t>
  </si>
  <si>
    <t>17.05.2023 16:58:06</t>
  </si>
  <si>
    <t>17.05.2023 16:58:07</t>
  </si>
  <si>
    <t>17.05.2023 16:59:10</t>
  </si>
  <si>
    <t>17.05.2023 16:59:12</t>
  </si>
  <si>
    <t>17.05.2023 16:59:13</t>
  </si>
  <si>
    <t>17.05.2023 17:00:40</t>
  </si>
  <si>
    <t>17.05.2023 17:00:41</t>
  </si>
  <si>
    <t>17.05.2023 17:01:38</t>
  </si>
  <si>
    <t>17.05.2023 17:01:40</t>
  </si>
  <si>
    <t>17.05.2023 17:01:44</t>
  </si>
  <si>
    <t>17.05.2023 17:01:46</t>
  </si>
  <si>
    <t>17.05.2023 17:01:47</t>
  </si>
  <si>
    <t>17.05.2023 17:02:12</t>
  </si>
  <si>
    <t>17.05.2023 17:02:13</t>
  </si>
  <si>
    <t>17.05.2023 17:02:15</t>
  </si>
  <si>
    <t>17.05.2023 17:03:21</t>
  </si>
  <si>
    <t>17.05.2023 17:03:23</t>
  </si>
  <si>
    <t>17.05.2023 17:03:46</t>
  </si>
  <si>
    <t>17.05.2023 17:03:47</t>
  </si>
  <si>
    <t>17.05.2023 17:03:49</t>
  </si>
  <si>
    <t>17.05.2023 17:04:49</t>
  </si>
  <si>
    <t>17.05.2023 17:04:50</t>
  </si>
  <si>
    <t>17.05.2023 17:04:57</t>
  </si>
  <si>
    <t>17.05.2023 17:05:15</t>
  </si>
  <si>
    <t>17.05.2023 17:05:16</t>
  </si>
  <si>
    <t>17.05.2023 17:05:38</t>
  </si>
  <si>
    <t>17.05.2023 17:05:39</t>
  </si>
  <si>
    <t>17.05.2023 17:05:41</t>
  </si>
  <si>
    <t>17.05.2023 17:05:53</t>
  </si>
  <si>
    <t>17.05.2023 17:05:55</t>
  </si>
  <si>
    <t>17.05.2023 17:05:59</t>
  </si>
  <si>
    <t>17.05.2023 17:06:01</t>
  </si>
  <si>
    <t>17.05.2023 17:06:02</t>
  </si>
  <si>
    <t>17.05.2023 17:06:45</t>
  </si>
  <si>
    <t>17.05.2023 17:06:47</t>
  </si>
  <si>
    <t>17.05.2023 17:07:47</t>
  </si>
  <si>
    <t>17.05.2023 17:07:49</t>
  </si>
  <si>
    <t>17.05.2023 17:07:50</t>
  </si>
  <si>
    <t>17.05.2023 17:07:52</t>
  </si>
  <si>
    <t>17.05.2023 17:09:41</t>
  </si>
  <si>
    <t>17.05.2023 17:09:43</t>
  </si>
  <si>
    <t>17.05.2023 17:09:44</t>
  </si>
  <si>
    <t>17.05.2023 17:10:04</t>
  </si>
  <si>
    <t>17.05.2023 17:10:06</t>
  </si>
  <si>
    <t>17.05.2023 17:10:07</t>
  </si>
  <si>
    <t>17.05.2023 17:10:09</t>
  </si>
  <si>
    <t>17.05.2023 17:10:24</t>
  </si>
  <si>
    <t>17.05.2023 17:10:26</t>
  </si>
  <si>
    <t>17.05.2023 17:10:56</t>
  </si>
  <si>
    <t>17.05.2023 17:10:58</t>
  </si>
  <si>
    <t>17.05.2023 17:13:00</t>
  </si>
  <si>
    <t>17.05.2023 17:13:03</t>
  </si>
  <si>
    <t>17.05.2023 17:13:18</t>
  </si>
  <si>
    <t>17.05.2023 17:14:04</t>
  </si>
  <si>
    <t>17.05.2023 17:14:06</t>
  </si>
  <si>
    <t>17.05.2023 17:14:07</t>
  </si>
  <si>
    <t>17.05.2023 17:14:10</t>
  </si>
  <si>
    <t>17.05.2023 17:14:12</t>
  </si>
  <si>
    <t>17.05.2023 17:15:23</t>
  </si>
  <si>
    <t>17.05.2023 17:15:24</t>
  </si>
  <si>
    <t>17.05.2023 17:15:26</t>
  </si>
  <si>
    <t>17.05.2023 17:15:29</t>
  </si>
  <si>
    <t>17.05.2023 17:15:30</t>
  </si>
  <si>
    <t>17.05.2023 17:15:32</t>
  </si>
  <si>
    <t>17.05.2023 17:16:18</t>
  </si>
  <si>
    <t>17.05.2023 17:16:20</t>
  </si>
  <si>
    <t>17.05.2023 17:16:23</t>
  </si>
  <si>
    <t>17.05.2023 17:16:24</t>
  </si>
  <si>
    <t>17.05.2023 17:17:09</t>
  </si>
  <si>
    <t>17.05.2023 17:17:10</t>
  </si>
  <si>
    <t>17.05.2023 17:17:41</t>
  </si>
  <si>
    <t>17.05.2023 17:17:43</t>
  </si>
  <si>
    <t>17.05.2023 17:18:07</t>
  </si>
  <si>
    <t>17.05.2023 17:18:09</t>
  </si>
  <si>
    <t>17.05.2023 17:18:10</t>
  </si>
  <si>
    <t>17.05.2023 17:18:12</t>
  </si>
  <si>
    <t>17.05.2023 17:18:30</t>
  </si>
  <si>
    <t>17.05.2023 17:18:32</t>
  </si>
  <si>
    <t>17.05.2023 17:18:53</t>
  </si>
  <si>
    <t>17.05.2023 17:18:55</t>
  </si>
  <si>
    <t>17.05.2023 17:18:56</t>
  </si>
  <si>
    <t>17.05.2023 17:19:02</t>
  </si>
  <si>
    <t>17.05.2023 17:19:04</t>
  </si>
  <si>
    <t>17.05.2023 17:19:05</t>
  </si>
  <si>
    <t>17.05.2023 17:19:59</t>
  </si>
  <si>
    <t>17.05.2023 17:20:01</t>
  </si>
  <si>
    <t>17.05.2023 17:20:13</t>
  </si>
  <si>
    <t>17.05.2023 17:20:14</t>
  </si>
  <si>
    <t>17.05.2023 17:20:16</t>
  </si>
  <si>
    <t>17.05.2023 17:21:03</t>
  </si>
  <si>
    <t>17.05.2023 17:21:06</t>
  </si>
  <si>
    <t>17.05.2023 17:21:15</t>
  </si>
  <si>
    <t>17.05.2023 17:21:16</t>
  </si>
  <si>
    <t>17.05.2023 17:21:30</t>
  </si>
  <si>
    <t>17.05.2023 17:21:32</t>
  </si>
  <si>
    <t>17.05.2023 17:21:33</t>
  </si>
  <si>
    <t>17.05.2023 17:21:38</t>
  </si>
  <si>
    <t>17.05.2023 17:21:39</t>
  </si>
  <si>
    <t>17.05.2023 17:21:41</t>
  </si>
  <si>
    <t>17.05.2023 17:22:13</t>
  </si>
  <si>
    <t>17.05.2023 17:22:15</t>
  </si>
  <si>
    <t>17.05.2023 17:22:16</t>
  </si>
  <si>
    <t>17.05.2023 17:22:23</t>
  </si>
  <si>
    <t>17.05.2023 17:22:24</t>
  </si>
  <si>
    <t>17.05.2023 17:22:26</t>
  </si>
  <si>
    <t>17.05.2023 17:24:20</t>
  </si>
  <si>
    <t>17.05.2023 17:24:21</t>
  </si>
  <si>
    <t>17.05.2023 17:24:24</t>
  </si>
  <si>
    <t>17.05.2023 17:24:26</t>
  </si>
  <si>
    <t>17.05.2023 17:24:50</t>
  </si>
  <si>
    <t>17.05.2023 17:24:52</t>
  </si>
  <si>
    <t>17.05.2023 17:24:53</t>
  </si>
  <si>
    <t>17.05.2023 17:25:43</t>
  </si>
  <si>
    <t>17.05.2023 17:25:44</t>
  </si>
  <si>
    <t>17.05.2023 17:26:23</t>
  </si>
  <si>
    <t>17.05.2023 17:26:24</t>
  </si>
  <si>
    <t>17.05.2023 17:26:26</t>
  </si>
  <si>
    <t>17.05.2023 17:26:33</t>
  </si>
  <si>
    <t>17.05.2023 17:26:35</t>
  </si>
  <si>
    <t>17.05.2023 17:26:36</t>
  </si>
  <si>
    <t>17.05.2023 17:26:53</t>
  </si>
  <si>
    <t>17.05.2023 17:26:55</t>
  </si>
  <si>
    <t>17.05.2023 17:27:37</t>
  </si>
  <si>
    <t>17.05.2023 17:27:38</t>
  </si>
  <si>
    <t>17.05.2023 17:28:29</t>
  </si>
  <si>
    <t>17.05.2023 17:28:30</t>
  </si>
  <si>
    <t>17.05.2023 17:29:35</t>
  </si>
  <si>
    <t>17.05.2023 17:29:37</t>
  </si>
  <si>
    <t>17.05.2023 17:30:09</t>
  </si>
  <si>
    <t>17.05.2023 17:30:10</t>
  </si>
  <si>
    <t>17.05.2023 17:30:12</t>
  </si>
  <si>
    <t>17.05.2023 17:30:15</t>
  </si>
  <si>
    <t>17.05.2023 17:30:16</t>
  </si>
  <si>
    <t>17.05.2023 17:30:18</t>
  </si>
  <si>
    <t>17.05.2023 17:30:19</t>
  </si>
  <si>
    <t>17.05.2023 17:30:36</t>
  </si>
  <si>
    <t>17.05.2023 17:30:38</t>
  </si>
  <si>
    <t>17.05.2023 17:30:39</t>
  </si>
  <si>
    <t>17.05.2023 17:30:41</t>
  </si>
  <si>
    <t>17.05.2023 17:30:42</t>
  </si>
  <si>
    <t>17.05.2023 17:30:44</t>
  </si>
  <si>
    <t>17.05.2023 17:30:48</t>
  </si>
  <si>
    <t>17.05.2023 17:30:50</t>
  </si>
  <si>
    <t>17.05.2023 17:32:00</t>
  </si>
  <si>
    <t>17.05.2023 17:32:01</t>
  </si>
  <si>
    <t>17.05.2023 17:33:15</t>
  </si>
  <si>
    <t>17.05.2023 17:33:44</t>
  </si>
  <si>
    <t>17.05.2023 17:33:46</t>
  </si>
  <si>
    <t>17.05.2023 17:34:07</t>
  </si>
  <si>
    <t>17.05.2023 17:34:09</t>
  </si>
  <si>
    <t>17.05.2023 17:34:29</t>
  </si>
  <si>
    <t>17.05.2023 17:34:30</t>
  </si>
  <si>
    <t>17.05.2023 17:34:32</t>
  </si>
  <si>
    <t>17.05.2023 17:34:47</t>
  </si>
  <si>
    <t>17.05.2023 17:34:48</t>
  </si>
  <si>
    <t>17.05.2023 17:35:12</t>
  </si>
  <si>
    <t>17.05.2023 17:35:13</t>
  </si>
  <si>
    <t>17.05.2023 17:35:23</t>
  </si>
  <si>
    <t>17.05.2023 17:35:24</t>
  </si>
  <si>
    <t>17.05.2023 17:36:15</t>
  </si>
  <si>
    <t>17.05.2023 17:36:17</t>
  </si>
  <si>
    <t>17.05.2023 17:36:20</t>
  </si>
  <si>
    <t>17.05.2023 17:36:21</t>
  </si>
  <si>
    <t>17.05.2023 17:36:29</t>
  </si>
  <si>
    <t>17.05.2023 17:36:30</t>
  </si>
  <si>
    <t>17.05.2023 17:36:35</t>
  </si>
  <si>
    <t>17.05.2023 17:36:59</t>
  </si>
  <si>
    <t>17.05.2023 17:37:01</t>
  </si>
  <si>
    <t>17.05.2023 17:37:45</t>
  </si>
  <si>
    <t>17.05.2023 17:37:47</t>
  </si>
  <si>
    <t>17.05.2023 17:37:48</t>
  </si>
  <si>
    <t>17.05.2023 17:39:21</t>
  </si>
  <si>
    <t>17.05.2023 17:39:23</t>
  </si>
  <si>
    <t>17.05.2023 17:39:24</t>
  </si>
  <si>
    <t>17.05.2023 17:40:07</t>
  </si>
  <si>
    <t>17.05.2023 17:40:09</t>
  </si>
  <si>
    <t>17.05.2023 17:40:10</t>
  </si>
  <si>
    <t>17.05.2023 17:40:12</t>
  </si>
  <si>
    <t>17.05.2023 17:40:15</t>
  </si>
  <si>
    <t>17.05.2023 17:40:16</t>
  </si>
  <si>
    <t>17.05.2023 17:40:55</t>
  </si>
  <si>
    <t>17.05.2023 17:40:56</t>
  </si>
  <si>
    <t>17.05.2023 17:42:00</t>
  </si>
  <si>
    <t>17.05.2023 17:42:01</t>
  </si>
  <si>
    <t>17.05.2023 17:42:04</t>
  </si>
  <si>
    <t>17.05.2023 17:42:06</t>
  </si>
  <si>
    <t>17.05.2023 17:42:32</t>
  </si>
  <si>
    <t>17.05.2023 17:42:33</t>
  </si>
  <si>
    <t>17.05.2023 17:43:12</t>
  </si>
  <si>
    <t>17.05.2023 17:43:13</t>
  </si>
  <si>
    <t>17.05.2023 17:43:15</t>
  </si>
  <si>
    <t>17.05.2023 17:44:27</t>
  </si>
  <si>
    <t>17.05.2023 17:44:29</t>
  </si>
  <si>
    <t>17.05.2023 17:44:30</t>
  </si>
  <si>
    <t>17.05.2023 17:44:43</t>
  </si>
  <si>
    <t>17.05.2023 17:44:44</t>
  </si>
  <si>
    <t>17.05.2023 17:45:12</t>
  </si>
  <si>
    <t>17.05.2023 17:45:13</t>
  </si>
  <si>
    <t>17.05.2023 17:47:20</t>
  </si>
  <si>
    <t>17.05.2023 17:47:21</t>
  </si>
  <si>
    <t>17.05.2023 17:47:50</t>
  </si>
  <si>
    <t>17.05.2023 17:47:52</t>
  </si>
  <si>
    <t>17.05.2023 17:47:53</t>
  </si>
  <si>
    <t>17.05.2023 17:47:55</t>
  </si>
  <si>
    <t>17.05.2023 17:47:56</t>
  </si>
  <si>
    <t>17.05.2023 17:48:09</t>
  </si>
  <si>
    <t>17.05.2023 17:48:10</t>
  </si>
  <si>
    <t>17.05.2023 17:48:12</t>
  </si>
  <si>
    <t>17.05.2023 17:48:38</t>
  </si>
  <si>
    <t>17.05.2023 17:48:39</t>
  </si>
  <si>
    <t>17.05.2023 17:48:41</t>
  </si>
  <si>
    <t>17.05.2023 17:48:42</t>
  </si>
  <si>
    <t>17.05.2023 17:48:44</t>
  </si>
  <si>
    <t>17.05.2023 17:48:45</t>
  </si>
  <si>
    <t>17.05.2023 17:48:53</t>
  </si>
  <si>
    <t>17.05.2023 17:48:54</t>
  </si>
  <si>
    <t>17.05.2023 17:49:37</t>
  </si>
  <si>
    <t>17.05.2023 17:49:38</t>
  </si>
  <si>
    <t>17.05.2023 17:49:40</t>
  </si>
  <si>
    <t>17.05.2023 17:50:04</t>
  </si>
  <si>
    <t>17.05.2023 17:50:06</t>
  </si>
  <si>
    <t>17.05.2023 17:50:07</t>
  </si>
  <si>
    <t>17.05.2023 17:50:33</t>
  </si>
  <si>
    <t>17.05.2023 17:50:35</t>
  </si>
  <si>
    <t>17.05.2023 17:50:36</t>
  </si>
  <si>
    <t>17.05.2023 17:50:41</t>
  </si>
  <si>
    <t>17.05.2023 17:50:51</t>
  </si>
  <si>
    <t>17.05.2023 17:52:10</t>
  </si>
  <si>
    <t>17.05.2023 17:52:12</t>
  </si>
  <si>
    <t>17.05.2023 17:52:18</t>
  </si>
  <si>
    <t>17.05.2023 17:52:20</t>
  </si>
  <si>
    <t>17.05.2023 17:52:21</t>
  </si>
  <si>
    <t>17.05.2023 17:52:23</t>
  </si>
  <si>
    <t>17.05.2023 17:52:33</t>
  </si>
  <si>
    <t>17.05.2023 17:52:35</t>
  </si>
  <si>
    <t>17.05.2023 17:52:44</t>
  </si>
  <si>
    <t>17.05.2023 17:52:45</t>
  </si>
  <si>
    <t>17.05.2023 17:52:47</t>
  </si>
  <si>
    <t>17.05.2023 17:52:58</t>
  </si>
  <si>
    <t>17.05.2023 17:53:14</t>
  </si>
  <si>
    <t>17.05.2023 17:53:59</t>
  </si>
  <si>
    <t>17.05.2023 17:54:00</t>
  </si>
  <si>
    <t>17.05.2023 17:54:27</t>
  </si>
  <si>
    <t>17.05.2023 17:54:28</t>
  </si>
  <si>
    <t>17.05.2023 17:54:30</t>
  </si>
  <si>
    <t>17.05.2023 17:54:39</t>
  </si>
  <si>
    <t>17.05.2023 17:54:43</t>
  </si>
  <si>
    <t>17.05.2023 17:54:45</t>
  </si>
  <si>
    <t>17.05.2023 17:55:15</t>
  </si>
  <si>
    <t>17.05.2023 17:55:17</t>
  </si>
  <si>
    <t>17.05.2023 17:56:30</t>
  </si>
  <si>
    <t>17.05.2023 17:56:35</t>
  </si>
  <si>
    <t>17.05.2023 17:56:36</t>
  </si>
  <si>
    <t>17.05.2023 17:56:38</t>
  </si>
  <si>
    <t>17.05.2023 17:56:41</t>
  </si>
  <si>
    <t>17.05.2023 17:56:42</t>
  </si>
  <si>
    <t>17.05.2023 17:56:45</t>
  </si>
  <si>
    <t>17.05.2023 17:56:47</t>
  </si>
  <si>
    <t>17.05.2023 17:56:48</t>
  </si>
  <si>
    <t>17.05.2023 17:57:32</t>
  </si>
  <si>
    <t>17.05.2023 17:57:33</t>
  </si>
  <si>
    <t>17.05.2023 17:57:35</t>
  </si>
  <si>
    <t>17.05.2023 17:57:47</t>
  </si>
  <si>
    <t>17.05.2023 18:00:03</t>
  </si>
  <si>
    <t>17.05.2023 18:00:04</t>
  </si>
  <si>
    <t>17.05.2023 18:00:53</t>
  </si>
  <si>
    <t>17.05.2023 18:00:55</t>
  </si>
  <si>
    <t>17.05.2023 18:00:56</t>
  </si>
  <si>
    <t>17.05.2023 18:01:03</t>
  </si>
  <si>
    <t>17.05.2023 18:01:04</t>
  </si>
  <si>
    <t>17.05.2023 18:01:21</t>
  </si>
  <si>
    <t>17.05.2023 18:01:23</t>
  </si>
  <si>
    <t>17.05.2023 18:01:24</t>
  </si>
  <si>
    <t>17.05.2023 18:01:26</t>
  </si>
  <si>
    <t>17.05.2023 18:01:27</t>
  </si>
  <si>
    <t>17.05.2023 18:01:29</t>
  </si>
  <si>
    <t>17.05.2023 18:01:55</t>
  </si>
  <si>
    <t>17.05.2023 18:01:56</t>
  </si>
  <si>
    <t>17.05.2023 18:02:22</t>
  </si>
  <si>
    <t>17.05.2023 18:02:47</t>
  </si>
  <si>
    <t>17.05.2023 18:02:48</t>
  </si>
  <si>
    <t>17.05.2023 18:03:09</t>
  </si>
  <si>
    <t>17.05.2023 18:03:10</t>
  </si>
  <si>
    <t>17.05.2023 18:04:09</t>
  </si>
  <si>
    <t>17.05.2023 18:04:10</t>
  </si>
  <si>
    <t>17.05.2023 18:04:12</t>
  </si>
  <si>
    <t>17.05.2023 18:04:19</t>
  </si>
  <si>
    <t>17.05.2023 18:04:21</t>
  </si>
  <si>
    <t>17.05.2023 18:04:22</t>
  </si>
  <si>
    <t>17.05.2023 18:04:39</t>
  </si>
  <si>
    <t>17.05.2023 18:04:41</t>
  </si>
  <si>
    <t>17.05.2023 18:04:42</t>
  </si>
  <si>
    <t>17.05.2023 18:05:10</t>
  </si>
  <si>
    <t>17.05.2023 18:05:12</t>
  </si>
  <si>
    <t>17.05.2023 18:05:13</t>
  </si>
  <si>
    <t>17.05.2023 18:05:35</t>
  </si>
  <si>
    <t>17.05.2023 18:05:36</t>
  </si>
  <si>
    <t>17.05.2023 18:06:10</t>
  </si>
  <si>
    <t>17.05.2023 18:06:13</t>
  </si>
  <si>
    <t>17.05.2023 18:06:30</t>
  </si>
  <si>
    <t>17.05.2023 18:06:32</t>
  </si>
  <si>
    <t>17.05.2023 18:06:53</t>
  </si>
  <si>
    <t>17.05.2023 18:06:55</t>
  </si>
  <si>
    <t>17.05.2023 18:07:10</t>
  </si>
  <si>
    <t>17.05.2023 18:07:12</t>
  </si>
  <si>
    <t>17.05.2023 18:07:57</t>
  </si>
  <si>
    <t>17.05.2023 18:07:58</t>
  </si>
  <si>
    <t>17.05.2023 18:08:00</t>
  </si>
  <si>
    <t>17.05.2023 18:08:07</t>
  </si>
  <si>
    <t>17.05.2023 18:08:09</t>
  </si>
  <si>
    <t>17.05.2023 18:08:10</t>
  </si>
  <si>
    <t>17.05.2023 18:08:33</t>
  </si>
  <si>
    <t>17.05.2023 18:08:35</t>
  </si>
  <si>
    <t>17.05.2023 18:08:36</t>
  </si>
  <si>
    <t>17.05.2023 18:08:38</t>
  </si>
  <si>
    <t>17.05.2023 18:08:39</t>
  </si>
  <si>
    <t>17.05.2023 18:08:41</t>
  </si>
  <si>
    <t>17.05.2023 18:08:50</t>
  </si>
  <si>
    <t>17.05.2023 18:08:51</t>
  </si>
  <si>
    <t>17.05.2023 18:08:53</t>
  </si>
  <si>
    <t>17.05.2023 18:10:41</t>
  </si>
  <si>
    <t>17.05.2023 18:10:43</t>
  </si>
  <si>
    <t>17.05.2023 18:10:44</t>
  </si>
  <si>
    <t>17.05.2023 18:11:40</t>
  </si>
  <si>
    <t>17.05.2023 18:11:41</t>
  </si>
  <si>
    <t>17.05.2023 18:11:50</t>
  </si>
  <si>
    <t>17.05.2023 18:12:40</t>
  </si>
  <si>
    <t>17.05.2023 18:12:41</t>
  </si>
  <si>
    <t>17.05.2023 18:13:01</t>
  </si>
  <si>
    <t>17.05.2023 18:13:03</t>
  </si>
  <si>
    <t>17.05.2023 18:13:04</t>
  </si>
  <si>
    <t>17.05.2023 18:13:06</t>
  </si>
  <si>
    <t>17.05.2023 18:13:21</t>
  </si>
  <si>
    <t>17.05.2023 18:13:22</t>
  </si>
  <si>
    <t>17.05.2023 18:13:24</t>
  </si>
  <si>
    <t>17.05.2023 18:13:56</t>
  </si>
  <si>
    <t>17.05.2023 18:13:58</t>
  </si>
  <si>
    <t>17.05.2023 18:14:25</t>
  </si>
  <si>
    <t>17.05.2023 18:14:30</t>
  </si>
  <si>
    <t>17.05.2023 18:14:31</t>
  </si>
  <si>
    <t>17.05.2023 18:15:35</t>
  </si>
  <si>
    <t>17.05.2023 18:15:37</t>
  </si>
  <si>
    <t>17.05.2023 18:15:41</t>
  </si>
  <si>
    <t>17.05.2023 18:15:43</t>
  </si>
  <si>
    <t>17.05.2023 18:15:44</t>
  </si>
  <si>
    <t>17.05.2023 18:16:15</t>
  </si>
  <si>
    <t>17.05.2023 18:16:17</t>
  </si>
  <si>
    <t>17.05.2023 18:16:20</t>
  </si>
  <si>
    <t>17.05.2023 18:17:58</t>
  </si>
  <si>
    <t>17.05.2023 18:18:00</t>
  </si>
  <si>
    <t>17.05.2023 18:18:35</t>
  </si>
  <si>
    <t>17.05.2023 18:18:36</t>
  </si>
  <si>
    <t>17.05.2023 18:18:38</t>
  </si>
  <si>
    <t>17.05.2023 18:19:52</t>
  </si>
  <si>
    <t>17.05.2023 18:19:54</t>
  </si>
  <si>
    <t>17.05.2023 18:20:18</t>
  </si>
  <si>
    <t>17.05.2023 18:20:20</t>
  </si>
  <si>
    <t>17.05.2023 18:21:43</t>
  </si>
  <si>
    <t>17.05.2023 18:21:44</t>
  </si>
  <si>
    <t>17.05.2023 18:21:58</t>
  </si>
  <si>
    <t>17.05.2023 18:22:00</t>
  </si>
  <si>
    <t>17.05.2023 18:22:01</t>
  </si>
  <si>
    <t>17.05.2023 18:23:32</t>
  </si>
  <si>
    <t>17.05.2023 18:23:33</t>
  </si>
  <si>
    <t>17.05.2023 18:23:35</t>
  </si>
  <si>
    <t>17.05.2023 18:23:50</t>
  </si>
  <si>
    <t>17.05.2023 18:23:53</t>
  </si>
  <si>
    <t>17.05.2023 18:23:55</t>
  </si>
  <si>
    <t>17.05.2023 18:23:56</t>
  </si>
  <si>
    <t>17.05.2023 18:23:58</t>
  </si>
  <si>
    <t>17.05.2023 18:24:04</t>
  </si>
  <si>
    <t>17.05.2023 18:24:05</t>
  </si>
  <si>
    <t>17.05.2023 18:24:07</t>
  </si>
  <si>
    <t>17.05.2023 18:24:13</t>
  </si>
  <si>
    <t>17.05.2023 18:24:14</t>
  </si>
  <si>
    <t>17.05.2023 18:24:16</t>
  </si>
  <si>
    <t>17.05.2023 18:24:59</t>
  </si>
  <si>
    <t>17.05.2023 18:25:00</t>
  </si>
  <si>
    <t>17.05.2023 18:25:02</t>
  </si>
  <si>
    <t>17.05.2023 18:26:14</t>
  </si>
  <si>
    <t>17.05.2023 18:26:15</t>
  </si>
  <si>
    <t>17.05.2023 18:26:16</t>
  </si>
  <si>
    <t>17.05.2023 18:26:18</t>
  </si>
  <si>
    <t>17.05.2023 18:26:35</t>
  </si>
  <si>
    <t>17.05.2023 18:26:36</t>
  </si>
  <si>
    <t>17.05.2023 18:26:38</t>
  </si>
  <si>
    <t>17.05.2023 18:26:44</t>
  </si>
  <si>
    <t>17.05.2023 18:26:45</t>
  </si>
  <si>
    <t>17.05.2023 18:26:47</t>
  </si>
  <si>
    <t>17.05.2023 18:26:48</t>
  </si>
  <si>
    <t>17.05.2023 18:26:50</t>
  </si>
  <si>
    <t>17.05.2023 18:27:07</t>
  </si>
  <si>
    <t>17.05.2023 18:27:09</t>
  </si>
  <si>
    <t>17.05.2023 18:27:33</t>
  </si>
  <si>
    <t>17.05.2023 18:27:35</t>
  </si>
  <si>
    <t>17.05.2023 18:27:36</t>
  </si>
  <si>
    <t>17.05.2023 18:28:06</t>
  </si>
  <si>
    <t>17.05.2023 18:28:07</t>
  </si>
  <si>
    <t>17.05.2023 18:28:16</t>
  </si>
  <si>
    <t>17.05.2023 18:28:18</t>
  </si>
  <si>
    <t>17.05.2023 18:28:21</t>
  </si>
  <si>
    <t>17.05.2023 18:29:09</t>
  </si>
  <si>
    <t>17.05.2023 18:29:10</t>
  </si>
  <si>
    <t>17.05.2023 18:29:12</t>
  </si>
  <si>
    <t>17.05.2023 18:29:21</t>
  </si>
  <si>
    <t>17.05.2023 18:29:23</t>
  </si>
  <si>
    <t>17.05.2023 18:29:52</t>
  </si>
  <si>
    <t>17.05.2023 18:29:53</t>
  </si>
  <si>
    <t>17.05.2023 18:29:55</t>
  </si>
  <si>
    <t>17.05.2023 18:30:27</t>
  </si>
  <si>
    <t>17.05.2023 18:30:29</t>
  </si>
  <si>
    <t>17.05.2023 18:30:49</t>
  </si>
  <si>
    <t>17.05.2023 18:30:50</t>
  </si>
  <si>
    <t>17.05.2023 18:30:52</t>
  </si>
  <si>
    <t>17.05.2023 18:30:53</t>
  </si>
  <si>
    <t>17.05.2023 18:30:59</t>
  </si>
  <si>
    <t>17.05.2023 18:31:01</t>
  </si>
  <si>
    <t>17.05.2023 18:31:02</t>
  </si>
  <si>
    <t>17.05.2023 18:31:18</t>
  </si>
  <si>
    <t>17.05.2023 18:31:19</t>
  </si>
  <si>
    <t>17.05.2023 18:32:35</t>
  </si>
  <si>
    <t>17.05.2023 18:32:38</t>
  </si>
  <si>
    <t>17.05.2023 18:32:40</t>
  </si>
  <si>
    <t>17.05.2023 18:32:41</t>
  </si>
  <si>
    <t>17.05.2023 18:33:35</t>
  </si>
  <si>
    <t>17.05.2023 18:33:37</t>
  </si>
  <si>
    <t>17.05.2023 18:33:41</t>
  </si>
  <si>
    <t>17.05.2023 18:33:43</t>
  </si>
  <si>
    <t>17.05.2023 18:34:47</t>
  </si>
  <si>
    <t>17.05.2023 18:34:49</t>
  </si>
  <si>
    <t>17.05.2023 18:34:52</t>
  </si>
  <si>
    <t>17.05.2023 18:34:53</t>
  </si>
  <si>
    <t>17.05.2023 18:36:15</t>
  </si>
  <si>
    <t>17.05.2023 18:36:17</t>
  </si>
  <si>
    <t>17.05.2023 18:36:18</t>
  </si>
  <si>
    <t>17.05.2023 18:36:20</t>
  </si>
  <si>
    <t>17.05.2023 18:36:21</t>
  </si>
  <si>
    <t>17.05.2023 18:36:23</t>
  </si>
  <si>
    <t>17.05.2023 18:36:24</t>
  </si>
  <si>
    <t>17.05.2023 18:36:26</t>
  </si>
  <si>
    <t>17.05.2023 18:36:27</t>
  </si>
  <si>
    <t>17.05.2023 18:36:35</t>
  </si>
  <si>
    <t>17.05.2023 18:36:36</t>
  </si>
  <si>
    <t>17.05.2023 18:36:38</t>
  </si>
  <si>
    <t>17.05.2023 18:36:39</t>
  </si>
  <si>
    <t>17.05.2023 18:36:53</t>
  </si>
  <si>
    <t>17.05.2023 18:36:54</t>
  </si>
  <si>
    <t>17.05.2023 18:37:03</t>
  </si>
  <si>
    <t>17.05.2023 18:37:04</t>
  </si>
  <si>
    <t>17.05.2023 18:39:03</t>
  </si>
  <si>
    <t>17.05.2023 18:39:12</t>
  </si>
  <si>
    <t>17.05.2023 18:39:13</t>
  </si>
  <si>
    <t>17.05.2023 18:39:18</t>
  </si>
  <si>
    <t>17.05.2023 18:39:19</t>
  </si>
  <si>
    <t>17.05.2023 18:39:21</t>
  </si>
  <si>
    <t>17.05.2023 18:39:45</t>
  </si>
  <si>
    <t>17.05.2023 18:39:47</t>
  </si>
  <si>
    <t>17.05.2023 18:39:48</t>
  </si>
  <si>
    <t>17.05.2023 18:40:58</t>
  </si>
  <si>
    <t>17.05.2023 18:41:00</t>
  </si>
  <si>
    <t>17.05.2023 18:41:03</t>
  </si>
  <si>
    <t>17.05.2023 18:41:18</t>
  </si>
  <si>
    <t>17.05.2023 18:41:20</t>
  </si>
  <si>
    <t>17.05.2023 18:43:46</t>
  </si>
  <si>
    <t>17.05.2023 18:43:58</t>
  </si>
  <si>
    <t>17.05.2023 18:45:55</t>
  </si>
  <si>
    <t>17.05.2023 18:45:57</t>
  </si>
  <si>
    <t>17.05.2023 18:46:18</t>
  </si>
  <si>
    <t>17.05.2023 18:46:20</t>
  </si>
  <si>
    <t>17.05.2023 18:46:46</t>
  </si>
  <si>
    <t>17.05.2023 18:46:47</t>
  </si>
  <si>
    <t>17.05.2023 18:47:07</t>
  </si>
  <si>
    <t>17.05.2023 18:47:09</t>
  </si>
  <si>
    <t>17.05.2023 18:47:10</t>
  </si>
  <si>
    <t>17.05.2023 18:48:15</t>
  </si>
  <si>
    <t>17.05.2023 18:48:17</t>
  </si>
  <si>
    <t>17.05.2023 18:48:18</t>
  </si>
  <si>
    <t>17.05.2023 18:48:19</t>
  </si>
  <si>
    <t>17.05.2023 18:49:27</t>
  </si>
  <si>
    <t>17.05.2023 18:49:29</t>
  </si>
  <si>
    <t>17.05.2023 18:49:32</t>
  </si>
  <si>
    <t>17.05.2023 18:49:33</t>
  </si>
  <si>
    <t>17.05.2023 18:50:15</t>
  </si>
  <si>
    <t>17.05.2023 18:50:17</t>
  </si>
  <si>
    <t>17.05.2023 18:50:18</t>
  </si>
  <si>
    <t>17.05.2023 18:50:20</t>
  </si>
  <si>
    <t>17.05.2023 18:50:21</t>
  </si>
  <si>
    <t>17.05.2023 18:50:38</t>
  </si>
  <si>
    <t>17.05.2023 18:50:39</t>
  </si>
  <si>
    <t>17.05.2023 18:51:41</t>
  </si>
  <si>
    <t>17.05.2023 18:51:43</t>
  </si>
  <si>
    <t>17.05.2023 18:51:44</t>
  </si>
  <si>
    <t>17.05.2023 18:52:10</t>
  </si>
  <si>
    <t>17.05.2023 18:52:12</t>
  </si>
  <si>
    <t>17.05.2023 18:52:13</t>
  </si>
  <si>
    <t>17.05.2023 18:52:33</t>
  </si>
  <si>
    <t>17.05.2023 18:52:35</t>
  </si>
  <si>
    <t>17.05.2023 18:52:36</t>
  </si>
  <si>
    <t>17.05.2023 18:55:40</t>
  </si>
  <si>
    <t>17.05.2023 18:55:41</t>
  </si>
  <si>
    <t>17.05.2023 18:55:43</t>
  </si>
  <si>
    <t>17.05.2023 18:56:37</t>
  </si>
  <si>
    <t>17.05.2023 18:56:38</t>
  </si>
  <si>
    <t>17.05.2023 18:56:40</t>
  </si>
  <si>
    <t>17.05.2023 18:56:43</t>
  </si>
  <si>
    <t>17.05.2023 18:56:52</t>
  </si>
  <si>
    <t>17.05.2023 18:56:53</t>
  </si>
  <si>
    <t>17.05.2023 18:58:10</t>
  </si>
  <si>
    <t>17.05.2023 18:58:12</t>
  </si>
  <si>
    <t>17.05.2023 18:59:27</t>
  </si>
  <si>
    <t>17.05.2023 19:01:04</t>
  </si>
  <si>
    <t>17.05.2023 19:01:06</t>
  </si>
  <si>
    <t>17.05.2023 19:01:10</t>
  </si>
  <si>
    <t>17.05.2023 19:01:12</t>
  </si>
  <si>
    <t>17.05.2023 19:01:13</t>
  </si>
  <si>
    <t>17.05.2023 19:01:33</t>
  </si>
  <si>
    <t>17.05.2023 19:01:35</t>
  </si>
  <si>
    <t>17.05.2023 19:01:39</t>
  </si>
  <si>
    <t>17.05.2023 19:01:41</t>
  </si>
  <si>
    <t>17.05.2023 19:01:44</t>
  </si>
  <si>
    <t>17.05.2023 19:02:30</t>
  </si>
  <si>
    <t>17.05.2023 19:03:35</t>
  </si>
  <si>
    <t>17.05.2023 19:03:37</t>
  </si>
  <si>
    <t>17.05.2023 19:03:38</t>
  </si>
  <si>
    <t>17.05.2023 19:03:40</t>
  </si>
  <si>
    <t>17.05.2023 19:03:41</t>
  </si>
  <si>
    <t>17.05.2023 19:04:09</t>
  </si>
  <si>
    <t>17.05.2023 19:04:10</t>
  </si>
  <si>
    <t>17.05.2023 19:05:41</t>
  </si>
  <si>
    <t>17.05.2023 19:05:44</t>
  </si>
  <si>
    <t>17.05.2023 19:05:57</t>
  </si>
  <si>
    <t>17.05.2023 19:07:10</t>
  </si>
  <si>
    <t>17.05.2023 19:07:12</t>
  </si>
  <si>
    <t>17.05.2023 19:07:21</t>
  </si>
  <si>
    <t>17.05.2023 19:07:23</t>
  </si>
  <si>
    <t>17.05.2023 19:07:24</t>
  </si>
  <si>
    <t>17.05.2023 19:07:26</t>
  </si>
  <si>
    <t>17.05.2023 19:07:27</t>
  </si>
  <si>
    <t>17.05.2023 19:07:29</t>
  </si>
  <si>
    <t>17.05.2023 19:07:38</t>
  </si>
  <si>
    <t>17.05.2023 19:07:39</t>
  </si>
  <si>
    <t>17.05.2023 19:08:30</t>
  </si>
  <si>
    <t>17.05.2023 19:08:50</t>
  </si>
  <si>
    <t>17.05.2023 19:09:20</t>
  </si>
  <si>
    <t>17.05.2023 19:09:21</t>
  </si>
  <si>
    <t>17.05.2023 19:09:23</t>
  </si>
  <si>
    <t>17.05.2023 19:09:24</t>
  </si>
  <si>
    <t>17.05.2023 19:09:26</t>
  </si>
  <si>
    <t>17.05.2023 19:09:55</t>
  </si>
  <si>
    <t>17.05.2023 19:09:56</t>
  </si>
  <si>
    <t>17.05.2023 19:11:13</t>
  </si>
  <si>
    <t>17.05.2023 19:11:15</t>
  </si>
  <si>
    <t>17.05.2023 19:12:29</t>
  </si>
  <si>
    <t>17.05.2023 19:12:30</t>
  </si>
  <si>
    <t>17.05.2023 19:12:32</t>
  </si>
  <si>
    <t>17.05.2023 19:12:38</t>
  </si>
  <si>
    <t>17.05.2023 19:12:39</t>
  </si>
  <si>
    <t>17.05.2023 19:12:41</t>
  </si>
  <si>
    <t>17.05.2023 19:13:27</t>
  </si>
  <si>
    <t>17.05.2023 19:13:29</t>
  </si>
  <si>
    <t>17.05.2023 19:13:30</t>
  </si>
  <si>
    <t>17.05.2023 19:13:38</t>
  </si>
  <si>
    <t>17.05.2023 19:13:39</t>
  </si>
  <si>
    <t>17.05.2023 19:13:44</t>
  </si>
  <si>
    <t>17.05.2023 19:13:45</t>
  </si>
  <si>
    <t>17.05.2023 19:13:47</t>
  </si>
  <si>
    <t>17.05.2023 19:14:51</t>
  </si>
  <si>
    <t>17.05.2023 19:14:52</t>
  </si>
  <si>
    <t>17.05.2023 19:14:53</t>
  </si>
  <si>
    <t>17.05.2023 19:15:24</t>
  </si>
  <si>
    <t>17.05.2023 19:15:26</t>
  </si>
  <si>
    <t>17.05.2023 19:15:36</t>
  </si>
  <si>
    <t>17.05.2023 19:15:38</t>
  </si>
  <si>
    <t>17.05.2023 19:15:39</t>
  </si>
  <si>
    <t>17.05.2023 19:15:41</t>
  </si>
  <si>
    <t>17.05.2023 19:15:42</t>
  </si>
  <si>
    <t>17.05.2023 19:15:44</t>
  </si>
  <si>
    <t>17.05.2023 19:15:45</t>
  </si>
  <si>
    <t>17.05.2023 19:15:47</t>
  </si>
  <si>
    <t>17.05.2023 19:16:57</t>
  </si>
  <si>
    <t>17.05.2023 19:16:58</t>
  </si>
  <si>
    <t>17.05.2023 19:17:00</t>
  </si>
  <si>
    <t>17.05.2023 19:17:01</t>
  </si>
  <si>
    <t>17.05.2023 19:17:03</t>
  </si>
  <si>
    <t>17.05.2023 19:17:04</t>
  </si>
  <si>
    <t>17.05.2023 19:18:10</t>
  </si>
  <si>
    <t>17.05.2023 19:18:20</t>
  </si>
  <si>
    <t>17.05.2023 19:18:21</t>
  </si>
  <si>
    <t>17.05.2023 19:19:44</t>
  </si>
  <si>
    <t>17.05.2023 19:19:46</t>
  </si>
  <si>
    <t>17.05.2023 19:19:47</t>
  </si>
  <si>
    <t>17.05.2023 19:19:52</t>
  </si>
  <si>
    <t>17.05.2023 19:19:53</t>
  </si>
  <si>
    <t>17.05.2023 19:19:58</t>
  </si>
  <si>
    <t>17.05.2023 19:19:59</t>
  </si>
  <si>
    <t>17.05.2023 19:20:18</t>
  </si>
  <si>
    <t>17.05.2023 19:20:19</t>
  </si>
  <si>
    <t>17.05.2023 19:20:22</t>
  </si>
  <si>
    <t>17.05.2023 19:20:24</t>
  </si>
  <si>
    <t>17.05.2023 19:20:25</t>
  </si>
  <si>
    <t>17.05.2023 19:20:48</t>
  </si>
  <si>
    <t>17.05.2023 19:20:50</t>
  </si>
  <si>
    <t>17.05.2023 19:20:51</t>
  </si>
  <si>
    <t>17.05.2023 19:23:07</t>
  </si>
  <si>
    <t>17.05.2023 19:23:09</t>
  </si>
  <si>
    <t>17.05.2023 19:23:13</t>
  </si>
  <si>
    <t>17.05.2023 19:23:15</t>
  </si>
  <si>
    <t>17.05.2023 19:23:16</t>
  </si>
  <si>
    <t>17.05.2023 19:23:18</t>
  </si>
  <si>
    <t>17.05.2023 19:24:23</t>
  </si>
  <si>
    <t>17.05.2023 19:24:24</t>
  </si>
  <si>
    <t>17.05.2023 19:24:39</t>
  </si>
  <si>
    <t>17.05.2023 19:26:17</t>
  </si>
  <si>
    <t>17.05.2023 19:26:18</t>
  </si>
  <si>
    <t>17.05.2023 19:26:20</t>
  </si>
  <si>
    <t>17.05.2023 19:26:24</t>
  </si>
  <si>
    <t>17.05.2023 19:26:26</t>
  </si>
  <si>
    <t>17.05.2023 19:27:41</t>
  </si>
  <si>
    <t>17.05.2023 19:27:44</t>
  </si>
  <si>
    <t>17.05.2023 19:28:04</t>
  </si>
  <si>
    <t>17.05.2023 19:28:06</t>
  </si>
  <si>
    <t>17.05.2023 19:28:52</t>
  </si>
  <si>
    <t>17.05.2023 19:28:53</t>
  </si>
  <si>
    <t>17.05.2023 19:29:04</t>
  </si>
  <si>
    <t>17.05.2023 19:29:06</t>
  </si>
  <si>
    <t>17.05.2023 19:29:13</t>
  </si>
  <si>
    <t>17.05.2023 19:29:15</t>
  </si>
  <si>
    <t>17.05.2023 19:29:22</t>
  </si>
  <si>
    <t>17.05.2023 19:29:24</t>
  </si>
  <si>
    <t>17.05.2023 19:29:35</t>
  </si>
  <si>
    <t>17.05.2023 19:29:36</t>
  </si>
  <si>
    <t>17.05.2023 19:29:42</t>
  </si>
  <si>
    <t>17.05.2023 19:29:44</t>
  </si>
  <si>
    <t>17.05.2023 19:29:45</t>
  </si>
  <si>
    <t>17.05.2023 19:30:54</t>
  </si>
  <si>
    <t>17.05.2023 19:30:55</t>
  </si>
  <si>
    <t>17.05.2023 19:31:12</t>
  </si>
  <si>
    <t>17.05.2023 19:32:03</t>
  </si>
  <si>
    <t>17.05.2023 19:32:04</t>
  </si>
  <si>
    <t>17.05.2023 19:32:06</t>
  </si>
  <si>
    <t>17.05.2023 19:32:27</t>
  </si>
  <si>
    <t>17.05.2023 19:32:29</t>
  </si>
  <si>
    <t>17.05.2023 19:32:30</t>
  </si>
  <si>
    <t>17.05.2023 19:33:03</t>
  </si>
  <si>
    <t>17.05.2023 19:33:04</t>
  </si>
  <si>
    <t>17.05.2023 19:33:52</t>
  </si>
  <si>
    <t>17.05.2023 19:34:01</t>
  </si>
  <si>
    <t>17.05.2023 19:34:03</t>
  </si>
  <si>
    <t>17.05.2023 19:35:01</t>
  </si>
  <si>
    <t>17.05.2023 19:35:03</t>
  </si>
  <si>
    <t>17.05.2023 19:35:06</t>
  </si>
  <si>
    <t>17.05.2023 19:35:07</t>
  </si>
  <si>
    <t>17.05.2023 19:36:12</t>
  </si>
  <si>
    <t>17.05.2023 19:36:15</t>
  </si>
  <si>
    <t>17.05.2023 19:36:16</t>
  </si>
  <si>
    <t>17.05.2023 19:36:18</t>
  </si>
  <si>
    <t>17.05.2023 19:37:01</t>
  </si>
  <si>
    <t>17.05.2023 19:37:03</t>
  </si>
  <si>
    <t>17.05.2023 19:37:04</t>
  </si>
  <si>
    <t>17.05.2023 19:37:13</t>
  </si>
  <si>
    <t>17.05.2023 19:37:15</t>
  </si>
  <si>
    <t>17.05.2023 19:37:39</t>
  </si>
  <si>
    <t>17.05.2023 19:38:26</t>
  </si>
  <si>
    <t>17.05.2023 19:38:27</t>
  </si>
  <si>
    <t>17.05.2023 19:38:29</t>
  </si>
  <si>
    <t>17.05.2023 19:39:30</t>
  </si>
  <si>
    <t>17.05.2023 19:39:32</t>
  </si>
  <si>
    <t>17.05.2023 19:39:33</t>
  </si>
  <si>
    <t>17.05.2023 19:40:04</t>
  </si>
  <si>
    <t>17.05.2023 19:40:06</t>
  </si>
  <si>
    <t>17.05.2023 19:40:07</t>
  </si>
  <si>
    <t>17.05.2023 19:40:52</t>
  </si>
  <si>
    <t>17.05.2023 19:40:53</t>
  </si>
  <si>
    <t>17.05.2023 19:41:32</t>
  </si>
  <si>
    <t>17.05.2023 19:42:32</t>
  </si>
  <si>
    <t>17.05.2023 19:42:33</t>
  </si>
  <si>
    <t>17.05.2023 19:42:35</t>
  </si>
  <si>
    <t>17.05.2023 19:43:07</t>
  </si>
  <si>
    <t>17.05.2023 19:43:09</t>
  </si>
  <si>
    <t>17.05.2023 19:43:10</t>
  </si>
  <si>
    <t>17.05.2023 19:43:58</t>
  </si>
  <si>
    <t>17.05.2023 19:43:59</t>
  </si>
  <si>
    <t>17.05.2023 19:44:01</t>
  </si>
  <si>
    <t>17.05.2023 19:44:02</t>
  </si>
  <si>
    <t>17.05.2023 19:45:20</t>
  </si>
  <si>
    <t>17.05.2023 19:45:21</t>
  </si>
  <si>
    <t>17.05.2023 19:45:23</t>
  </si>
  <si>
    <t>17.05.2023 19:45:24</t>
  </si>
  <si>
    <t>17.05.2023 19:46:16</t>
  </si>
  <si>
    <t>17.05.2023 19:46:18</t>
  </si>
  <si>
    <t>17.05.2023 19:46:20</t>
  </si>
  <si>
    <t>17.05.2023 19:47:03</t>
  </si>
  <si>
    <t>17.05.2023 19:47:04</t>
  </si>
  <si>
    <t>17.05.2023 19:47:32</t>
  </si>
  <si>
    <t>17.05.2023 19:47:42</t>
  </si>
  <si>
    <t>17.05.2023 19:48:09</t>
  </si>
  <si>
    <t>17.05.2023 19:48:10</t>
  </si>
  <si>
    <t>17.05.2023 19:48:21</t>
  </si>
  <si>
    <t>17.05.2023 19:48:23</t>
  </si>
  <si>
    <t>17.05.2023 19:49:09</t>
  </si>
  <si>
    <t>17.05.2023 19:49:10</t>
  </si>
  <si>
    <t>17.05.2023 19:49:12</t>
  </si>
  <si>
    <t>17.05.2023 19:49:18</t>
  </si>
  <si>
    <t>17.05.2023 19:49:55</t>
  </si>
  <si>
    <t>17.05.2023 19:49:56</t>
  </si>
  <si>
    <t>17.05.2023 19:49:59</t>
  </si>
  <si>
    <t>17.05.2023 19:50:35</t>
  </si>
  <si>
    <t>17.05.2023 19:50:36</t>
  </si>
  <si>
    <t>17.05.2023 19:50:38</t>
  </si>
  <si>
    <t>17.05.2023 19:50:39</t>
  </si>
  <si>
    <t>17.05.2023 19:50:41</t>
  </si>
  <si>
    <t>17.05.2023 19:50:50</t>
  </si>
  <si>
    <t>17.05.2023 19:52:10</t>
  </si>
  <si>
    <t>17.05.2023 19:52:12</t>
  </si>
  <si>
    <t>17.05.2023 19:52:15</t>
  </si>
  <si>
    <t>17.05.2023 19:52:16</t>
  </si>
  <si>
    <t>17.05.2023 19:52:18</t>
  </si>
  <si>
    <t>17.05.2023 19:53:37</t>
  </si>
  <si>
    <t>17.05.2023 19:53:38</t>
  </si>
  <si>
    <t>17.05.2023 19:54:50</t>
  </si>
  <si>
    <t>17.05.2023 19:54:52</t>
  </si>
  <si>
    <t>17.05.2023 19:55:17</t>
  </si>
  <si>
    <t>17.05.2023 19:56:31</t>
  </si>
  <si>
    <t>17.05.2023 19:57:03</t>
  </si>
  <si>
    <t>17.05.2023 19:57:04</t>
  </si>
  <si>
    <t>17.05.2023 19:57:33</t>
  </si>
  <si>
    <t>17.05.2023 19:57:35</t>
  </si>
  <si>
    <t>17.05.2023 19:57:56</t>
  </si>
  <si>
    <t>17.05.2023 19:57:58</t>
  </si>
  <si>
    <t>17.05.2023 19:57:59</t>
  </si>
  <si>
    <t>17.05.2023 19:58:36</t>
  </si>
  <si>
    <t>17.05.2023 19:58:38</t>
  </si>
  <si>
    <t>17.05.2023 19:58:45</t>
  </si>
  <si>
    <t>17.05.2023 19:58:47</t>
  </si>
  <si>
    <t>17.05.2023 19:58:48</t>
  </si>
  <si>
    <t>17.05.2023 20:00:29</t>
  </si>
  <si>
    <t>17.05.2023 20:00:30</t>
  </si>
  <si>
    <t>17.05.2023 20:00:32</t>
  </si>
  <si>
    <t>17.05.2023 20:02:44</t>
  </si>
  <si>
    <t>17.05.2023 20:02:46</t>
  </si>
  <si>
    <t>17.05.2023 20:02:58</t>
  </si>
  <si>
    <t>17.05.2023 20:03:00</t>
  </si>
  <si>
    <t>17.05.2023 20:03:01</t>
  </si>
  <si>
    <t>17.05.2023 20:03:03</t>
  </si>
  <si>
    <t>17.05.2023 20:03:52</t>
  </si>
  <si>
    <t>17.05.2023 20:04:06</t>
  </si>
  <si>
    <t>17.05.2023 20:04:07</t>
  </si>
  <si>
    <t>17.05.2023 20:04:13</t>
  </si>
  <si>
    <t>17.05.2023 20:04:15</t>
  </si>
  <si>
    <t>17.05.2023 20:04:18</t>
  </si>
  <si>
    <t>17.05.2023 20:04:19</t>
  </si>
  <si>
    <t>17.05.2023 20:04:32</t>
  </si>
  <si>
    <t>17.05.2023 20:04:33</t>
  </si>
  <si>
    <t>17.05.2023 20:04:35</t>
  </si>
  <si>
    <t>17.05.2023 20:04:36</t>
  </si>
  <si>
    <t>17.05.2023 20:04:38</t>
  </si>
  <si>
    <t>17.05.2023 20:06:04</t>
  </si>
  <si>
    <t>17.05.2023 20:07:09</t>
  </si>
  <si>
    <t>17.05.2023 20:07:12</t>
  </si>
  <si>
    <t>17.05.2023 20:08:44</t>
  </si>
  <si>
    <t>17.05.2023 20:08:46</t>
  </si>
  <si>
    <t>17.05.2023 20:08:50</t>
  </si>
  <si>
    <t>17.05.2023 20:08:52</t>
  </si>
  <si>
    <t>17.05.2023 20:08:53</t>
  </si>
  <si>
    <t>17.05.2023 20:09:20</t>
  </si>
  <si>
    <t>17.05.2023 20:09:21</t>
  </si>
  <si>
    <t>17.05.2023 20:10:01</t>
  </si>
  <si>
    <t>17.05.2023 20:10:03</t>
  </si>
  <si>
    <t>17.05.2023 20:10:04</t>
  </si>
  <si>
    <t>17.05.2023 20:10:21</t>
  </si>
  <si>
    <t>17.05.2023 20:10:23</t>
  </si>
  <si>
    <t>17.05.2023 20:11:03</t>
  </si>
  <si>
    <t>17.05.2023 20:11:04</t>
  </si>
  <si>
    <t>17.05.2023 20:11:06</t>
  </si>
  <si>
    <t>17.05.2023 20:11:10</t>
  </si>
  <si>
    <t>17.05.2023 20:11:13</t>
  </si>
  <si>
    <t>17.05.2023 20:11:33</t>
  </si>
  <si>
    <t>17.05.2023 20:11:38</t>
  </si>
  <si>
    <t>17.05.2023 20:11:39</t>
  </si>
  <si>
    <t>17.05.2023 20:11:41</t>
  </si>
  <si>
    <t>17.05.2023 20:15:00</t>
  </si>
  <si>
    <t>17.05.2023 20:15:03</t>
  </si>
  <si>
    <t>17.05.2023 20:17:00</t>
  </si>
  <si>
    <t>17.05.2023 20:17:01</t>
  </si>
  <si>
    <t>17.05.2023 20:17:36</t>
  </si>
  <si>
    <t>17.05.2023 20:18:23</t>
  </si>
  <si>
    <t>17.05.2023 20:18:24</t>
  </si>
  <si>
    <t>17.05.2023 20:18:41</t>
  </si>
  <si>
    <t>17.05.2023 20:18:43</t>
  </si>
  <si>
    <t>17.05.2023 20:19:29</t>
  </si>
  <si>
    <t>17.05.2023 20:19:32</t>
  </si>
  <si>
    <t>17.05.2023 20:20:03</t>
  </si>
  <si>
    <t>17.05.2023 20:20:04</t>
  </si>
  <si>
    <t>17.05.2023 20:21:18</t>
  </si>
  <si>
    <t>17.05.2023 20:21:20</t>
  </si>
  <si>
    <t>17.05.2023 20:21:50</t>
  </si>
  <si>
    <t>17.05.2023 20:21:53</t>
  </si>
  <si>
    <t>17.05.2023 20:23:10</t>
  </si>
  <si>
    <t>17.05.2023 20:23:12</t>
  </si>
  <si>
    <t>17.05.2023 20:23:13</t>
  </si>
  <si>
    <t>17.05.2023 20:23:57</t>
  </si>
  <si>
    <t>17.05.2023 20:23:58</t>
  </si>
  <si>
    <t>17.05.2023 20:23:59</t>
  </si>
  <si>
    <t>17.05.2023 20:24:04</t>
  </si>
  <si>
    <t>17.05.2023 20:25:20</t>
  </si>
  <si>
    <t>17.05.2023 20:25:21</t>
  </si>
  <si>
    <t>17.05.2023 20:25:23</t>
  </si>
  <si>
    <t>17.05.2023 20:25:41</t>
  </si>
  <si>
    <t>17.05.2023 20:25:43</t>
  </si>
  <si>
    <t>17.05.2023 20:26:35</t>
  </si>
  <si>
    <t>17.05.2023 20:26:37</t>
  </si>
  <si>
    <t>17.05.2023 20:26:38</t>
  </si>
  <si>
    <t>17.05.2023 20:26:43</t>
  </si>
  <si>
    <t>17.05.2023 20:26:44</t>
  </si>
  <si>
    <t>17.05.2023 20:27:01</t>
  </si>
  <si>
    <t>17.05.2023 20:27:03</t>
  </si>
  <si>
    <t>17.05.2023 20:29:12</t>
  </si>
  <si>
    <t>17.05.2023 20:29:13</t>
  </si>
  <si>
    <t>17.05.2023 20:30:13</t>
  </si>
  <si>
    <t>17.05.2023 20:30:15</t>
  </si>
  <si>
    <t>17.05.2023 20:33:37</t>
  </si>
  <si>
    <t>17.05.2023 20:33:38</t>
  </si>
  <si>
    <t>17.05.2023 20:34:20</t>
  </si>
  <si>
    <t>17.05.2023 20:34:21</t>
  </si>
  <si>
    <t>17.05.2023 20:35:00</t>
  </si>
  <si>
    <t>17.05.2023 20:35:01</t>
  </si>
  <si>
    <t>17.05.2023 20:36:10</t>
  </si>
  <si>
    <t>17.05.2023 20:36:12</t>
  </si>
  <si>
    <t>17.05.2023 20:36:13</t>
  </si>
  <si>
    <t>17.05.2023 20:37:52</t>
  </si>
  <si>
    <t>17.05.2023 20:37:54</t>
  </si>
  <si>
    <t>17.05.2023 20:40:04</t>
  </si>
  <si>
    <t>17.05.2023 20:40:06</t>
  </si>
  <si>
    <t>17.05.2023 20:40:07</t>
  </si>
  <si>
    <t>17.05.2023 20:40:21</t>
  </si>
  <si>
    <t>17.05.2023 20:40:22</t>
  </si>
  <si>
    <t>17.05.2023 20:40:24</t>
  </si>
  <si>
    <t>17.05.2023 20:40:27</t>
  </si>
  <si>
    <t>17.05.2023 20:40:32</t>
  </si>
  <si>
    <t>17.05.2023 20:40:45</t>
  </si>
  <si>
    <t>17.05.2023 20:40:47</t>
  </si>
  <si>
    <t>17.05.2023 20:42:03</t>
  </si>
  <si>
    <t>17.05.2023 20:42:04</t>
  </si>
  <si>
    <t>17.05.2023 20:43:54</t>
  </si>
  <si>
    <t>17.05.2023 20:43:55</t>
  </si>
  <si>
    <t>17.05.2023 20:43:57</t>
  </si>
  <si>
    <t>17.05.2023 20:44:26</t>
  </si>
  <si>
    <t>17.05.2023 20:44:27</t>
  </si>
  <si>
    <t>17.05.2023 20:44:35</t>
  </si>
  <si>
    <t>17.05.2023 20:44:36</t>
  </si>
  <si>
    <t>17.05.2023 20:45:47</t>
  </si>
  <si>
    <t>17.05.2023 20:47:55</t>
  </si>
  <si>
    <t>17.05.2023 20:47:57</t>
  </si>
  <si>
    <t>17.05.2023 20:50:35</t>
  </si>
  <si>
    <t>17.05.2023 20:50:37</t>
  </si>
  <si>
    <t>17.05.2023 20:51:41</t>
  </si>
  <si>
    <t>17.05.2023 20:51:43</t>
  </si>
  <si>
    <t>17.05.2023 20:51:44</t>
  </si>
  <si>
    <t>17.05.2023 20:52:10</t>
  </si>
  <si>
    <t>17.05.2023 20:52:12</t>
  </si>
  <si>
    <t>17.05.2023 20:52:13</t>
  </si>
  <si>
    <t>17.05.2023 20:52:33</t>
  </si>
  <si>
    <t>17.05.2023 20:52:35</t>
  </si>
  <si>
    <t>17.05.2023 20:52:55</t>
  </si>
  <si>
    <t>17.05.2023 20:52:56</t>
  </si>
  <si>
    <t>17.05.2023 20:52:58</t>
  </si>
  <si>
    <t>17.05.2023 20:53:01</t>
  </si>
  <si>
    <t>17.05.2023 20:53:02</t>
  </si>
  <si>
    <t>17.05.2023 20:53:04</t>
  </si>
  <si>
    <t>17.05.2023 20:53:05</t>
  </si>
  <si>
    <t>17.05.2023 20:53:24</t>
  </si>
  <si>
    <t>17.05.2023 20:53:25</t>
  </si>
  <si>
    <t>17.05.2023 20:53:37</t>
  </si>
  <si>
    <t>17.05.2023 20:53:50</t>
  </si>
  <si>
    <t>17.05.2023 20:53:51</t>
  </si>
  <si>
    <t>17.05.2023 20:54:37</t>
  </si>
  <si>
    <t>17.05.2023 20:54:40</t>
  </si>
  <si>
    <t>17.05.2023 20:54:43</t>
  </si>
  <si>
    <t>17.05.2023 20:54:44</t>
  </si>
  <si>
    <t>17.05.2023 20:54:46</t>
  </si>
  <si>
    <t>17.05.2023 20:55:10</t>
  </si>
  <si>
    <t>17.05.2023 20:55:12</t>
  </si>
  <si>
    <t>17.05.2023 20:57:26</t>
  </si>
  <si>
    <t>17.05.2023 20:57:27</t>
  </si>
  <si>
    <t>17.05.2023 20:57:29</t>
  </si>
  <si>
    <t>17.05.2023 20:57:33</t>
  </si>
  <si>
    <t>17.05.2023 20:57:35</t>
  </si>
  <si>
    <t>17.05.2023 20:57:36</t>
  </si>
  <si>
    <t>17.05.2023 20:57:38</t>
  </si>
  <si>
    <t>17.05.2023 20:57:39</t>
  </si>
  <si>
    <t>17.05.2023 20:57:42</t>
  </si>
  <si>
    <t>17.05.2023 20:57:49</t>
  </si>
  <si>
    <t>17.05.2023 20:59:43</t>
  </si>
  <si>
    <t>17.05.2023 20:59:44</t>
  </si>
  <si>
    <t>17.05.2023 20:59:46</t>
  </si>
  <si>
    <t>17.05.2023 21:00:12</t>
  </si>
  <si>
    <t>17.05.2023 21:00:13</t>
  </si>
  <si>
    <t>17.05.2023 21:00:15</t>
  </si>
  <si>
    <t>17.05.2023 21:00:18</t>
  </si>
  <si>
    <t>17.05.2023 21:00:19</t>
  </si>
  <si>
    <t>17.05.2023 21:01:57</t>
  </si>
  <si>
    <t>17.05.2023 21:01:58</t>
  </si>
  <si>
    <t>17.05.2023 21:06:30</t>
  </si>
  <si>
    <t>17.05.2023 21:06:32</t>
  </si>
  <si>
    <t>17.05.2023 21:09:29</t>
  </si>
  <si>
    <t>17.05.2023 21:09:30</t>
  </si>
  <si>
    <t>17.05.2023 21:10:32</t>
  </si>
  <si>
    <t>17.05.2023 21:10:33</t>
  </si>
  <si>
    <t>17.05.2023 21:10:35</t>
  </si>
  <si>
    <t>17.05.2023 21:12:44</t>
  </si>
  <si>
    <t>17.05.2023 21:12:46</t>
  </si>
  <si>
    <t>17.05.2023 21:13:41</t>
  </si>
  <si>
    <t>17.05.2023 21:13:43</t>
  </si>
  <si>
    <t>17.05.2023 21:14:21</t>
  </si>
  <si>
    <t>17.05.2023 21:14:23</t>
  </si>
  <si>
    <t>17.05.2023 21:14:24</t>
  </si>
  <si>
    <t>17.05.2023 21:15:07</t>
  </si>
  <si>
    <t>17.05.2023 21:15:09</t>
  </si>
  <si>
    <t>17.05.2023 21:15:47</t>
  </si>
  <si>
    <t>17.05.2023 21:15:49</t>
  </si>
  <si>
    <t>17.05.2023 21:15:50</t>
  </si>
  <si>
    <t>17.05.2023 21:15:52</t>
  </si>
  <si>
    <t>17.05.2023 21:16:32</t>
  </si>
  <si>
    <t>17.05.2023 21:16:33</t>
  </si>
  <si>
    <t>17.05.2023 21:16:35</t>
  </si>
  <si>
    <t>17.05.2023 21:18:17</t>
  </si>
  <si>
    <t>17.05.2023 21:18:18</t>
  </si>
  <si>
    <t>17.05.2023 21:18:20</t>
  </si>
  <si>
    <t>17.05.2023 21:19:15</t>
  </si>
  <si>
    <t>17.05.2023 21:19:16</t>
  </si>
  <si>
    <t>17.05.2023 21:20:07</t>
  </si>
  <si>
    <t>17.05.2023 21:20:09</t>
  </si>
  <si>
    <t>17.05.2023 21:21:27</t>
  </si>
  <si>
    <t>17.05.2023 21:24:32</t>
  </si>
  <si>
    <t>17.05.2023 21:24:33</t>
  </si>
  <si>
    <t>17.05.2023 21:28:03</t>
  </si>
  <si>
    <t>17.05.2023 21:28:04</t>
  </si>
  <si>
    <t>17.05.2023 21:28:30</t>
  </si>
  <si>
    <t>17.05.2023 21:28:32</t>
  </si>
  <si>
    <t>17.05.2023 21:28:44</t>
  </si>
  <si>
    <t>17.05.2023 21:28:46</t>
  </si>
  <si>
    <t>17.05.2023 21:29:10</t>
  </si>
  <si>
    <t>17.05.2023 21:29:12</t>
  </si>
  <si>
    <t>17.05.2023 21:33:47</t>
  </si>
  <si>
    <t>17.05.2023 21:33:49</t>
  </si>
  <si>
    <t>17.05.2023 21:33:52</t>
  </si>
  <si>
    <t>17.05.2023 21:33:53</t>
  </si>
  <si>
    <t>17.05.2023 21:34:12</t>
  </si>
  <si>
    <t>17.05.2023 21:34:13</t>
  </si>
  <si>
    <t>17.05.2023 21:35:24</t>
  </si>
  <si>
    <t>17.05.2023 21:35:26</t>
  </si>
  <si>
    <t>17.05.2023 21:35:33</t>
  </si>
  <si>
    <t>17.05.2023 21:35:35</t>
  </si>
  <si>
    <t>17.05.2023 21:35:36</t>
  </si>
  <si>
    <t>17.05.2023 21:39:04</t>
  </si>
  <si>
    <t>17.05.2023 21:39:06</t>
  </si>
  <si>
    <t>17.05.2023 21:39:09</t>
  </si>
  <si>
    <t>17.05.2023 21:39:46</t>
  </si>
  <si>
    <t>17.05.2023 21:39:47</t>
  </si>
  <si>
    <t>17.05.2023 21:39:49</t>
  </si>
  <si>
    <t>17.05.2023 21:39:50</t>
  </si>
  <si>
    <t>17.05.2023 21:39:52</t>
  </si>
  <si>
    <t>17.05.2023 21:41:26</t>
  </si>
  <si>
    <t>17.05.2023 21:41:27</t>
  </si>
  <si>
    <t>17.05.2023 21:43:48</t>
  </si>
  <si>
    <t>17.05.2023 21:43:49</t>
  </si>
  <si>
    <t>17.05.2023 21:49:23</t>
  </si>
  <si>
    <t>17.05.2023 21:49:24</t>
  </si>
  <si>
    <t>17.05.2023 21:49:26</t>
  </si>
  <si>
    <t>17.05.2023 21:49:29</t>
  </si>
  <si>
    <t>17.05.2023 21:49:30</t>
  </si>
  <si>
    <t>17.05.2023 21:50:46</t>
  </si>
  <si>
    <t>17.05.2023 21:50:47</t>
  </si>
  <si>
    <t>17.05.2023 21:51:55</t>
  </si>
  <si>
    <t>17.05.2023 21:51:57</t>
  </si>
  <si>
    <t>17.05.2023 21:52:37</t>
  </si>
  <si>
    <t>17.05.2023 21:54:41</t>
  </si>
  <si>
    <t>17.05.2023 21:54:43</t>
  </si>
  <si>
    <t>17.05.2023 21:55:13</t>
  </si>
  <si>
    <t>17.05.2023 21:55:15</t>
  </si>
  <si>
    <t>17.05.2023 21:55:16</t>
  </si>
  <si>
    <t>17.05.2023 21:55:55</t>
  </si>
  <si>
    <t>17.05.2023 21:55:57</t>
  </si>
  <si>
    <t>17.05.2023 21:55:58</t>
  </si>
  <si>
    <t>17.05.2023 21:56:00</t>
  </si>
  <si>
    <t>17.05.2023 21:57:04</t>
  </si>
  <si>
    <t>17.05.2023 21:57:06</t>
  </si>
  <si>
    <t>17.05.2023 21:57:07</t>
  </si>
  <si>
    <t>17.05.2023 21:58:01</t>
  </si>
  <si>
    <t>17.05.2023 21:58:03</t>
  </si>
  <si>
    <t>17.05.2023 21:58:19</t>
  </si>
  <si>
    <t>17.05.2023 21:58:21</t>
  </si>
  <si>
    <t>17.05.2023 22:01:00</t>
  </si>
  <si>
    <t>17.05.2023 22:01:47</t>
  </si>
  <si>
    <t>17.05.2023 22:01:49</t>
  </si>
  <si>
    <t>17.05.2023 22:02:54</t>
  </si>
  <si>
    <t>17.05.2023 22:03:47</t>
  </si>
  <si>
    <t>17.05.2023 22:03:49</t>
  </si>
  <si>
    <t>17.05.2023 22:03:50</t>
  </si>
  <si>
    <t>17.05.2023 22:04:26</t>
  </si>
  <si>
    <t>17.05.2023 22:04:27</t>
  </si>
  <si>
    <t>17.05.2023 22:06:57</t>
  </si>
  <si>
    <t>17.05.2023 22:06:58</t>
  </si>
  <si>
    <t>17.05.2023 22:07:51</t>
  </si>
  <si>
    <t>17.05.2023 22:07:52</t>
  </si>
  <si>
    <t>17.05.2023 22:13:13</t>
  </si>
  <si>
    <t>17.05.2023 22:13:15</t>
  </si>
  <si>
    <t>17.05.2023 22:13:18</t>
  </si>
  <si>
    <t>17.05.2023 22:13:19</t>
  </si>
  <si>
    <t>17.05.2023 22:14:18</t>
  </si>
  <si>
    <t>17.05.2023 22:15:17</t>
  </si>
  <si>
    <t>17.05.2023 22:15:18</t>
  </si>
  <si>
    <t>17.05.2023 22:15:20</t>
  </si>
  <si>
    <t>17.05.2023 22:17:49</t>
  </si>
  <si>
    <t>17.05.2023 22:17:50</t>
  </si>
  <si>
    <t>17.05.2023 22:17:52</t>
  </si>
  <si>
    <t>17.05.2023 22:20:44</t>
  </si>
  <si>
    <t>17.05.2023 22:20:46</t>
  </si>
  <si>
    <t>17.05.2023 22:21:32</t>
  </si>
  <si>
    <t>17.05.2023 22:21:33</t>
  </si>
  <si>
    <t>17.05.2023 22:21:35</t>
  </si>
  <si>
    <t>17.05.2023 22:22:20</t>
  </si>
  <si>
    <t>17.05.2023 22:22:21</t>
  </si>
  <si>
    <t>17.05.2023 22:22:32</t>
  </si>
  <si>
    <t>17.05.2023 22:22:33</t>
  </si>
  <si>
    <t>17.05.2023 22:22:36</t>
  </si>
  <si>
    <t>17.05.2023 22:22:59</t>
  </si>
  <si>
    <t>17.05.2023 22:23:01</t>
  </si>
  <si>
    <t>17.05.2023 22:23:02</t>
  </si>
  <si>
    <t>17.05.2023 22:23:13</t>
  </si>
  <si>
    <t>17.05.2023 22:23:15</t>
  </si>
  <si>
    <t>17.05.2023 22:23:27</t>
  </si>
  <si>
    <t>17.05.2023 22:23:28</t>
  </si>
  <si>
    <t>17.05.2023 22:23:30</t>
  </si>
  <si>
    <t>17.05.2023 22:23:48</t>
  </si>
  <si>
    <t>17.05.2023 22:23:50</t>
  </si>
  <si>
    <t>17.05.2023 22:23:51</t>
  </si>
  <si>
    <t>17.05.2023 22:23:53</t>
  </si>
  <si>
    <t>17.05.2023 22:26:43</t>
  </si>
  <si>
    <t>17.05.2023 22:26:44</t>
  </si>
  <si>
    <t>17.05.2023 22:28:43</t>
  </si>
  <si>
    <t>17.05.2023 22:28:44</t>
  </si>
  <si>
    <t>17.05.2023 22:30:21</t>
  </si>
  <si>
    <t>17.05.2023 22:30:23</t>
  </si>
  <si>
    <t>17.05.2023 22:31:07</t>
  </si>
  <si>
    <t>17.05.2023 22:31:09</t>
  </si>
  <si>
    <t>17.05.2023 22:31:10</t>
  </si>
  <si>
    <t>17.05.2023 22:31:40</t>
  </si>
  <si>
    <t>17.05.2023 22:31:41</t>
  </si>
  <si>
    <t>17.05.2023 22:31:43</t>
  </si>
  <si>
    <t>17.05.2023 22:32:44</t>
  </si>
  <si>
    <t>17.05.2023 22:32:46</t>
  </si>
  <si>
    <t>17.05.2023 22:34:03</t>
  </si>
  <si>
    <t>17.05.2023 22:34:04</t>
  </si>
  <si>
    <t>17.05.2023 22:34:06</t>
  </si>
  <si>
    <t>17.05.2023 22:36:38</t>
  </si>
  <si>
    <t>17.05.2023 22:38:09</t>
  </si>
  <si>
    <t>17.05.2023 22:38:10</t>
  </si>
  <si>
    <t>17.05.2023 22:38:12</t>
  </si>
  <si>
    <t>17.05.2023 22:39:37</t>
  </si>
  <si>
    <t>17.05.2023 22:39:38</t>
  </si>
  <si>
    <t>17.05.2023 22:39:40</t>
  </si>
  <si>
    <t>17.05.2023 22:39:44</t>
  </si>
  <si>
    <t>17.05.2023 22:39:46</t>
  </si>
  <si>
    <t>17.05.2023 22:41:07</t>
  </si>
  <si>
    <t>17.05.2023 22:41:09</t>
  </si>
  <si>
    <t>17.05.2023 22:41:27</t>
  </si>
  <si>
    <t>17.05.2023 22:41:29</t>
  </si>
  <si>
    <t>17.05.2023 22:41:30</t>
  </si>
  <si>
    <t>17.05.2023 22:41:32</t>
  </si>
  <si>
    <t>17.05.2023 22:41:33</t>
  </si>
  <si>
    <t>17.05.2023 22:41:39</t>
  </si>
  <si>
    <t>17.05.2023 22:41:41</t>
  </si>
  <si>
    <t>17.05.2023 22:45:26</t>
  </si>
  <si>
    <t>17.05.2023 22:45:27</t>
  </si>
  <si>
    <t>17.05.2023 22:46:52</t>
  </si>
  <si>
    <t>17.05.2023 22:46:54</t>
  </si>
  <si>
    <t>17.05.2023 22:47:01</t>
  </si>
  <si>
    <t>17.05.2023 22:47:03</t>
  </si>
  <si>
    <t>17.05.2023 22:47:04</t>
  </si>
  <si>
    <t>17.05.2023 22:47:49</t>
  </si>
  <si>
    <t>17.05.2023 22:47:50</t>
  </si>
  <si>
    <t>17.05.2023 22:47:56</t>
  </si>
  <si>
    <t>17.05.2023 22:47:58</t>
  </si>
  <si>
    <t>17.05.2023 22:47:59</t>
  </si>
  <si>
    <t>17.05.2023 22:52:20</t>
  </si>
  <si>
    <t>17.05.2023 22:52:21</t>
  </si>
  <si>
    <t>17.05.2023 22:56:41</t>
  </si>
  <si>
    <t>17.05.2023 22:56:43</t>
  </si>
  <si>
    <t>17.05.2023 22:56:44</t>
  </si>
  <si>
    <t>17.05.2023 22:58:43</t>
  </si>
  <si>
    <t>17.05.2023 22:58:44</t>
  </si>
  <si>
    <t>17.05.2023 23:01:24</t>
  </si>
  <si>
    <t>17.05.2023 23:01:26</t>
  </si>
  <si>
    <t>17.05.2023 23:01:27</t>
  </si>
  <si>
    <t>17.05.2023 23:03:46</t>
  </si>
  <si>
    <t>17.05.2023 23:03:47</t>
  </si>
  <si>
    <t>17.05.2023 23:03:49</t>
  </si>
  <si>
    <t>17.05.2023 23:04:38</t>
  </si>
  <si>
    <t>17.05.2023 23:04:40</t>
  </si>
  <si>
    <t>17.05.2023 23:10:20</t>
  </si>
  <si>
    <t>17.05.2023 23:10:21</t>
  </si>
  <si>
    <t>17.05.2023 23:13:37</t>
  </si>
  <si>
    <t>17.05.2023 23:13:38</t>
  </si>
  <si>
    <t>17.05.2023 23:14:09</t>
  </si>
  <si>
    <t>17.05.2023 23:14:10</t>
  </si>
  <si>
    <t>17.05.2023 23:14:12</t>
  </si>
  <si>
    <t>17.05.2023 23:14:18</t>
  </si>
  <si>
    <t>17.05.2023 23:14:47</t>
  </si>
  <si>
    <t>17.05.2023 23:14:49</t>
  </si>
  <si>
    <t>17.05.2023 23:14:50</t>
  </si>
  <si>
    <t>17.05.2023 23:14:52</t>
  </si>
  <si>
    <t>17.05.2023 23:16:20</t>
  </si>
  <si>
    <t>17.05.2023 23:16:21</t>
  </si>
  <si>
    <t>17.05.2023 23:16:23</t>
  </si>
  <si>
    <t>17.05.2023 23:16:24</t>
  </si>
  <si>
    <t>17.05.2023 23:16:26</t>
  </si>
  <si>
    <t>17.05.2023 23:16:39</t>
  </si>
  <si>
    <t>17.05.2023 23:16:42</t>
  </si>
  <si>
    <t>17.05.2023 23:16:44</t>
  </si>
  <si>
    <t>17.05.2023 23:19:15</t>
  </si>
  <si>
    <t>17.05.2023 23:19:17</t>
  </si>
  <si>
    <t>17.05.2023 23:19:33</t>
  </si>
  <si>
    <t>17.05.2023 23:20:00</t>
  </si>
  <si>
    <t>17.05.2023 23:20:57</t>
  </si>
  <si>
    <t>17.05.2023 23:20:58</t>
  </si>
  <si>
    <t>17.05.2023 23:21:00</t>
  </si>
  <si>
    <t>17.05.2023 23:21:06</t>
  </si>
  <si>
    <t>17.05.2023 23:21:09</t>
  </si>
  <si>
    <t>17.05.2023 23:21:10</t>
  </si>
  <si>
    <t>17.05.2023 23:21:52</t>
  </si>
  <si>
    <t>17.05.2023 23:21:53</t>
  </si>
  <si>
    <t>17.05.2023 23:21:55</t>
  </si>
  <si>
    <t>17.05.2023 23:23:27</t>
  </si>
  <si>
    <t>17.05.2023 23:23:29</t>
  </si>
  <si>
    <t>17.05.2023 23:23:30</t>
  </si>
  <si>
    <t>17.05.2023 23:24:55</t>
  </si>
  <si>
    <t>17.05.2023 23:24:57</t>
  </si>
  <si>
    <t>17.05.2023 23:24:58</t>
  </si>
  <si>
    <t>17.05.2023 23:25:23</t>
  </si>
  <si>
    <t>17.05.2023 23:25:26</t>
  </si>
  <si>
    <t>17.05.2023 23:25:27</t>
  </si>
  <si>
    <t>17.05.2023 23:25:29</t>
  </si>
  <si>
    <t>17.05.2023 23:25:30</t>
  </si>
  <si>
    <t>17.05.2023 23:25:32</t>
  </si>
  <si>
    <t>17.05.2023 23:26:52</t>
  </si>
  <si>
    <t>17.05.2023 23:26:55</t>
  </si>
  <si>
    <t>17.05.2023 23:28:07</t>
  </si>
  <si>
    <t>17.05.2023 23:28:09</t>
  </si>
  <si>
    <t>17.05.2023 23:29:15</t>
  </si>
  <si>
    <t>17.05.2023 23:29:17</t>
  </si>
  <si>
    <t>17.05.2023 23:29:18</t>
  </si>
  <si>
    <t>17.05.2023 23:29:30</t>
  </si>
  <si>
    <t>17.05.2023 23:30:10</t>
  </si>
  <si>
    <t>17.05.2023 23:30:12</t>
  </si>
  <si>
    <t>17.05.2023 23:30:13</t>
  </si>
  <si>
    <t>17.05.2023 23:34:32</t>
  </si>
  <si>
    <t>17.05.2023 23:34:33</t>
  </si>
  <si>
    <t>17.05.2023 23:35:38</t>
  </si>
  <si>
    <t>17.05.2023 23:35:40</t>
  </si>
  <si>
    <t>17.05.2023 23:38:26</t>
  </si>
  <si>
    <t>17.05.2023 23:38:27</t>
  </si>
  <si>
    <t>17.05.2023 23:38:29</t>
  </si>
  <si>
    <t>17.05.2023 23:39:20</t>
  </si>
  <si>
    <t>17.05.2023 23:39:21</t>
  </si>
  <si>
    <t>17.05.2023 23:41:15</t>
  </si>
  <si>
    <t>17.05.2023 23:41:17</t>
  </si>
  <si>
    <t>17.05.2023 23:44:29</t>
  </si>
  <si>
    <t>17.05.2023 23:44:30</t>
  </si>
  <si>
    <t>17.05.2023 23:46:13</t>
  </si>
  <si>
    <t>17.05.2023 23:46:15</t>
  </si>
  <si>
    <t>17.05.2023 23:47:30</t>
  </si>
  <si>
    <t>17.05.2023 23:47:32</t>
  </si>
  <si>
    <t>17.05.2023 23:47:33</t>
  </si>
  <si>
    <t>17.05.2023 23:47:41</t>
  </si>
  <si>
    <t>17.05.2023 23:47:43</t>
  </si>
  <si>
    <t>17.05.2023 23:47:46</t>
  </si>
  <si>
    <t>17.05.2023 23:48:57</t>
  </si>
  <si>
    <t>17.05.2023 23:48:58</t>
  </si>
  <si>
    <t>17.05.2023 23:49:00</t>
  </si>
  <si>
    <t>17.05.2023 23:49:03</t>
  </si>
  <si>
    <t>17.05.2023 23:49:04</t>
  </si>
  <si>
    <t>17.05.2023 23:49:06</t>
  </si>
  <si>
    <t>17.05.2023 23:49:47</t>
  </si>
  <si>
    <t>17.05.2023 23:49:49</t>
  </si>
  <si>
    <t>17.05.2023 23:49:50</t>
  </si>
  <si>
    <t>17.05.2023 23:50:18</t>
  </si>
  <si>
    <t>17.05.2023 23:50:20</t>
  </si>
  <si>
    <t>17.05.2023 23:51:55</t>
  </si>
  <si>
    <t>17.05.2023 23:51:57</t>
  </si>
  <si>
    <t>17.05.2023 23:52:34</t>
  </si>
  <si>
    <t>17.05.2023 23:52:35</t>
  </si>
  <si>
    <t>17.05.2023 23:55:27</t>
  </si>
  <si>
    <t>17.05.2023 23:55:29</t>
  </si>
  <si>
    <t>17.05.2023 23:55:30</t>
  </si>
  <si>
    <t>18.05.2023 00:09:43</t>
  </si>
  <si>
    <t>18.05.2023 00:09:44</t>
  </si>
  <si>
    <t>18.05.2023 00:09:46</t>
  </si>
  <si>
    <t>18.05.2023 00:11:01</t>
  </si>
  <si>
    <t>18.05.2023 00:11:03</t>
  </si>
  <si>
    <t>18.05.2023 00:11:04</t>
  </si>
  <si>
    <t>18.05.2023 00:26:55</t>
  </si>
  <si>
    <t>18.05.2023 00:26:57</t>
  </si>
  <si>
    <t>18.05.2023 00:31:55</t>
  </si>
  <si>
    <t>18.05.2023 00:31:57</t>
  </si>
  <si>
    <t>18.05.2023 00:45:00</t>
  </si>
  <si>
    <t>18.05.2023 00:45:01</t>
  </si>
  <si>
    <t>18.05.2023 00:48:51</t>
  </si>
  <si>
    <t>18.05.2023 00:48:52</t>
  </si>
  <si>
    <t>18.05.2023 01:11:26</t>
  </si>
  <si>
    <t>18.05.2023 01:11:27</t>
  </si>
  <si>
    <t>18.05.2023 01:11:29</t>
  </si>
  <si>
    <t>18.05.2023 01:19:00</t>
  </si>
  <si>
    <t>18.05.2023 01:19:01</t>
  </si>
  <si>
    <t>18.05.2023 01:19:03</t>
  </si>
  <si>
    <t>18.05.2023 01:19:04</t>
  </si>
  <si>
    <t>18.05.2023 01:29:06</t>
  </si>
  <si>
    <t>18.05.2023 01:29:46</t>
  </si>
  <si>
    <t>18.05.2023 01:29:47</t>
  </si>
  <si>
    <t>18.05.2023 01:41:29</t>
  </si>
  <si>
    <t>18.05.2023 01:41:32</t>
  </si>
  <si>
    <t>18.05.2023 01:44:35</t>
  </si>
  <si>
    <t>18.05.2023 01:44:37</t>
  </si>
  <si>
    <t>18.05.2023 01:44:38</t>
  </si>
  <si>
    <t>18.05.2023 01:59:07</t>
  </si>
  <si>
    <t>18.05.2023 01:59:09</t>
  </si>
  <si>
    <t>18.05.2023 02:00:47</t>
  </si>
  <si>
    <t>18.05.2023 02:00:49</t>
  </si>
  <si>
    <t>18.05.2023 02:15:38</t>
  </si>
  <si>
    <t>18.05.2023 02:15:40</t>
  </si>
  <si>
    <t>18.05.2023 03:08:55</t>
  </si>
  <si>
    <t>18.05.2023 03:08:57</t>
  </si>
  <si>
    <t>18.05.2023 03:43:51</t>
  </si>
  <si>
    <t>18.05.2023 03:43:52</t>
  </si>
  <si>
    <t>18.05.2023 03:43:54</t>
  </si>
  <si>
    <t>18.05.2023 04:25:17</t>
  </si>
  <si>
    <t>18.05.2023 04:25:18</t>
  </si>
  <si>
    <t>18.05.2023 04:34:07</t>
  </si>
  <si>
    <t>18.05.2023 04:34:09</t>
  </si>
  <si>
    <t>18.05.2023 05:14:29</t>
  </si>
  <si>
    <t>18.05.2023 05:15:18</t>
  </si>
  <si>
    <t>18.05.2023 05:15:20</t>
  </si>
  <si>
    <t>18.05.2023 05:15:21</t>
  </si>
  <si>
    <t>18.05.2023 05:43:43</t>
  </si>
  <si>
    <t>18.05.2023 05:43:44</t>
  </si>
  <si>
    <t>18.05.2023 05:45:51</t>
  </si>
  <si>
    <t>18.05.2023 05:45:52</t>
  </si>
  <si>
    <t>18.05.2023 05:49:01</t>
  </si>
  <si>
    <t>18.05.2023 05:49:03</t>
  </si>
  <si>
    <t>18.05.2023 05:49:47</t>
  </si>
  <si>
    <t>18.05.2023 05:49:49</t>
  </si>
  <si>
    <t>18.05.2023 05:49:50</t>
  </si>
  <si>
    <t>18.05.2023 06:06:12</t>
  </si>
  <si>
    <t>18.05.2023 06:06:13</t>
  </si>
  <si>
    <t>18.05.2023 06:06:15</t>
  </si>
  <si>
    <t>18.05.2023 06:06:55</t>
  </si>
  <si>
    <t>18.05.2023 06:20:51</t>
  </si>
  <si>
    <t>18.05.2023 06:20:52</t>
  </si>
  <si>
    <t>18.05.2023 06:21:03</t>
  </si>
  <si>
    <t>18.05.2023 06:28:21</t>
  </si>
  <si>
    <t>18.05.2023 06:28:23</t>
  </si>
  <si>
    <t>18.05.2023 06:28:24</t>
  </si>
  <si>
    <t>18.05.2023 06:30:43</t>
  </si>
  <si>
    <t>18.05.2023 06:30:44</t>
  </si>
  <si>
    <t>18.05.2023 06:31:21</t>
  </si>
  <si>
    <t>18.05.2023 06:31:23</t>
  </si>
  <si>
    <t>18.05.2023 06:31:24</t>
  </si>
  <si>
    <t>18.05.2023 06:31:26</t>
  </si>
  <si>
    <t>18.05.2023 06:44:58</t>
  </si>
  <si>
    <t>18.05.2023 06:45:00</t>
  </si>
  <si>
    <t>18.05.2023 06:45:01</t>
  </si>
  <si>
    <t>18.05.2023 06:52:01</t>
  </si>
  <si>
    <t>18.05.2023 06:54:00</t>
  </si>
  <si>
    <t>18.05.2023 06:54:01</t>
  </si>
  <si>
    <t>18.05.2023 07:05:57</t>
  </si>
  <si>
    <t>18.05.2023 07:09:03</t>
  </si>
  <si>
    <t>18.05.2023 07:09:44</t>
  </si>
  <si>
    <t>18.05.2023 07:09:46</t>
  </si>
  <si>
    <t>18.05.2023 07:12:38</t>
  </si>
  <si>
    <t>18.05.2023 07:25:55</t>
  </si>
  <si>
    <t>18.05.2023 07:29:40</t>
  </si>
  <si>
    <t>18.05.2023 07:29:41</t>
  </si>
  <si>
    <t>18.05.2023 07:47:47</t>
  </si>
  <si>
    <t>18.05.2023 07:47:49</t>
  </si>
  <si>
    <t>18.05.2023 07:47:50</t>
  </si>
  <si>
    <t>18.05.2023 07:47:52</t>
  </si>
  <si>
    <t>18.05.2023 07:57:18</t>
  </si>
  <si>
    <t>18.05.2023 07:57:20</t>
  </si>
  <si>
    <t>18.05.2023 07:57:21</t>
  </si>
  <si>
    <t>18.05.2023 07:59:47</t>
  </si>
  <si>
    <t>18.05.2023 07:59:49</t>
  </si>
  <si>
    <t>18.05.2023 07:59:50</t>
  </si>
  <si>
    <t>18.05.2023 08:04:32</t>
  </si>
  <si>
    <t>18.05.2023 08:04:33</t>
  </si>
  <si>
    <t>18.05.2023 08:09:50</t>
  </si>
  <si>
    <t>18.05.2023 08:09:52</t>
  </si>
  <si>
    <t>18.05.2023 08:10:26</t>
  </si>
  <si>
    <t>18.05.2023 08:10:27</t>
  </si>
  <si>
    <t>18.05.2023 08:15:52</t>
  </si>
  <si>
    <t>18.05.2023 08:15:54</t>
  </si>
  <si>
    <t>18.05.2023 08:15:55</t>
  </si>
  <si>
    <t>18.05.2023 08:22:13</t>
  </si>
  <si>
    <t>18.05.2023 08:22:16</t>
  </si>
  <si>
    <t>18.05.2023 08:24:35</t>
  </si>
  <si>
    <t>18.05.2023 08:24:37</t>
  </si>
  <si>
    <t>18.05.2023 08:27:30</t>
  </si>
  <si>
    <t>18.05.2023 08:27:32</t>
  </si>
  <si>
    <t>18.05.2023 08:27:57</t>
  </si>
  <si>
    <t>18.05.2023 08:27:58</t>
  </si>
  <si>
    <t>18.05.2023 08:36:04</t>
  </si>
  <si>
    <t>18.05.2023 08:36:06</t>
  </si>
  <si>
    <t>18.05.2023 08:38:07</t>
  </si>
  <si>
    <t>18.05.2023 08:38:09</t>
  </si>
  <si>
    <t>18.05.2023 08:38:10</t>
  </si>
  <si>
    <t>18.05.2023 08:44:18</t>
  </si>
  <si>
    <t>18.05.2023 08:44:20</t>
  </si>
  <si>
    <t>18.05.2023 08:44:21</t>
  </si>
  <si>
    <t>18.05.2023 08:44:32</t>
  </si>
  <si>
    <t>18.05.2023 08:44:33</t>
  </si>
  <si>
    <t>18.05.2023 08:46:54</t>
  </si>
  <si>
    <t>18.05.2023 08:46:55</t>
  </si>
  <si>
    <t>18.05.2023 08:46:57</t>
  </si>
  <si>
    <t>18.05.2023 08:53:17</t>
  </si>
  <si>
    <t>18.05.2023 08:53:18</t>
  </si>
  <si>
    <t>18.05.2023 09:05:43</t>
  </si>
  <si>
    <t>18.05.2023 09:05:44</t>
  </si>
  <si>
    <t>18.05.2023 09:06:35</t>
  </si>
  <si>
    <t>18.05.2023 09:06:37</t>
  </si>
  <si>
    <t>18.05.2023 09:10:34</t>
  </si>
  <si>
    <t>18.05.2023 09:10:38</t>
  </si>
  <si>
    <t>18.05.2023 09:10:40</t>
  </si>
  <si>
    <t>18.05.2023 09:13:09</t>
  </si>
  <si>
    <t>18.05.2023 09:13:10</t>
  </si>
  <si>
    <t>18.05.2023 09:14:10</t>
  </si>
  <si>
    <t>18.05.2023 09:15:03</t>
  </si>
  <si>
    <t>18.05.2023 09:15:04</t>
  </si>
  <si>
    <t>18.05.2023 09:23:00</t>
  </si>
  <si>
    <t>18.05.2023 09:23:01</t>
  </si>
  <si>
    <t>18.05.2023 09:23:03</t>
  </si>
  <si>
    <t>18.05.2023 09:25:23</t>
  </si>
  <si>
    <t>18.05.2023 09:25:24</t>
  </si>
  <si>
    <t>18.05.2023 09:25:26</t>
  </si>
  <si>
    <t>18.05.2023 09:26:46</t>
  </si>
  <si>
    <t>18.05.2023 09:26:47</t>
  </si>
  <si>
    <t>18.05.2023 09:27:01</t>
  </si>
  <si>
    <t>18.05.2023 09:27:03</t>
  </si>
  <si>
    <t>18.05.2023 09:27:19</t>
  </si>
  <si>
    <t>18.05.2023 09:27:21</t>
  </si>
  <si>
    <t>18.05.2023 09:28:15</t>
  </si>
  <si>
    <t>18.05.2023 09:28:17</t>
  </si>
  <si>
    <t>18.05.2023 09:28:18</t>
  </si>
  <si>
    <t>18.05.2023 09:28:20</t>
  </si>
  <si>
    <t>18.05.2023 09:28:21</t>
  </si>
  <si>
    <t>18.05.2023 09:29:24</t>
  </si>
  <si>
    <t>18.05.2023 09:30:03</t>
  </si>
  <si>
    <t>18.05.2023 09:30:04</t>
  </si>
  <si>
    <t>18.05.2023 09:30:06</t>
  </si>
  <si>
    <t>18.05.2023 09:31:01</t>
  </si>
  <si>
    <t>18.05.2023 09:31:03</t>
  </si>
  <si>
    <t>18.05.2023 09:32:46</t>
  </si>
  <si>
    <t>18.05.2023 09:32:47</t>
  </si>
  <si>
    <t>18.05.2023 09:32:49</t>
  </si>
  <si>
    <t>18.05.2023 09:35:18</t>
  </si>
  <si>
    <t>18.05.2023 09:35:20</t>
  </si>
  <si>
    <t>18.05.2023 09:35:52</t>
  </si>
  <si>
    <t>18.05.2023 09:35:53</t>
  </si>
  <si>
    <t>18.05.2023 09:35:55</t>
  </si>
  <si>
    <t>18.05.2023 09:35:58</t>
  </si>
  <si>
    <t>18.05.2023 09:35:59</t>
  </si>
  <si>
    <t>18.05.2023 09:37:54</t>
  </si>
  <si>
    <t>18.05.2023 09:37:55</t>
  </si>
  <si>
    <t>18.05.2023 09:38:58</t>
  </si>
  <si>
    <t>18.05.2023 09:39:00</t>
  </si>
  <si>
    <t>18.05.2023 09:40:00</t>
  </si>
  <si>
    <t>18.05.2023 09:40:18</t>
  </si>
  <si>
    <t>18.05.2023 09:40:19</t>
  </si>
  <si>
    <t>18.05.2023 09:40:21</t>
  </si>
  <si>
    <t>18.05.2023 09:40:29</t>
  </si>
  <si>
    <t>18.05.2023 09:40:30</t>
  </si>
  <si>
    <t>18.05.2023 09:40:48</t>
  </si>
  <si>
    <t>18.05.2023 09:40:50</t>
  </si>
  <si>
    <t>18.05.2023 09:40:52</t>
  </si>
  <si>
    <t>18.05.2023 09:41:51</t>
  </si>
  <si>
    <t>18.05.2023 09:41:52</t>
  </si>
  <si>
    <t>18.05.2023 09:44:40</t>
  </si>
  <si>
    <t>18.05.2023 09:44:41</t>
  </si>
  <si>
    <t>18.05.2023 09:45:40</t>
  </si>
  <si>
    <t>18.05.2023 09:45:41</t>
  </si>
  <si>
    <t>18.05.2023 09:45:58</t>
  </si>
  <si>
    <t>18.05.2023 09:46:00</t>
  </si>
  <si>
    <t>18.05.2023 09:47:18</t>
  </si>
  <si>
    <t>18.05.2023 09:47:20</t>
  </si>
  <si>
    <t>18.05.2023 09:47:32</t>
  </si>
  <si>
    <t>18.05.2023 09:47:44</t>
  </si>
  <si>
    <t>18.05.2023 09:47:46</t>
  </si>
  <si>
    <t>18.05.2023 09:47:47</t>
  </si>
  <si>
    <t>18.05.2023 09:48:07</t>
  </si>
  <si>
    <t>18.05.2023 09:48:09</t>
  </si>
  <si>
    <t>18.05.2023 09:49:29</t>
  </si>
  <si>
    <t>18.05.2023 09:49:30</t>
  </si>
  <si>
    <t>18.05.2023 09:50:38</t>
  </si>
  <si>
    <t>18.05.2023 09:50:40</t>
  </si>
  <si>
    <t>18.05.2023 09:50:41</t>
  </si>
  <si>
    <t>18.05.2023 09:50:52</t>
  </si>
  <si>
    <t>18.05.2023 09:50:53</t>
  </si>
  <si>
    <t>18.05.2023 09:51:12</t>
  </si>
  <si>
    <t>18.05.2023 09:53:21</t>
  </si>
  <si>
    <t>18.05.2023 09:53:23</t>
  </si>
  <si>
    <t>18.05.2023 09:53:33</t>
  </si>
  <si>
    <t>18.05.2023 09:53:35</t>
  </si>
  <si>
    <t>18.05.2023 09:53:36</t>
  </si>
  <si>
    <t>18.05.2023 09:54:23</t>
  </si>
  <si>
    <t>18.05.2023 09:55:20</t>
  </si>
  <si>
    <t>18.05.2023 09:56:06</t>
  </si>
  <si>
    <t>18.05.2023 09:56:07</t>
  </si>
  <si>
    <t>18.05.2023 09:56:10</t>
  </si>
  <si>
    <t>18.05.2023 09:56:12</t>
  </si>
  <si>
    <t>18.05.2023 10:04:12</t>
  </si>
  <si>
    <t>18.05.2023 10:04:26</t>
  </si>
  <si>
    <t>18.05.2023 10:04:27</t>
  </si>
  <si>
    <t>18.05.2023 10:04:30</t>
  </si>
  <si>
    <t>18.05.2023 10:04:32</t>
  </si>
  <si>
    <t>18.05.2023 10:04:55</t>
  </si>
  <si>
    <t>18.05.2023 10:04:56</t>
  </si>
  <si>
    <t>18.05.2023 10:04:58</t>
  </si>
  <si>
    <t>18.05.2023 10:05:19</t>
  </si>
  <si>
    <t>18.05.2023 10:05:21</t>
  </si>
  <si>
    <t>18.05.2023 10:05:35</t>
  </si>
  <si>
    <t>18.05.2023 10:05:36</t>
  </si>
  <si>
    <t>18.05.2023 10:05:41</t>
  </si>
  <si>
    <t>18.05.2023 10:05:42</t>
  </si>
  <si>
    <t>18.05.2023 10:08:21</t>
  </si>
  <si>
    <t>18.05.2023 10:08:23</t>
  </si>
  <si>
    <t>18.05.2023 10:12:09</t>
  </si>
  <si>
    <t>18.05.2023 10:12:10</t>
  </si>
  <si>
    <t>18.05.2023 10:12:12</t>
  </si>
  <si>
    <t>18.05.2023 10:12:29</t>
  </si>
  <si>
    <t>18.05.2023 10:12:30</t>
  </si>
  <si>
    <t>18.05.2023 10:12:52</t>
  </si>
  <si>
    <t>18.05.2023 10:12:53</t>
  </si>
  <si>
    <t>18.05.2023 10:12:55</t>
  </si>
  <si>
    <t>18.05.2023 10:13:14</t>
  </si>
  <si>
    <t>18.05.2023 10:13:15</t>
  </si>
  <si>
    <t>18.05.2023 10:13:16</t>
  </si>
  <si>
    <t>18.05.2023 10:13:41</t>
  </si>
  <si>
    <t>18.05.2023 10:13:43</t>
  </si>
  <si>
    <t>18.05.2023 10:13:44</t>
  </si>
  <si>
    <t>18.05.2023 10:14:00</t>
  </si>
  <si>
    <t>18.05.2023 10:14:01</t>
  </si>
  <si>
    <t>18.05.2023 10:14:43</t>
  </si>
  <si>
    <t>18.05.2023 10:14:44</t>
  </si>
  <si>
    <t>18.05.2023 10:15:17</t>
  </si>
  <si>
    <t>18.05.2023 10:15:18</t>
  </si>
  <si>
    <t>18.05.2023 10:15:20</t>
  </si>
  <si>
    <t>18.05.2023 10:16:50</t>
  </si>
  <si>
    <t>18.05.2023 10:16:52</t>
  </si>
  <si>
    <t>18.05.2023 10:16:53</t>
  </si>
  <si>
    <t>18.05.2023 10:17:53</t>
  </si>
  <si>
    <t>18.05.2023 10:17:55</t>
  </si>
  <si>
    <t>18.05.2023 10:18:40</t>
  </si>
  <si>
    <t>18.05.2023 10:18:41</t>
  </si>
  <si>
    <t>18.05.2023 10:21:38</t>
  </si>
  <si>
    <t>18.05.2023 10:21:40</t>
  </si>
  <si>
    <t>18.05.2023 10:21:50</t>
  </si>
  <si>
    <t>18.05.2023 10:21:52</t>
  </si>
  <si>
    <t>18.05.2023 10:21:56</t>
  </si>
  <si>
    <t>18.05.2023 10:22:30</t>
  </si>
  <si>
    <t>18.05.2023 10:22:32</t>
  </si>
  <si>
    <t>18.05.2023 10:22:33</t>
  </si>
  <si>
    <t>18.05.2023 10:22:35</t>
  </si>
  <si>
    <t>18.05.2023 10:22:36</t>
  </si>
  <si>
    <t>18.05.2023 10:22:39</t>
  </si>
  <si>
    <t>18.05.2023 10:24:00</t>
  </si>
  <si>
    <t>18.05.2023 10:24:04</t>
  </si>
  <si>
    <t>18.05.2023 10:24:06</t>
  </si>
  <si>
    <t>18.05.2023 10:25:01</t>
  </si>
  <si>
    <t>18.05.2023 10:26:54</t>
  </si>
  <si>
    <t>18.05.2023 10:26:57</t>
  </si>
  <si>
    <t>18.05.2023 10:26:58</t>
  </si>
  <si>
    <t>18.05.2023 10:27:44</t>
  </si>
  <si>
    <t>18.05.2023 10:27:46</t>
  </si>
  <si>
    <t>18.05.2023 10:27:52</t>
  </si>
  <si>
    <t>18.05.2023 10:27:53</t>
  </si>
  <si>
    <t>18.05.2023 10:27:55</t>
  </si>
  <si>
    <t>18.05.2023 10:28:07</t>
  </si>
  <si>
    <t>18.05.2023 10:28:09</t>
  </si>
  <si>
    <t>18.05.2023 10:28:10</t>
  </si>
  <si>
    <t>18.05.2023 10:32:49</t>
  </si>
  <si>
    <t>18.05.2023 10:32:50</t>
  </si>
  <si>
    <t>18.05.2023 10:32:52</t>
  </si>
  <si>
    <t>18.05.2023 10:33:07</t>
  </si>
  <si>
    <t>18.05.2023 10:33:09</t>
  </si>
  <si>
    <t>18.05.2023 10:33:10</t>
  </si>
  <si>
    <t>18.05.2023 10:33:30</t>
  </si>
  <si>
    <t>18.05.2023 10:33:32</t>
  </si>
  <si>
    <t>18.05.2023 10:33:33</t>
  </si>
  <si>
    <t>18.05.2023 10:35:54</t>
  </si>
  <si>
    <t>18.05.2023 10:35:55</t>
  </si>
  <si>
    <t>18.05.2023 10:35:57</t>
  </si>
  <si>
    <t>18.05.2023 10:38:01</t>
  </si>
  <si>
    <t>18.05.2023 10:38:26</t>
  </si>
  <si>
    <t>18.05.2023 10:38:27</t>
  </si>
  <si>
    <t>18.05.2023 10:38:29</t>
  </si>
  <si>
    <t>18.05.2023 10:38:59</t>
  </si>
  <si>
    <t>18.05.2023 10:39:01</t>
  </si>
  <si>
    <t>18.05.2023 10:39:02</t>
  </si>
  <si>
    <t>18.05.2023 10:40:09</t>
  </si>
  <si>
    <t>18.05.2023 10:40:10</t>
  </si>
  <si>
    <t>18.05.2023 10:45:10</t>
  </si>
  <si>
    <t>18.05.2023 10:45:12</t>
  </si>
  <si>
    <t>18.05.2023 10:45:13</t>
  </si>
  <si>
    <t>18.05.2023 10:47:03</t>
  </si>
  <si>
    <t>18.05.2023 10:47:04</t>
  </si>
  <si>
    <t>18.05.2023 10:47:06</t>
  </si>
  <si>
    <t>18.05.2023 10:48:35</t>
  </si>
  <si>
    <t>18.05.2023 10:48:37</t>
  </si>
  <si>
    <t>18.05.2023 10:48:38</t>
  </si>
  <si>
    <t>18.05.2023 10:50:18</t>
  </si>
  <si>
    <t>18.05.2023 10:50:20</t>
  </si>
  <si>
    <t>18.05.2023 10:50:21</t>
  </si>
  <si>
    <t>18.05.2023 10:50:49</t>
  </si>
  <si>
    <t>18.05.2023 10:50:50</t>
  </si>
  <si>
    <t>18.05.2023 10:50:52</t>
  </si>
  <si>
    <t>18.05.2023 10:51:04</t>
  </si>
  <si>
    <t>18.05.2023 10:51:06</t>
  </si>
  <si>
    <t>18.05.2023 10:51:07</t>
  </si>
  <si>
    <t>18.05.2023 10:51:12</t>
  </si>
  <si>
    <t>18.05.2023 10:51:13</t>
  </si>
  <si>
    <t>18.05.2023 10:51:15</t>
  </si>
  <si>
    <t>18.05.2023 10:53:58</t>
  </si>
  <si>
    <t>18.05.2023 10:54:00</t>
  </si>
  <si>
    <t>18.05.2023 10:54:01</t>
  </si>
  <si>
    <t>18.05.2023 10:54:03</t>
  </si>
  <si>
    <t>18.05.2023 10:54:49</t>
  </si>
  <si>
    <t>18.05.2023 10:54:50</t>
  </si>
  <si>
    <t>18.05.2023 10:54:52</t>
  </si>
  <si>
    <t>18.05.2023 10:54:53</t>
  </si>
  <si>
    <t>18.05.2023 10:54:56</t>
  </si>
  <si>
    <t>18.05.2023 10:54:58</t>
  </si>
  <si>
    <t>18.05.2023 10:54:59</t>
  </si>
  <si>
    <t>18.05.2023 10:55:29</t>
  </si>
  <si>
    <t>18.05.2023 10:55:30</t>
  </si>
  <si>
    <t>18.05.2023 10:57:23</t>
  </si>
  <si>
    <t>18.05.2023 10:57:24</t>
  </si>
  <si>
    <t>18.05.2023 10:58:00</t>
  </si>
  <si>
    <t>18.05.2023 10:58:01</t>
  </si>
  <si>
    <t>18.05.2023 10:58:03</t>
  </si>
  <si>
    <t>18.05.2023 10:58:04</t>
  </si>
  <si>
    <t>18.05.2023 10:58:06</t>
  </si>
  <si>
    <t>18.05.2023 10:58:07</t>
  </si>
  <si>
    <t>18.05.2023 10:58:09</t>
  </si>
  <si>
    <t>18.05.2023 10:58:10</t>
  </si>
  <si>
    <t>18.05.2023 11:01:12</t>
  </si>
  <si>
    <t>18.05.2023 11:01:18</t>
  </si>
  <si>
    <t>18.05.2023 11:01:35</t>
  </si>
  <si>
    <t>18.05.2023 11:01:36</t>
  </si>
  <si>
    <t>18.05.2023 11:01:38</t>
  </si>
  <si>
    <t>18.05.2023 11:01:39</t>
  </si>
  <si>
    <t>18.05.2023 11:02:47</t>
  </si>
  <si>
    <t>18.05.2023 11:02:49</t>
  </si>
  <si>
    <t>18.05.2023 11:02:53</t>
  </si>
  <si>
    <t>18.05.2023 11:02:55</t>
  </si>
  <si>
    <t>18.05.2023 11:03:03</t>
  </si>
  <si>
    <t>18.05.2023 11:03:04</t>
  </si>
  <si>
    <t>18.05.2023 11:03:06</t>
  </si>
  <si>
    <t>18.05.2023 11:03:53</t>
  </si>
  <si>
    <t>18.05.2023 11:03:55</t>
  </si>
  <si>
    <t>18.05.2023 11:03:56</t>
  </si>
  <si>
    <t>18.05.2023 11:04:12</t>
  </si>
  <si>
    <t>18.05.2023 11:04:13</t>
  </si>
  <si>
    <t>18.05.2023 11:04:59</t>
  </si>
  <si>
    <t>18.05.2023 11:05:04</t>
  </si>
  <si>
    <t>18.05.2023 11:05:05</t>
  </si>
  <si>
    <t>18.05.2023 11:05:07</t>
  </si>
  <si>
    <t>18.05.2023 11:05:51</t>
  </si>
  <si>
    <t>18.05.2023 11:05:53</t>
  </si>
  <si>
    <t>18.05.2023 11:05:54</t>
  </si>
  <si>
    <t>18.05.2023 11:07:01</t>
  </si>
  <si>
    <t>18.05.2023 11:07:03</t>
  </si>
  <si>
    <t>18.05.2023 11:07:04</t>
  </si>
  <si>
    <t>18.05.2023 11:09:13</t>
  </si>
  <si>
    <t>18.05.2023 11:09:15</t>
  </si>
  <si>
    <t>18.05.2023 11:09:16</t>
  </si>
  <si>
    <t>18.05.2023 11:09:43</t>
  </si>
  <si>
    <t>18.05.2023 11:09:44</t>
  </si>
  <si>
    <t>18.05.2023 11:09:46</t>
  </si>
  <si>
    <t>18.05.2023 11:09:47</t>
  </si>
  <si>
    <t>18.05.2023 11:10:26</t>
  </si>
  <si>
    <t>18.05.2023 11:12:46</t>
  </si>
  <si>
    <t>18.05.2023 11:12:47</t>
  </si>
  <si>
    <t>18.05.2023 11:12:49</t>
  </si>
  <si>
    <t>18.05.2023 11:13:06</t>
  </si>
  <si>
    <t>18.05.2023 11:13:07</t>
  </si>
  <si>
    <t>18.05.2023 11:13:10</t>
  </si>
  <si>
    <t>18.05.2023 11:15:10</t>
  </si>
  <si>
    <t>18.05.2023 11:15:12</t>
  </si>
  <si>
    <t>18.05.2023 11:15:13</t>
  </si>
  <si>
    <t>18.05.2023 11:15:15</t>
  </si>
  <si>
    <t>18.05.2023 11:15:16</t>
  </si>
  <si>
    <t>18.05.2023 11:16:04</t>
  </si>
  <si>
    <t>18.05.2023 11:18:37</t>
  </si>
  <si>
    <t>18.05.2023 11:19:31</t>
  </si>
  <si>
    <t>18.05.2023 11:19:32</t>
  </si>
  <si>
    <t>18.05.2023 11:20:47</t>
  </si>
  <si>
    <t>18.05.2023 11:20:49</t>
  </si>
  <si>
    <t>18.05.2023 11:20:50</t>
  </si>
  <si>
    <t>18.05.2023 11:20:52</t>
  </si>
  <si>
    <t>18.05.2023 11:20:53</t>
  </si>
  <si>
    <t>18.05.2023 11:21:55</t>
  </si>
  <si>
    <t>18.05.2023 11:21:57</t>
  </si>
  <si>
    <t>18.05.2023 11:21:58</t>
  </si>
  <si>
    <t>18.05.2023 11:22:01</t>
  </si>
  <si>
    <t>18.05.2023 11:22:03</t>
  </si>
  <si>
    <t>18.05.2023 11:22:04</t>
  </si>
  <si>
    <t>18.05.2023 11:26:03</t>
  </si>
  <si>
    <t>18.05.2023 11:26:04</t>
  </si>
  <si>
    <t>18.05.2023 11:26:06</t>
  </si>
  <si>
    <t>18.05.2023 11:27:29</t>
  </si>
  <si>
    <t>18.05.2023 11:27:30</t>
  </si>
  <si>
    <t>18.05.2023 11:27:32</t>
  </si>
  <si>
    <t>18.05.2023 11:27:39</t>
  </si>
  <si>
    <t>18.05.2023 11:27:41</t>
  </si>
  <si>
    <t>18.05.2023 11:27:49</t>
  </si>
  <si>
    <t>18.05.2023 11:27:50</t>
  </si>
  <si>
    <t>18.05.2023 11:27:52</t>
  </si>
  <si>
    <t>18.05.2023 11:29:46</t>
  </si>
  <si>
    <t>18.05.2023 11:29:57</t>
  </si>
  <si>
    <t>18.05.2023 11:29:58</t>
  </si>
  <si>
    <t>18.05.2023 11:30:40</t>
  </si>
  <si>
    <t>18.05.2023 11:30:41</t>
  </si>
  <si>
    <t>18.05.2023 11:30:43</t>
  </si>
  <si>
    <t>18.05.2023 11:31:03</t>
  </si>
  <si>
    <t>18.05.2023 11:31:04</t>
  </si>
  <si>
    <t>18.05.2023 11:32:13</t>
  </si>
  <si>
    <t>18.05.2023 11:32:15</t>
  </si>
  <si>
    <t>18.05.2023 11:32:46</t>
  </si>
  <si>
    <t>18.05.2023 11:32:47</t>
  </si>
  <si>
    <t>18.05.2023 11:32:49</t>
  </si>
  <si>
    <t>18.05.2023 11:32:52</t>
  </si>
  <si>
    <t>18.05.2023 11:32:53</t>
  </si>
  <si>
    <t>18.05.2023 11:32:55</t>
  </si>
  <si>
    <t>18.05.2023 11:33:26</t>
  </si>
  <si>
    <t>18.05.2023 11:33:27</t>
  </si>
  <si>
    <t>18.05.2023 11:34:01</t>
  </si>
  <si>
    <t>18.05.2023 11:34:03</t>
  </si>
  <si>
    <t>18.05.2023 11:34:04</t>
  </si>
  <si>
    <t>18.05.2023 11:34:06</t>
  </si>
  <si>
    <t>18.05.2023 11:34:13</t>
  </si>
  <si>
    <t>18.05.2023 11:34:15</t>
  </si>
  <si>
    <t>18.05.2023 11:34:29</t>
  </si>
  <si>
    <t>18.05.2023 11:34:32</t>
  </si>
  <si>
    <t>18.05.2023 11:34:33</t>
  </si>
  <si>
    <t>18.05.2023 11:34:35</t>
  </si>
  <si>
    <t>18.05.2023 11:34:36</t>
  </si>
  <si>
    <t>18.05.2023 11:34:38</t>
  </si>
  <si>
    <t>18.05.2023 11:34:39</t>
  </si>
  <si>
    <t>18.05.2023 11:36:55</t>
  </si>
  <si>
    <t>18.05.2023 11:36:57</t>
  </si>
  <si>
    <t>18.05.2023 11:42:12</t>
  </si>
  <si>
    <t>18.05.2023 11:42:13</t>
  </si>
  <si>
    <t>18.05.2023 11:42:15</t>
  </si>
  <si>
    <t>18.05.2023 11:43:12</t>
  </si>
  <si>
    <t>18.05.2023 11:43:13</t>
  </si>
  <si>
    <t>18.05.2023 11:44:44</t>
  </si>
  <si>
    <t>18.05.2023 11:44:46</t>
  </si>
  <si>
    <t>18.05.2023 11:44:47</t>
  </si>
  <si>
    <t>18.05.2023 11:45:24</t>
  </si>
  <si>
    <t>18.05.2023 11:45:26</t>
  </si>
  <si>
    <t>18.05.2023 11:46:26</t>
  </si>
  <si>
    <t>18.05.2023 11:46:27</t>
  </si>
  <si>
    <t>18.05.2023 11:46:44</t>
  </si>
  <si>
    <t>18.05.2023 11:46:46</t>
  </si>
  <si>
    <t>18.05.2023 11:46:59</t>
  </si>
  <si>
    <t>18.05.2023 11:47:01</t>
  </si>
  <si>
    <t>18.05.2023 11:47:02</t>
  </si>
  <si>
    <t>18.05.2023 11:48:21</t>
  </si>
  <si>
    <t>18.05.2023 11:48:23</t>
  </si>
  <si>
    <t>18.05.2023 11:49:12</t>
  </si>
  <si>
    <t>18.05.2023 11:49:13</t>
  </si>
  <si>
    <t>18.05.2023 11:50:47</t>
  </si>
  <si>
    <t>18.05.2023 11:51:24</t>
  </si>
  <si>
    <t>18.05.2023 11:51:26</t>
  </si>
  <si>
    <t>18.05.2023 11:51:46</t>
  </si>
  <si>
    <t>18.05.2023 11:51:47</t>
  </si>
  <si>
    <t>18.05.2023 11:52:46</t>
  </si>
  <si>
    <t>18.05.2023 11:52:47</t>
  </si>
  <si>
    <t>18.05.2023 11:52:52</t>
  </si>
  <si>
    <t>18.05.2023 11:52:53</t>
  </si>
  <si>
    <t>18.05.2023 11:52:56</t>
  </si>
  <si>
    <t>18.05.2023 11:54:34</t>
  </si>
  <si>
    <t>18.05.2023 11:57:12</t>
  </si>
  <si>
    <t>18.05.2023 11:57:32</t>
  </si>
  <si>
    <t>18.05.2023 11:57:44</t>
  </si>
  <si>
    <t>18.05.2023 11:57:49</t>
  </si>
  <si>
    <t>18.05.2023 11:57:50</t>
  </si>
  <si>
    <t>18.05.2023 11:58:21</t>
  </si>
  <si>
    <t>18.05.2023 11:58:23</t>
  </si>
  <si>
    <t>18.05.2023 11:58:24</t>
  </si>
  <si>
    <t>18.05.2023 11:58:26</t>
  </si>
  <si>
    <t>18.05.2023 11:58:27</t>
  </si>
  <si>
    <t>18.05.2023 11:58:29</t>
  </si>
  <si>
    <t>18.05.2023 11:58:30</t>
  </si>
  <si>
    <t>18.05.2023 12:00:04</t>
  </si>
  <si>
    <t>18.05.2023 12:00:06</t>
  </si>
  <si>
    <t>18.05.2023 12:00:16</t>
  </si>
  <si>
    <t>18.05.2023 12:00:18</t>
  </si>
  <si>
    <t>18.05.2023 12:04:01</t>
  </si>
  <si>
    <t>18.05.2023 12:04:03</t>
  </si>
  <si>
    <t>18.05.2023 12:04:04</t>
  </si>
  <si>
    <t>18.05.2023 12:04:26</t>
  </si>
  <si>
    <t>18.05.2023 12:04:58</t>
  </si>
  <si>
    <t>18.05.2023 12:04:59</t>
  </si>
  <si>
    <t>18.05.2023 12:06:06</t>
  </si>
  <si>
    <t>18.05.2023 12:06:07</t>
  </si>
  <si>
    <t>18.05.2023 12:07:44</t>
  </si>
  <si>
    <t>18.05.2023 12:07:46</t>
  </si>
  <si>
    <t>18.05.2023 12:07:47</t>
  </si>
  <si>
    <t>18.05.2023 12:07:49</t>
  </si>
  <si>
    <t>18.05.2023 12:07:50</t>
  </si>
  <si>
    <t>18.05.2023 12:08:07</t>
  </si>
  <si>
    <t>18.05.2023 12:08:09</t>
  </si>
  <si>
    <t>18.05.2023 12:08:10</t>
  </si>
  <si>
    <t>18.05.2023 12:08:27</t>
  </si>
  <si>
    <t>18.05.2023 12:08:44</t>
  </si>
  <si>
    <t>18.05.2023 12:08:46</t>
  </si>
  <si>
    <t>18.05.2023 12:08:47</t>
  </si>
  <si>
    <t>18.05.2023 12:09:12</t>
  </si>
  <si>
    <t>18.05.2023 12:09:13</t>
  </si>
  <si>
    <t>18.05.2023 12:09:19</t>
  </si>
  <si>
    <t>18.05.2023 12:09:21</t>
  </si>
  <si>
    <t>18.05.2023 12:09:44</t>
  </si>
  <si>
    <t>18.05.2023 12:09:46</t>
  </si>
  <si>
    <t>18.05.2023 12:09:50</t>
  </si>
  <si>
    <t>18.05.2023 12:09:52</t>
  </si>
  <si>
    <t>18.05.2023 12:10:01</t>
  </si>
  <si>
    <t>18.05.2023 12:10:03</t>
  </si>
  <si>
    <t>18.05.2023 12:10:56</t>
  </si>
  <si>
    <t>18.05.2023 12:10:58</t>
  </si>
  <si>
    <t>18.05.2023 12:11:12</t>
  </si>
  <si>
    <t>18.05.2023 12:11:39</t>
  </si>
  <si>
    <t>18.05.2023 12:11:41</t>
  </si>
  <si>
    <t>18.05.2023 12:11:42</t>
  </si>
  <si>
    <t>18.05.2023 12:11:44</t>
  </si>
  <si>
    <t>18.05.2023 12:11:45</t>
  </si>
  <si>
    <t>18.05.2023 12:11:47</t>
  </si>
  <si>
    <t>18.05.2023 12:13:12</t>
  </si>
  <si>
    <t>18.05.2023 12:14:38</t>
  </si>
  <si>
    <t>18.05.2023 12:14:40</t>
  </si>
  <si>
    <t>18.05.2023 12:14:41</t>
  </si>
  <si>
    <t>18.05.2023 12:15:52</t>
  </si>
  <si>
    <t>18.05.2023 12:15:54</t>
  </si>
  <si>
    <t>18.05.2023 12:15:57</t>
  </si>
  <si>
    <t>18.05.2023 12:15:58</t>
  </si>
  <si>
    <t>18.05.2023 12:16:41</t>
  </si>
  <si>
    <t>18.05.2023 12:16:43</t>
  </si>
  <si>
    <t>18.05.2023 12:16:44</t>
  </si>
  <si>
    <t>18.05.2023 12:17:57</t>
  </si>
  <si>
    <t>18.05.2023 12:17:58</t>
  </si>
  <si>
    <t>18.05.2023 12:18:07</t>
  </si>
  <si>
    <t>18.05.2023 12:18:09</t>
  </si>
  <si>
    <t>18.05.2023 12:18:10</t>
  </si>
  <si>
    <t>18.05.2023 12:18:30</t>
  </si>
  <si>
    <t>18.05.2023 12:18:32</t>
  </si>
  <si>
    <t>18.05.2023 12:20:38</t>
  </si>
  <si>
    <t>18.05.2023 12:20:40</t>
  </si>
  <si>
    <t>18.05.2023 12:20:41</t>
  </si>
  <si>
    <t>18.05.2023 12:20:46</t>
  </si>
  <si>
    <t>18.05.2023 12:21:03</t>
  </si>
  <si>
    <t>18.05.2023 12:21:04</t>
  </si>
  <si>
    <t>18.05.2023 12:22:04</t>
  </si>
  <si>
    <t>18.05.2023 12:22:06</t>
  </si>
  <si>
    <t>18.05.2023 12:22:07</t>
  </si>
  <si>
    <t>18.05.2023 12:22:15</t>
  </si>
  <si>
    <t>18.05.2023 12:22:18</t>
  </si>
  <si>
    <t>18.05.2023 12:22:30</t>
  </si>
  <si>
    <t>18.05.2023 12:22:32</t>
  </si>
  <si>
    <t>18.05.2023 12:22:33</t>
  </si>
  <si>
    <t>18.05.2023 12:22:35</t>
  </si>
  <si>
    <t>18.05.2023 12:22:41</t>
  </si>
  <si>
    <t>18.05.2023 12:22:42</t>
  </si>
  <si>
    <t>18.05.2023 12:22:44</t>
  </si>
  <si>
    <t>18.05.2023 12:23:17</t>
  </si>
  <si>
    <t>18.05.2023 12:23:33</t>
  </si>
  <si>
    <t>18.05.2023 12:23:58</t>
  </si>
  <si>
    <t>18.05.2023 12:24:01</t>
  </si>
  <si>
    <t>18.05.2023 12:24:04</t>
  </si>
  <si>
    <t>18.05.2023 12:24:06</t>
  </si>
  <si>
    <t>18.05.2023 12:24:07</t>
  </si>
  <si>
    <t>18.05.2023 12:24:09</t>
  </si>
  <si>
    <t>18.05.2023 12:24:10</t>
  </si>
  <si>
    <t>18.05.2023 12:24:12</t>
  </si>
  <si>
    <t>18.05.2023 12:26:00</t>
  </si>
  <si>
    <t>18.05.2023 12:26:01</t>
  </si>
  <si>
    <t>18.05.2023 12:26:03</t>
  </si>
  <si>
    <t>18.05.2023 12:26:15</t>
  </si>
  <si>
    <t>18.05.2023 12:26:16</t>
  </si>
  <si>
    <t>18.05.2023 12:28:34</t>
  </si>
  <si>
    <t>18.05.2023 12:28:35</t>
  </si>
  <si>
    <t>18.05.2023 12:28:37</t>
  </si>
  <si>
    <t>18.05.2023 12:28:58</t>
  </si>
  <si>
    <t>18.05.2023 12:29:01</t>
  </si>
  <si>
    <t>18.05.2023 12:29:03</t>
  </si>
  <si>
    <t>18.05.2023 12:29:29</t>
  </si>
  <si>
    <t>18.05.2023 12:29:30</t>
  </si>
  <si>
    <t>18.05.2023 12:29:41</t>
  </si>
  <si>
    <t>18.05.2023 12:29:42</t>
  </si>
  <si>
    <t>18.05.2023 12:29:56</t>
  </si>
  <si>
    <t>18.05.2023 12:29:58</t>
  </si>
  <si>
    <t>18.05.2023 12:31:21</t>
  </si>
  <si>
    <t>18.05.2023 12:31:23</t>
  </si>
  <si>
    <t>18.05.2023 12:32:21</t>
  </si>
  <si>
    <t>18.05.2023 12:32:23</t>
  </si>
  <si>
    <t>18.05.2023 12:32:30</t>
  </si>
  <si>
    <t>18.05.2023 12:32:32</t>
  </si>
  <si>
    <t>18.05.2023 12:32:46</t>
  </si>
  <si>
    <t>18.05.2023 12:32:47</t>
  </si>
  <si>
    <t>18.05.2023 12:34:10</t>
  </si>
  <si>
    <t>18.05.2023 12:34:12</t>
  </si>
  <si>
    <t>18.05.2023 12:34:20</t>
  </si>
  <si>
    <t>18.05.2023 12:34:21</t>
  </si>
  <si>
    <t>18.05.2023 12:36:43</t>
  </si>
  <si>
    <t>18.05.2023 12:36:44</t>
  </si>
  <si>
    <t>18.05.2023 12:36:47</t>
  </si>
  <si>
    <t>18.05.2023 12:37:41</t>
  </si>
  <si>
    <t>18.05.2023 12:37:43</t>
  </si>
  <si>
    <t>18.05.2023 12:37:44</t>
  </si>
  <si>
    <t>18.05.2023 12:37:46</t>
  </si>
  <si>
    <t>18.05.2023 12:37:47</t>
  </si>
  <si>
    <t>18.05.2023 12:38:12</t>
  </si>
  <si>
    <t>18.05.2023 12:38:13</t>
  </si>
  <si>
    <t>18.05.2023 12:38:15</t>
  </si>
  <si>
    <t>18.05.2023 12:39:43</t>
  </si>
  <si>
    <t>18.05.2023 12:39:44</t>
  </si>
  <si>
    <t>18.05.2023 12:40:00</t>
  </si>
  <si>
    <t>18.05.2023 12:41:21</t>
  </si>
  <si>
    <t>18.05.2023 12:41:23</t>
  </si>
  <si>
    <t>18.05.2023 12:41:43</t>
  </si>
  <si>
    <t>18.05.2023 12:41:44</t>
  </si>
  <si>
    <t>18.05.2023 12:41:46</t>
  </si>
  <si>
    <t>18.05.2023 12:41:47</t>
  </si>
  <si>
    <t>18.05.2023 12:44:13</t>
  </si>
  <si>
    <t>18.05.2023 12:44:15</t>
  </si>
  <si>
    <t>18.05.2023 12:44:16</t>
  </si>
  <si>
    <t>18.05.2023 12:44:18</t>
  </si>
  <si>
    <t>18.05.2023 12:44:32</t>
  </si>
  <si>
    <t>18.05.2023 12:44:33</t>
  </si>
  <si>
    <t>18.05.2023 12:44:55</t>
  </si>
  <si>
    <t>18.05.2023 12:44:56</t>
  </si>
  <si>
    <t>18.05.2023 12:44:58</t>
  </si>
  <si>
    <t>18.05.2023 12:45:30</t>
  </si>
  <si>
    <t>18.05.2023 12:46:50</t>
  </si>
  <si>
    <t>18.05.2023 12:46:52</t>
  </si>
  <si>
    <t>18.05.2023 12:47:18</t>
  </si>
  <si>
    <t>18.05.2023 12:47:20</t>
  </si>
  <si>
    <t>18.05.2023 12:47:21</t>
  </si>
  <si>
    <t>18.05.2023 12:47:33</t>
  </si>
  <si>
    <t>18.05.2023 12:48:03</t>
  </si>
  <si>
    <t>18.05.2023 12:48:04</t>
  </si>
  <si>
    <t>18.05.2023 12:48:33</t>
  </si>
  <si>
    <t>18.05.2023 12:48:44</t>
  </si>
  <si>
    <t>18.05.2023 12:48:46</t>
  </si>
  <si>
    <t>18.05.2023 12:49:44</t>
  </si>
  <si>
    <t>18.05.2023 12:49:46</t>
  </si>
  <si>
    <t>18.05.2023 12:49:47</t>
  </si>
  <si>
    <t>18.05.2023 12:50:03</t>
  </si>
  <si>
    <t>18.05.2023 12:50:04</t>
  </si>
  <si>
    <t>18.05.2023 12:51:04</t>
  </si>
  <si>
    <t>18.05.2023 12:51:06</t>
  </si>
  <si>
    <t>18.05.2023 12:51:07</t>
  </si>
  <si>
    <t>18.05.2023 12:51:09</t>
  </si>
  <si>
    <t>18.05.2023 12:51:12</t>
  </si>
  <si>
    <t>18.05.2023 12:51:13</t>
  </si>
  <si>
    <t>18.05.2023 12:52:13</t>
  </si>
  <si>
    <t>18.05.2023 12:52:15</t>
  </si>
  <si>
    <t>18.05.2023 12:52:16</t>
  </si>
  <si>
    <t>18.05.2023 12:54:51</t>
  </si>
  <si>
    <t>18.05.2023 12:55:00</t>
  </si>
  <si>
    <t>18.05.2023 12:55:01</t>
  </si>
  <si>
    <t>18.05.2023 12:55:03</t>
  </si>
  <si>
    <t>18.05.2023 12:55:49</t>
  </si>
  <si>
    <t>18.05.2023 12:55:50</t>
  </si>
  <si>
    <t>18.05.2023 12:55:52</t>
  </si>
  <si>
    <t>18.05.2023 12:55:53</t>
  </si>
  <si>
    <t>18.05.2023 12:55:55</t>
  </si>
  <si>
    <t>18.05.2023 12:55:56</t>
  </si>
  <si>
    <t>18.05.2023 12:56:01</t>
  </si>
  <si>
    <t>18.05.2023 12:56:02</t>
  </si>
  <si>
    <t>18.05.2023 12:57:46</t>
  </si>
  <si>
    <t>18.05.2023 12:57:47</t>
  </si>
  <si>
    <t>18.05.2023 12:57:49</t>
  </si>
  <si>
    <t>18.05.2023 12:58:47</t>
  </si>
  <si>
    <t>18.05.2023 12:58:49</t>
  </si>
  <si>
    <t>18.05.2023 12:59:49</t>
  </si>
  <si>
    <t>18.05.2023 12:59:50</t>
  </si>
  <si>
    <t>18.05.2023 12:59:52</t>
  </si>
  <si>
    <t>18.05.2023 13:02:15</t>
  </si>
  <si>
    <t>18.05.2023 13:02:17</t>
  </si>
  <si>
    <t>18.05.2023 13:02:35</t>
  </si>
  <si>
    <t>18.05.2023 13:02:36</t>
  </si>
  <si>
    <t>18.05.2023 13:02:38</t>
  </si>
  <si>
    <t>18.05.2023 13:02:39</t>
  </si>
  <si>
    <t>18.05.2023 13:03:52</t>
  </si>
  <si>
    <t>18.05.2023 13:03:54</t>
  </si>
  <si>
    <t>18.05.2023 13:04:10</t>
  </si>
  <si>
    <t>18.05.2023 13:04:12</t>
  </si>
  <si>
    <t>18.05.2023 13:04:16</t>
  </si>
  <si>
    <t>18.05.2023 13:04:18</t>
  </si>
  <si>
    <t>18.05.2023 13:04:19</t>
  </si>
  <si>
    <t>18.05.2023 13:04:21</t>
  </si>
  <si>
    <t>18.05.2023 13:04:22</t>
  </si>
  <si>
    <t>18.05.2023 13:04:33</t>
  </si>
  <si>
    <t>18.05.2023 13:04:59</t>
  </si>
  <si>
    <t>18.05.2023 13:05:01</t>
  </si>
  <si>
    <t>18.05.2023 13:05:02</t>
  </si>
  <si>
    <t>18.05.2023 13:05:08</t>
  </si>
  <si>
    <t>18.05.2023 13:05:10</t>
  </si>
  <si>
    <t>18.05.2023 13:05:14</t>
  </si>
  <si>
    <t>18.05.2023 13:06:00</t>
  </si>
  <si>
    <t>18.05.2023 13:06:58</t>
  </si>
  <si>
    <t>18.05.2023 13:07:00</t>
  </si>
  <si>
    <t>18.05.2023 13:07:01</t>
  </si>
  <si>
    <t>18.05.2023 13:07:03</t>
  </si>
  <si>
    <t>18.05.2023 13:07:16</t>
  </si>
  <si>
    <t>18.05.2023 13:07:18</t>
  </si>
  <si>
    <t>18.05.2023 13:07:21</t>
  </si>
  <si>
    <t>18.05.2023 13:08:03</t>
  </si>
  <si>
    <t>18.05.2023 13:08:27</t>
  </si>
  <si>
    <t>18.05.2023 13:08:35</t>
  </si>
  <si>
    <t>18.05.2023 13:08:36</t>
  </si>
  <si>
    <t>18.05.2023 13:08:38</t>
  </si>
  <si>
    <t>18.05.2023 13:09:07</t>
  </si>
  <si>
    <t>18.05.2023 13:09:09</t>
  </si>
  <si>
    <t>18.05.2023 13:09:13</t>
  </si>
  <si>
    <t>18.05.2023 13:09:15</t>
  </si>
  <si>
    <t>18.05.2023 13:10:04</t>
  </si>
  <si>
    <t>18.05.2023 13:10:06</t>
  </si>
  <si>
    <t>18.05.2023 13:10:09</t>
  </si>
  <si>
    <t>18.05.2023 13:10:10</t>
  </si>
  <si>
    <t>18.05.2023 13:10:12</t>
  </si>
  <si>
    <t>18.05.2023 13:10:46</t>
  </si>
  <si>
    <t>18.05.2023 13:10:47</t>
  </si>
  <si>
    <t>18.05.2023 13:10:49</t>
  </si>
  <si>
    <t>18.05.2023 13:10:50</t>
  </si>
  <si>
    <t>18.05.2023 13:11:15</t>
  </si>
  <si>
    <t>18.05.2023 13:11:17</t>
  </si>
  <si>
    <t>18.05.2023 13:11:30</t>
  </si>
  <si>
    <t>18.05.2023 13:11:32</t>
  </si>
  <si>
    <t>18.05.2023 13:12:18</t>
  </si>
  <si>
    <t>18.05.2023 13:12:20</t>
  </si>
  <si>
    <t>18.05.2023 13:13:49</t>
  </si>
  <si>
    <t>18.05.2023 13:14:20</t>
  </si>
  <si>
    <t>18.05.2023 13:14:21</t>
  </si>
  <si>
    <t>18.05.2023 13:14:23</t>
  </si>
  <si>
    <t>18.05.2023 13:14:57</t>
  </si>
  <si>
    <t>18.05.2023 13:14:58</t>
  </si>
  <si>
    <t>18.05.2023 13:15:21</t>
  </si>
  <si>
    <t>18.05.2023 13:15:23</t>
  </si>
  <si>
    <t>18.05.2023 13:17:55</t>
  </si>
  <si>
    <t>18.05.2023 13:17:58</t>
  </si>
  <si>
    <t>18.05.2023 13:18:00</t>
  </si>
  <si>
    <t>18.05.2023 13:18:49</t>
  </si>
  <si>
    <t>18.05.2023 13:19:57</t>
  </si>
  <si>
    <t>18.05.2023 13:19:58</t>
  </si>
  <si>
    <t>18.05.2023 13:22:00</t>
  </si>
  <si>
    <t>18.05.2023 13:22:01</t>
  </si>
  <si>
    <t>18.05.2023 13:22:03</t>
  </si>
  <si>
    <t>18.05.2023 13:22:12</t>
  </si>
  <si>
    <t>18.05.2023 13:22:13</t>
  </si>
  <si>
    <t>18.05.2023 13:22:15</t>
  </si>
  <si>
    <t>18.05.2023 13:22:16</t>
  </si>
  <si>
    <t>18.05.2023 13:22:27</t>
  </si>
  <si>
    <t>18.05.2023 13:22:29</t>
  </si>
  <si>
    <t>18.05.2023 13:23:24</t>
  </si>
  <si>
    <t>18.05.2023 13:23:26</t>
  </si>
  <si>
    <t>18.05.2023 13:23:58</t>
  </si>
  <si>
    <t>18.05.2023 13:24:00</t>
  </si>
  <si>
    <t>18.05.2023 13:24:01</t>
  </si>
  <si>
    <t>18.05.2023 13:24:03</t>
  </si>
  <si>
    <t>18.05.2023 13:24:15</t>
  </si>
  <si>
    <t>18.05.2023 13:24:16</t>
  </si>
  <si>
    <t>18.05.2023 13:24:21</t>
  </si>
  <si>
    <t>18.05.2023 13:24:22</t>
  </si>
  <si>
    <t>18.05.2023 13:24:24</t>
  </si>
  <si>
    <t>18.05.2023 13:24:42</t>
  </si>
  <si>
    <t>18.05.2023 13:25:37</t>
  </si>
  <si>
    <t>18.05.2023 13:25:38</t>
  </si>
  <si>
    <t>18.05.2023 13:25:41</t>
  </si>
  <si>
    <t>18.05.2023 13:26:53</t>
  </si>
  <si>
    <t>18.05.2023 13:26:55</t>
  </si>
  <si>
    <t>18.05.2023 13:26:57</t>
  </si>
  <si>
    <t>18.05.2023 13:27:44</t>
  </si>
  <si>
    <t>18.05.2023 13:27:46</t>
  </si>
  <si>
    <t>18.05.2023 13:28:13</t>
  </si>
  <si>
    <t>18.05.2023 13:28:15</t>
  </si>
  <si>
    <t>18.05.2023 13:28:17</t>
  </si>
  <si>
    <t>18.05.2023 13:29:47</t>
  </si>
  <si>
    <t>18.05.2023 13:29:49</t>
  </si>
  <si>
    <t>18.05.2023 13:30:09</t>
  </si>
  <si>
    <t>18.05.2023 13:30:10</t>
  </si>
  <si>
    <t>18.05.2023 13:30:23</t>
  </si>
  <si>
    <t>18.05.2023 13:30:24</t>
  </si>
  <si>
    <t>18.05.2023 13:30:26</t>
  </si>
  <si>
    <t>18.05.2023 13:30:27</t>
  </si>
  <si>
    <t>18.05.2023 13:30:29</t>
  </si>
  <si>
    <t>18.05.2023 13:31:55</t>
  </si>
  <si>
    <t>18.05.2023 13:31:57</t>
  </si>
  <si>
    <t>18.05.2023 13:32:41</t>
  </si>
  <si>
    <t>18.05.2023 13:32:43</t>
  </si>
  <si>
    <t>18.05.2023 13:32:44</t>
  </si>
  <si>
    <t>18.05.2023 13:32:47</t>
  </si>
  <si>
    <t>18.05.2023 13:32:49</t>
  </si>
  <si>
    <t>18.05.2023 13:32:50</t>
  </si>
  <si>
    <t>18.05.2023 13:33:21</t>
  </si>
  <si>
    <t>18.05.2023 13:33:23</t>
  </si>
  <si>
    <t>18.05.2023 13:33:24</t>
  </si>
  <si>
    <t>18.05.2023 13:34:27</t>
  </si>
  <si>
    <t>18.05.2023 13:34:29</t>
  </si>
  <si>
    <t>18.05.2023 13:34:30</t>
  </si>
  <si>
    <t>18.05.2023 13:35:12</t>
  </si>
  <si>
    <t>18.05.2023 13:35:23</t>
  </si>
  <si>
    <t>18.05.2023 13:35:24</t>
  </si>
  <si>
    <t>18.05.2023 13:39:47</t>
  </si>
  <si>
    <t>18.05.2023 13:39:49</t>
  </si>
  <si>
    <t>18.05.2023 13:39:50</t>
  </si>
  <si>
    <t>18.05.2023 13:40:00</t>
  </si>
  <si>
    <t>18.05.2023 13:40:12</t>
  </si>
  <si>
    <t>18.05.2023 13:40:15</t>
  </si>
  <si>
    <t>18.05.2023 13:40:45</t>
  </si>
  <si>
    <t>18.05.2023 13:40:47</t>
  </si>
  <si>
    <t>18.05.2023 13:43:46</t>
  </si>
  <si>
    <t>18.05.2023 13:43:47</t>
  </si>
  <si>
    <t>18.05.2023 13:44:38</t>
  </si>
  <si>
    <t>18.05.2023 13:44:40</t>
  </si>
  <si>
    <t>18.05.2023 13:48:27</t>
  </si>
  <si>
    <t>18.05.2023 13:48:34</t>
  </si>
  <si>
    <t>18.05.2023 13:48:37</t>
  </si>
  <si>
    <t>18.05.2023 13:48:44</t>
  </si>
  <si>
    <t>18.05.2023 13:50:34</t>
  </si>
  <si>
    <t>18.05.2023 13:50:35</t>
  </si>
  <si>
    <t>18.05.2023 13:51:30</t>
  </si>
  <si>
    <t>18.05.2023 13:51:36</t>
  </si>
  <si>
    <t>18.05.2023 13:51:38</t>
  </si>
  <si>
    <t>18.05.2023 13:51:39</t>
  </si>
  <si>
    <t>18.05.2023 13:51:55</t>
  </si>
  <si>
    <t>18.05.2023 13:51:58</t>
  </si>
  <si>
    <t>18.05.2023 13:52:49</t>
  </si>
  <si>
    <t>18.05.2023 13:52:50</t>
  </si>
  <si>
    <t>18.05.2023 13:53:15</t>
  </si>
  <si>
    <t>18.05.2023 13:53:18</t>
  </si>
  <si>
    <t>18.05.2023 13:54:50</t>
  </si>
  <si>
    <t>18.05.2023 13:54:52</t>
  </si>
  <si>
    <t>18.05.2023 13:55:41</t>
  </si>
  <si>
    <t>18.05.2023 13:55:43</t>
  </si>
  <si>
    <t>18.05.2023 13:57:15</t>
  </si>
  <si>
    <t>18.05.2023 13:57:17</t>
  </si>
  <si>
    <t>18.05.2023 13:57:20</t>
  </si>
  <si>
    <t>18.05.2023 13:57:21</t>
  </si>
  <si>
    <t>18.05.2023 13:57:23</t>
  </si>
  <si>
    <t>18.05.2023 13:57:47</t>
  </si>
  <si>
    <t>18.05.2023 13:57:49</t>
  </si>
  <si>
    <t>18.05.2023 13:57:50</t>
  </si>
  <si>
    <t>18.05.2023 13:57:58</t>
  </si>
  <si>
    <t>18.05.2023 13:57:59</t>
  </si>
  <si>
    <t>18.05.2023 13:59:38</t>
  </si>
  <si>
    <t>18.05.2023 13:59:40</t>
  </si>
  <si>
    <t>18.05.2023 14:00:17</t>
  </si>
  <si>
    <t>18.05.2023 14:00:18</t>
  </si>
  <si>
    <t>18.05.2023 14:00:49</t>
  </si>
  <si>
    <t>18.05.2023 14:00:50</t>
  </si>
  <si>
    <t>18.05.2023 14:03:01</t>
  </si>
  <si>
    <t>18.05.2023 14:03:03</t>
  </si>
  <si>
    <t>18.05.2023 14:03:07</t>
  </si>
  <si>
    <t>18.05.2023 14:05:23</t>
  </si>
  <si>
    <t>18.05.2023 14:05:24</t>
  </si>
  <si>
    <t>18.05.2023 14:05:26</t>
  </si>
  <si>
    <t>18.05.2023 14:05:40</t>
  </si>
  <si>
    <t>18.05.2023 14:05:41</t>
  </si>
  <si>
    <t>18.05.2023 14:05:43</t>
  </si>
  <si>
    <t>18.05.2023 14:05:44</t>
  </si>
  <si>
    <t>18.05.2023 14:05:50</t>
  </si>
  <si>
    <t>18.05.2023 14:06:52</t>
  </si>
  <si>
    <t>18.05.2023 14:08:52</t>
  </si>
  <si>
    <t>18.05.2023 14:08:54</t>
  </si>
  <si>
    <t>18.05.2023 14:11:27</t>
  </si>
  <si>
    <t>18.05.2023 14:11:29</t>
  </si>
  <si>
    <t>18.05.2023 14:11:30</t>
  </si>
  <si>
    <t>18.05.2023 14:11:32</t>
  </si>
  <si>
    <t>18.05.2023 14:12:01</t>
  </si>
  <si>
    <t>18.05.2023 14:12:03</t>
  </si>
  <si>
    <t>18.05.2023 14:12:26</t>
  </si>
  <si>
    <t>18.05.2023 14:12:27</t>
  </si>
  <si>
    <t>18.05.2023 14:12:29</t>
  </si>
  <si>
    <t>18.05.2023 14:13:04</t>
  </si>
  <si>
    <t>18.05.2023 14:13:34</t>
  </si>
  <si>
    <t>18.05.2023 14:13:35</t>
  </si>
  <si>
    <t>18.05.2023 14:13:36</t>
  </si>
  <si>
    <t>18.05.2023 14:14:04</t>
  </si>
  <si>
    <t>18.05.2023 14:14:06</t>
  </si>
  <si>
    <t>18.05.2023 14:14:07</t>
  </si>
  <si>
    <t>18.05.2023 14:14:09</t>
  </si>
  <si>
    <t>18.05.2023 14:15:29</t>
  </si>
  <si>
    <t>18.05.2023 14:15:30</t>
  </si>
  <si>
    <t>18.05.2023 14:15:32</t>
  </si>
  <si>
    <t>18.05.2023 14:15:33</t>
  </si>
  <si>
    <t>18.05.2023 14:15:41</t>
  </si>
  <si>
    <t>18.05.2023 14:18:52</t>
  </si>
  <si>
    <t>18.05.2023 14:18:54</t>
  </si>
  <si>
    <t>18.05.2023 14:19:18</t>
  </si>
  <si>
    <t>18.05.2023 14:19:20</t>
  </si>
  <si>
    <t>18.05.2023 14:19:23</t>
  </si>
  <si>
    <t>18.05.2023 14:19:24</t>
  </si>
  <si>
    <t>18.05.2023 14:19:26</t>
  </si>
  <si>
    <t>18.05.2023 14:19:27</t>
  </si>
  <si>
    <t>18.05.2023 14:19:29</t>
  </si>
  <si>
    <t>18.05.2023 14:19:32</t>
  </si>
  <si>
    <t>18.05.2023 14:23:50</t>
  </si>
  <si>
    <t>18.05.2023 14:23:54</t>
  </si>
  <si>
    <t>18.05.2023 14:24:00</t>
  </si>
  <si>
    <t>18.05.2023 14:24:01</t>
  </si>
  <si>
    <t>18.05.2023 14:24:49</t>
  </si>
  <si>
    <t>18.05.2023 14:24:50</t>
  </si>
  <si>
    <t>18.05.2023 14:25:10</t>
  </si>
  <si>
    <t>18.05.2023 14:25:12</t>
  </si>
  <si>
    <t>18.05.2023 14:25:30</t>
  </si>
  <si>
    <t>18.05.2023 14:25:32</t>
  </si>
  <si>
    <t>18.05.2023 14:25:33</t>
  </si>
  <si>
    <t>18.05.2023 14:25:35</t>
  </si>
  <si>
    <t>18.05.2023 14:25:36</t>
  </si>
  <si>
    <t>18.05.2023 14:25:52</t>
  </si>
  <si>
    <t>18.05.2023 14:25:53</t>
  </si>
  <si>
    <t>18.05.2023 14:25:55</t>
  </si>
  <si>
    <t>18.05.2023 14:26:17</t>
  </si>
  <si>
    <t>18.05.2023 14:26:20</t>
  </si>
  <si>
    <t>18.05.2023 14:26:21</t>
  </si>
  <si>
    <t>18.05.2023 14:26:23</t>
  </si>
  <si>
    <t>18.05.2023 14:29:29</t>
  </si>
  <si>
    <t>18.05.2023 14:29:30</t>
  </si>
  <si>
    <t>18.05.2023 14:29:32</t>
  </si>
  <si>
    <t>18.05.2023 14:33:29</t>
  </si>
  <si>
    <t>18.05.2023 14:33:30</t>
  </si>
  <si>
    <t>18.05.2023 14:33:57</t>
  </si>
  <si>
    <t>18.05.2023 14:33:58</t>
  </si>
  <si>
    <t>18.05.2023 14:34:00</t>
  </si>
  <si>
    <t>18.05.2023 14:34:55</t>
  </si>
  <si>
    <t>18.05.2023 14:34:56</t>
  </si>
  <si>
    <t>18.05.2023 14:35:33</t>
  </si>
  <si>
    <t>18.05.2023 14:35:35</t>
  </si>
  <si>
    <t>18.05.2023 14:35:52</t>
  </si>
  <si>
    <t>18.05.2023 14:35:53</t>
  </si>
  <si>
    <t>18.05.2023 14:35:55</t>
  </si>
  <si>
    <t>18.05.2023 14:35:56</t>
  </si>
  <si>
    <t>18.05.2023 14:35:58</t>
  </si>
  <si>
    <t>18.05.2023 14:38:17</t>
  </si>
  <si>
    <t>18.05.2023 14:38:18</t>
  </si>
  <si>
    <t>18.05.2023 14:38:49</t>
  </si>
  <si>
    <t>18.05.2023 14:39:09</t>
  </si>
  <si>
    <t>18.05.2023 14:39:10</t>
  </si>
  <si>
    <t>18.05.2023 14:39:12</t>
  </si>
  <si>
    <t>18.05.2023 14:39:13</t>
  </si>
  <si>
    <t>18.05.2023 14:39:43</t>
  </si>
  <si>
    <t>18.05.2023 14:41:07</t>
  </si>
  <si>
    <t>18.05.2023 14:41:09</t>
  </si>
  <si>
    <t>18.05.2023 14:41:10</t>
  </si>
  <si>
    <t>18.05.2023 14:41:12</t>
  </si>
  <si>
    <t>18.05.2023 14:41:13</t>
  </si>
  <si>
    <t>18.05.2023 14:41:16</t>
  </si>
  <si>
    <t>18.05.2023 14:46:10</t>
  </si>
  <si>
    <t>18.05.2023 14:46:12</t>
  </si>
  <si>
    <t>18.05.2023 14:46:13</t>
  </si>
  <si>
    <t>18.05.2023 14:46:38</t>
  </si>
  <si>
    <t>18.05.2023 14:46:39</t>
  </si>
  <si>
    <t>18.05.2023 14:46:41</t>
  </si>
  <si>
    <t>18.05.2023 14:46:47</t>
  </si>
  <si>
    <t>18.05.2023 14:46:49</t>
  </si>
  <si>
    <t>18.05.2023 14:46:56</t>
  </si>
  <si>
    <t>18.05.2023 14:46:58</t>
  </si>
  <si>
    <t>18.05.2023 14:47:05</t>
  </si>
  <si>
    <t>18.05.2023 14:47:07</t>
  </si>
  <si>
    <t>18.05.2023 14:47:08</t>
  </si>
  <si>
    <t>18.05.2023 14:48:17</t>
  </si>
  <si>
    <t>18.05.2023 14:48:47</t>
  </si>
  <si>
    <t>18.05.2023 14:48:49</t>
  </si>
  <si>
    <t>18.05.2023 14:48:50</t>
  </si>
  <si>
    <t>18.05.2023 14:51:01</t>
  </si>
  <si>
    <t>18.05.2023 14:51:03</t>
  </si>
  <si>
    <t>18.05.2023 14:51:04</t>
  </si>
  <si>
    <t>18.05.2023 14:54:54</t>
  </si>
  <si>
    <t>18.05.2023 14:54:55</t>
  </si>
  <si>
    <t>18.05.2023 14:55:09</t>
  </si>
  <si>
    <t>18.05.2023 14:55:10</t>
  </si>
  <si>
    <t>18.05.2023 14:55:55</t>
  </si>
  <si>
    <t>18.05.2023 14:55:56</t>
  </si>
  <si>
    <t>18.05.2023 14:55:58</t>
  </si>
  <si>
    <t>18.05.2023 14:57:38</t>
  </si>
  <si>
    <t>18.05.2023 14:57:40</t>
  </si>
  <si>
    <t>18.05.2023 14:58:06</t>
  </si>
  <si>
    <t>18.05.2023 14:58:07</t>
  </si>
  <si>
    <t>18.05.2023 14:59:38</t>
  </si>
  <si>
    <t>18.05.2023 14:59:40</t>
  </si>
  <si>
    <t>18.05.2023 15:00:00</t>
  </si>
  <si>
    <t>18.05.2023 15:00:01</t>
  </si>
  <si>
    <t>18.05.2023 15:01:07</t>
  </si>
  <si>
    <t>18.05.2023 15:01:09</t>
  </si>
  <si>
    <t>18.05.2023 15:03:13</t>
  </si>
  <si>
    <t>18.05.2023 15:03:15</t>
  </si>
  <si>
    <t>18.05.2023 15:03:16</t>
  </si>
  <si>
    <t>18.05.2023 15:03:47</t>
  </si>
  <si>
    <t>18.05.2023 15:04:23</t>
  </si>
  <si>
    <t>18.05.2023 15:04:24</t>
  </si>
  <si>
    <t>18.05.2023 15:04:26</t>
  </si>
  <si>
    <t>18.05.2023 15:04:27</t>
  </si>
  <si>
    <t>18.05.2023 15:04:29</t>
  </si>
  <si>
    <t>18.05.2023 15:04:56</t>
  </si>
  <si>
    <t>18.05.2023 15:04:58</t>
  </si>
  <si>
    <t>18.05.2023 15:05:52</t>
  </si>
  <si>
    <t>18.05.2023 15:05:53</t>
  </si>
  <si>
    <t>18.05.2023 15:05:55</t>
  </si>
  <si>
    <t>18.05.2023 15:06:04</t>
  </si>
  <si>
    <t>18.05.2023 15:06:06</t>
  </si>
  <si>
    <t>18.05.2023 15:06:07</t>
  </si>
  <si>
    <t>18.05.2023 15:06:09</t>
  </si>
  <si>
    <t>18.05.2023 15:06:10</t>
  </si>
  <si>
    <t>18.05.2023 15:06:32</t>
  </si>
  <si>
    <t>18.05.2023 15:06:33</t>
  </si>
  <si>
    <t>18.05.2023 15:07:04</t>
  </si>
  <si>
    <t>18.05.2023 15:07:06</t>
  </si>
  <si>
    <t>18.05.2023 15:07:07</t>
  </si>
  <si>
    <t>18.05.2023 15:08:07</t>
  </si>
  <si>
    <t>18.05.2023 15:08:10</t>
  </si>
  <si>
    <t>18.05.2023 15:08:12</t>
  </si>
  <si>
    <t>18.05.2023 15:08:13</t>
  </si>
  <si>
    <t>18.05.2023 15:08:15</t>
  </si>
  <si>
    <t>18.05.2023 15:08:16</t>
  </si>
  <si>
    <t>18.05.2023 15:08:25</t>
  </si>
  <si>
    <t>18.05.2023 15:08:28</t>
  </si>
  <si>
    <t>18.05.2023 15:08:59</t>
  </si>
  <si>
    <t>18.05.2023 15:09:01</t>
  </si>
  <si>
    <t>18.05.2023 15:09:02</t>
  </si>
  <si>
    <t>18.05.2023 15:09:04</t>
  </si>
  <si>
    <t>18.05.2023 15:09:28</t>
  </si>
  <si>
    <t>18.05.2023 15:09:30</t>
  </si>
  <si>
    <t>18.05.2023 15:09:45</t>
  </si>
  <si>
    <t>18.05.2023 15:09:47</t>
  </si>
  <si>
    <t>18.05.2023 15:09:48</t>
  </si>
  <si>
    <t>18.05.2023 15:09:50</t>
  </si>
  <si>
    <t>18.05.2023 15:10:04</t>
  </si>
  <si>
    <t>18.05.2023 15:10:06</t>
  </si>
  <si>
    <t>18.05.2023 15:10:07</t>
  </si>
  <si>
    <t>18.05.2023 15:10:09</t>
  </si>
  <si>
    <t>18.05.2023 15:10:10</t>
  </si>
  <si>
    <t>18.05.2023 15:10:12</t>
  </si>
  <si>
    <t>18.05.2023 15:10:50</t>
  </si>
  <si>
    <t>18.05.2023 15:10:52</t>
  </si>
  <si>
    <t>18.05.2023 15:10:53</t>
  </si>
  <si>
    <t>18.05.2023 15:11:40</t>
  </si>
  <si>
    <t>18.05.2023 15:11:41</t>
  </si>
  <si>
    <t>18.05.2023 15:12:27</t>
  </si>
  <si>
    <t>18.05.2023 15:12:29</t>
  </si>
  <si>
    <t>18.05.2023 15:14:15</t>
  </si>
  <si>
    <t>18.05.2023 15:14:17</t>
  </si>
  <si>
    <t>18.05.2023 15:14:18</t>
  </si>
  <si>
    <t>18.05.2023 15:14:20</t>
  </si>
  <si>
    <t>18.05.2023 15:14:21</t>
  </si>
  <si>
    <t>18.05.2023 15:14:23</t>
  </si>
  <si>
    <t>18.05.2023 15:14:24</t>
  </si>
  <si>
    <t>18.05.2023 15:14:26</t>
  </si>
  <si>
    <t>18.05.2023 15:14:27</t>
  </si>
  <si>
    <t>18.05.2023 15:14:32</t>
  </si>
  <si>
    <t>18.05.2023 15:14:33</t>
  </si>
  <si>
    <t>18.05.2023 15:14:35</t>
  </si>
  <si>
    <t>18.05.2023 15:14:36</t>
  </si>
  <si>
    <t>18.05.2023 15:15:30</t>
  </si>
  <si>
    <t>18.05.2023 15:15:32</t>
  </si>
  <si>
    <t>18.05.2023 15:16:29</t>
  </si>
  <si>
    <t>18.05.2023 15:18:17</t>
  </si>
  <si>
    <t>18.05.2023 15:18:18</t>
  </si>
  <si>
    <t>18.05.2023 15:18:20</t>
  </si>
  <si>
    <t>18.05.2023 15:19:06</t>
  </si>
  <si>
    <t>18.05.2023 15:19:41</t>
  </si>
  <si>
    <t>18.05.2023 15:19:43</t>
  </si>
  <si>
    <t>18.05.2023 15:21:18</t>
  </si>
  <si>
    <t>18.05.2023 15:21:20</t>
  </si>
  <si>
    <t>18.05.2023 15:21:53</t>
  </si>
  <si>
    <t>18.05.2023 15:21:55</t>
  </si>
  <si>
    <t>18.05.2023 15:22:10</t>
  </si>
  <si>
    <t>18.05.2023 15:22:12</t>
  </si>
  <si>
    <t>18.05.2023 15:22:41</t>
  </si>
  <si>
    <t>18.05.2023 15:22:52</t>
  </si>
  <si>
    <t>18.05.2023 15:22:53</t>
  </si>
  <si>
    <t>18.05.2023 15:22:58</t>
  </si>
  <si>
    <t>18.05.2023 15:22:59</t>
  </si>
  <si>
    <t>18.05.2023 15:23:24</t>
  </si>
  <si>
    <t>18.05.2023 15:23:26</t>
  </si>
  <si>
    <t>18.05.2023 15:23:27</t>
  </si>
  <si>
    <t>18.05.2023 15:24:20</t>
  </si>
  <si>
    <t>18.05.2023 15:24:21</t>
  </si>
  <si>
    <t>18.05.2023 15:25:06</t>
  </si>
  <si>
    <t>18.05.2023 15:25:07</t>
  </si>
  <si>
    <t>18.05.2023 15:26:12</t>
  </si>
  <si>
    <t>18.05.2023 15:26:15</t>
  </si>
  <si>
    <t>18.05.2023 15:26:27</t>
  </si>
  <si>
    <t>18.05.2023 15:26:33</t>
  </si>
  <si>
    <t>18.05.2023 15:26:35</t>
  </si>
  <si>
    <t>18.05.2023 15:26:36</t>
  </si>
  <si>
    <t>18.05.2023 15:27:57</t>
  </si>
  <si>
    <t>18.05.2023 15:27:58</t>
  </si>
  <si>
    <t>18.05.2023 15:28:00</t>
  </si>
  <si>
    <t>18.05.2023 15:30:29</t>
  </si>
  <si>
    <t>18.05.2023 15:30:30</t>
  </si>
  <si>
    <t>18.05.2023 15:30:38</t>
  </si>
  <si>
    <t>18.05.2023 15:30:44</t>
  </si>
  <si>
    <t>18.05.2023 15:30:52</t>
  </si>
  <si>
    <t>18.05.2023 15:31:01</t>
  </si>
  <si>
    <t>18.05.2023 15:31:04</t>
  </si>
  <si>
    <t>18.05.2023 15:31:20</t>
  </si>
  <si>
    <t>18.05.2023 15:31:40</t>
  </si>
  <si>
    <t>18.05.2023 15:31:52</t>
  </si>
  <si>
    <t>18.05.2023 15:31:53</t>
  </si>
  <si>
    <t>18.05.2023 15:31:55</t>
  </si>
  <si>
    <t>18.05.2023 15:31:56</t>
  </si>
  <si>
    <t>18.05.2023 15:31:59</t>
  </si>
  <si>
    <t>18.05.2023 15:32:01</t>
  </si>
  <si>
    <t>18.05.2023 15:32:13</t>
  </si>
  <si>
    <t>18.05.2023 15:32:15</t>
  </si>
  <si>
    <t>18.05.2023 15:32:16</t>
  </si>
  <si>
    <t>18.05.2023 15:32:20</t>
  </si>
  <si>
    <t>18.05.2023 15:32:25</t>
  </si>
  <si>
    <t>18.05.2023 15:32:33</t>
  </si>
  <si>
    <t>18.05.2023 15:32:34</t>
  </si>
  <si>
    <t>18.05.2023 15:32:37</t>
  </si>
  <si>
    <t>18.05.2023 15:32:39</t>
  </si>
  <si>
    <t>18.05.2023 15:32:42</t>
  </si>
  <si>
    <t>18.05.2023 15:32:43</t>
  </si>
  <si>
    <t>18.05.2023 15:32:48</t>
  </si>
  <si>
    <t>18.05.2023 15:32:49</t>
  </si>
  <si>
    <t>18.05.2023 15:32:51</t>
  </si>
  <si>
    <t>18.05.2023 15:33:01</t>
  </si>
  <si>
    <t>18.05.2023 15:33:12</t>
  </si>
  <si>
    <t>18.05.2023 15:33:16</t>
  </si>
  <si>
    <t>18.05.2023 15:33:22</t>
  </si>
  <si>
    <t>18.05.2023 15:33:24</t>
  </si>
  <si>
    <t>18.05.2023 15:33:25</t>
  </si>
  <si>
    <t>18.05.2023 15:33:27</t>
  </si>
  <si>
    <t>18.05.2023 15:33:28</t>
  </si>
  <si>
    <t>18.05.2023 15:33:30</t>
  </si>
  <si>
    <t>18.05.2023 15:33:58</t>
  </si>
  <si>
    <t>18.05.2023 15:34:04</t>
  </si>
  <si>
    <t>18.05.2023 15:34:08</t>
  </si>
  <si>
    <t>18.05.2023 15:34:28</t>
  </si>
  <si>
    <t>18.05.2023 15:34:30</t>
  </si>
  <si>
    <t>18.05.2023 15:34:31</t>
  </si>
  <si>
    <t>18.05.2023 15:34:36</t>
  </si>
  <si>
    <t>18.05.2023 15:34:39</t>
  </si>
  <si>
    <t>18.05.2023 15:35:12</t>
  </si>
  <si>
    <t>18.05.2023 15:35:13</t>
  </si>
  <si>
    <t>18.05.2023 15:35:24</t>
  </si>
  <si>
    <t>18.05.2023 15:36:55</t>
  </si>
  <si>
    <t>18.05.2023 15:36:57</t>
  </si>
  <si>
    <t>18.05.2023 15:36:58</t>
  </si>
  <si>
    <t>18.05.2023 15:37:03</t>
  </si>
  <si>
    <t>18.05.2023 15:37:04</t>
  </si>
  <si>
    <t>18.05.2023 15:37:09</t>
  </si>
  <si>
    <t>18.05.2023 15:37:53</t>
  </si>
  <si>
    <t>18.05.2023 15:38:04</t>
  </si>
  <si>
    <t>18.05.2023 15:38:06</t>
  </si>
  <si>
    <t>18.05.2023 15:42:24</t>
  </si>
  <si>
    <t>18.05.2023 15:43:32</t>
  </si>
  <si>
    <t>18.05.2023 15:43:57</t>
  </si>
  <si>
    <t>18.05.2023 15:43:58</t>
  </si>
  <si>
    <t>18.05.2023 15:45:20</t>
  </si>
  <si>
    <t>18.05.2023 15:45:23</t>
  </si>
  <si>
    <t>18.05.2023 15:45:32</t>
  </si>
  <si>
    <t>18.05.2023 15:45:33</t>
  </si>
  <si>
    <t>18.05.2023 15:49:13</t>
  </si>
  <si>
    <t>18.05.2023 15:49:15</t>
  </si>
  <si>
    <t>18.05.2023 15:49:40</t>
  </si>
  <si>
    <t>18.05.2023 15:49:41</t>
  </si>
  <si>
    <t>18.05.2023 15:51:20</t>
  </si>
  <si>
    <t>18.05.2023 15:51:21</t>
  </si>
  <si>
    <t>18.05.2023 15:51:23</t>
  </si>
  <si>
    <t>18.05.2023 15:51:24</t>
  </si>
  <si>
    <t>18.05.2023 15:51:27</t>
  </si>
  <si>
    <t>18.05.2023 15:52:37</t>
  </si>
  <si>
    <t>18.05.2023 15:55:30</t>
  </si>
  <si>
    <t>18.05.2023 15:55:33</t>
  </si>
  <si>
    <t>18.05.2023 15:55:35</t>
  </si>
  <si>
    <t>18.05.2023 15:56:52</t>
  </si>
  <si>
    <t>18.05.2023 15:56:53</t>
  </si>
  <si>
    <t>18.05.2023 15:57:00</t>
  </si>
  <si>
    <t>18.05.2023 15:57:01</t>
  </si>
  <si>
    <t>18.05.2023 15:59:20</t>
  </si>
  <si>
    <t>18.05.2023 15:59:21</t>
  </si>
  <si>
    <t>18.05.2023 16:00:15</t>
  </si>
  <si>
    <t>18.05.2023 16:00:18</t>
  </si>
  <si>
    <t>18.05.2023 16:00:20</t>
  </si>
  <si>
    <t>18.05.2023 16:02:57</t>
  </si>
  <si>
    <t>18.05.2023 16:02:58</t>
  </si>
  <si>
    <t>18.05.2023 16:03:06</t>
  </si>
  <si>
    <t>18.05.2023 16:03:07</t>
  </si>
  <si>
    <t>18.05.2023 16:03:09</t>
  </si>
  <si>
    <t>18.05.2023 16:03:18</t>
  </si>
  <si>
    <t>18.05.2023 16:03:19</t>
  </si>
  <si>
    <t>18.05.2023 16:03:22</t>
  </si>
  <si>
    <t>18.05.2023 16:04:35</t>
  </si>
  <si>
    <t>18.05.2023 16:04:37</t>
  </si>
  <si>
    <t>18.05.2023 16:04:46</t>
  </si>
  <si>
    <t>18.05.2023 16:04:47</t>
  </si>
  <si>
    <t>18.05.2023 16:04:49</t>
  </si>
  <si>
    <t>18.05.2023 16:04:50</t>
  </si>
  <si>
    <t>18.05.2023 16:05:03</t>
  </si>
  <si>
    <t>18.05.2023 16:05:04</t>
  </si>
  <si>
    <t>18.05.2023 16:08:46</t>
  </si>
  <si>
    <t>18.05.2023 16:08:47</t>
  </si>
  <si>
    <t>18.05.2023 16:09:18</t>
  </si>
  <si>
    <t>18.05.2023 16:09:20</t>
  </si>
  <si>
    <t>18.05.2023 16:09:21</t>
  </si>
  <si>
    <t>18.05.2023 16:09:23</t>
  </si>
  <si>
    <t>18.05.2023 16:11:55</t>
  </si>
  <si>
    <t>18.05.2023 16:11:57</t>
  </si>
  <si>
    <t>18.05.2023 16:18:57</t>
  </si>
  <si>
    <t>18.05.2023 16:18:58</t>
  </si>
  <si>
    <t>18.05.2023 16:19:00</t>
  </si>
  <si>
    <t>18.05.2023 16:19:04</t>
  </si>
  <si>
    <t>18.05.2023 16:19:06</t>
  </si>
  <si>
    <t>18.05.2023 16:19:07</t>
  </si>
  <si>
    <t>18.05.2023 16:19:36</t>
  </si>
  <si>
    <t>18.05.2023 16:19:41</t>
  </si>
  <si>
    <t>18.05.2023 16:19:53</t>
  </si>
  <si>
    <t>18.05.2023 16:19:55</t>
  </si>
  <si>
    <t>18.05.2023 16:20:09</t>
  </si>
  <si>
    <t>18.05.2023 16:20:12</t>
  </si>
  <si>
    <t>18.05.2023 16:22:00</t>
  </si>
  <si>
    <t>18.05.2023 16:22:01</t>
  </si>
  <si>
    <t>18.05.2023 16:22:43</t>
  </si>
  <si>
    <t>18.05.2023 16:22:44</t>
  </si>
  <si>
    <t>18.05.2023 16:22:46</t>
  </si>
  <si>
    <t>18.05.2023 16:25:58</t>
  </si>
  <si>
    <t>18.05.2023 16:26:00</t>
  </si>
  <si>
    <t>18.05.2023 16:26:01</t>
  </si>
  <si>
    <t>18.05.2023 16:27:04</t>
  </si>
  <si>
    <t>18.05.2023 16:27:06</t>
  </si>
  <si>
    <t>18.05.2023 16:27:07</t>
  </si>
  <si>
    <t>18.05.2023 16:27:33</t>
  </si>
  <si>
    <t>18.05.2023 16:27:35</t>
  </si>
  <si>
    <t>18.05.2023 16:28:09</t>
  </si>
  <si>
    <t>18.05.2023 16:28:10</t>
  </si>
  <si>
    <t>18.05.2023 16:28:12</t>
  </si>
  <si>
    <t>18.05.2023 16:29:17</t>
  </si>
  <si>
    <t>18.05.2023 16:29:18</t>
  </si>
  <si>
    <t>18.05.2023 16:29:20</t>
  </si>
  <si>
    <t>18.05.2023 16:29:35</t>
  </si>
  <si>
    <t>18.05.2023 16:29:36</t>
  </si>
  <si>
    <t>18.05.2023 16:29:47</t>
  </si>
  <si>
    <t>18.05.2023 16:29:48</t>
  </si>
  <si>
    <t>18.05.2023 16:34:54</t>
  </si>
  <si>
    <t>18.05.2023 16:34:55</t>
  </si>
  <si>
    <t>18.05.2023 16:35:15</t>
  </si>
  <si>
    <t>18.05.2023 16:35:16</t>
  </si>
  <si>
    <t>18.05.2023 16:35:18</t>
  </si>
  <si>
    <t>18.05.2023 16:36:50</t>
  </si>
  <si>
    <t>18.05.2023 16:36:52</t>
  </si>
  <si>
    <t>18.05.2023 16:37:15</t>
  </si>
  <si>
    <t>18.05.2023 16:37:16</t>
  </si>
  <si>
    <t>18.05.2023 16:37:18</t>
  </si>
  <si>
    <t>18.05.2023 16:37:19</t>
  </si>
  <si>
    <t>18.05.2023 16:37:41</t>
  </si>
  <si>
    <t>18.05.2023 16:37:43</t>
  </si>
  <si>
    <t>18.05.2023 16:37:44</t>
  </si>
  <si>
    <t>18.05.2023 16:37:46</t>
  </si>
  <si>
    <t>18.05.2023 16:39:32</t>
  </si>
  <si>
    <t>18.05.2023 16:39:34</t>
  </si>
  <si>
    <t>18.05.2023 16:40:57</t>
  </si>
  <si>
    <t>18.05.2023 16:40:58</t>
  </si>
  <si>
    <t>18.05.2023 16:41:57</t>
  </si>
  <si>
    <t>18.05.2023 16:41:58</t>
  </si>
  <si>
    <t>18.05.2023 16:42:21</t>
  </si>
  <si>
    <t>18.05.2023 16:42:23</t>
  </si>
  <si>
    <t>18.05.2023 16:43:21</t>
  </si>
  <si>
    <t>18.05.2023 16:43:24</t>
  </si>
  <si>
    <t>18.05.2023 16:43:27</t>
  </si>
  <si>
    <t>18.05.2023 16:43:35</t>
  </si>
  <si>
    <t>18.05.2023 16:43:36</t>
  </si>
  <si>
    <t>18.05.2023 16:43:38</t>
  </si>
  <si>
    <t>18.05.2023 16:43:39</t>
  </si>
  <si>
    <t>18.05.2023 16:43:41</t>
  </si>
  <si>
    <t>18.05.2023 16:44:44</t>
  </si>
  <si>
    <t>18.05.2023 16:44:46</t>
  </si>
  <si>
    <t>18.05.2023 16:46:03</t>
  </si>
  <si>
    <t>18.05.2023 16:46:04</t>
  </si>
  <si>
    <t>18.05.2023 16:48:06</t>
  </si>
  <si>
    <t>18.05.2023 16:48:07</t>
  </si>
  <si>
    <t>18.05.2023 16:49:49</t>
  </si>
  <si>
    <t>18.05.2023 16:49:52</t>
  </si>
  <si>
    <t>18.05.2023 16:49:53</t>
  </si>
  <si>
    <t>18.05.2023 16:51:18</t>
  </si>
  <si>
    <t>18.05.2023 16:51:55</t>
  </si>
  <si>
    <t>18.05.2023 16:51:57</t>
  </si>
  <si>
    <t>18.05.2023 16:51:58</t>
  </si>
  <si>
    <t>18.05.2023 16:52:43</t>
  </si>
  <si>
    <t>18.05.2023 16:52:44</t>
  </si>
  <si>
    <t>18.05.2023 16:52:46</t>
  </si>
  <si>
    <t>18.05.2023 16:53:17</t>
  </si>
  <si>
    <t>18.05.2023 16:53:27</t>
  </si>
  <si>
    <t>18.05.2023 16:53:29</t>
  </si>
  <si>
    <t>18.05.2023 16:53:30</t>
  </si>
  <si>
    <t>18.05.2023 16:53:47</t>
  </si>
  <si>
    <t>18.05.2023 16:53:49</t>
  </si>
  <si>
    <t>18.05.2023 16:53:50</t>
  </si>
  <si>
    <t>18.05.2023 16:53:52</t>
  </si>
  <si>
    <t>18.05.2023 16:54:21</t>
  </si>
  <si>
    <t>18.05.2023 16:54:23</t>
  </si>
  <si>
    <t>18.05.2023 16:55:57</t>
  </si>
  <si>
    <t>18.05.2023 16:56:23</t>
  </si>
  <si>
    <t>18.05.2023 16:56:24</t>
  </si>
  <si>
    <t>18.05.2023 16:56:26</t>
  </si>
  <si>
    <t>18.05.2023 16:56:27</t>
  </si>
  <si>
    <t>18.05.2023 16:56:29</t>
  </si>
  <si>
    <t>18.05.2023 16:56:30</t>
  </si>
  <si>
    <t>18.05.2023 16:57:29</t>
  </si>
  <si>
    <t>18.05.2023 16:57:30</t>
  </si>
  <si>
    <t>18.05.2023 16:57:32</t>
  </si>
  <si>
    <t>18.05.2023 16:57:50</t>
  </si>
  <si>
    <t>18.05.2023 16:57:52</t>
  </si>
  <si>
    <t>18.05.2023 16:59:46</t>
  </si>
  <si>
    <t>18.05.2023 17:00:29</t>
  </si>
  <si>
    <t>18.05.2023 17:00:30</t>
  </si>
  <si>
    <t>18.05.2023 17:01:51</t>
  </si>
  <si>
    <t>18.05.2023 17:01:52</t>
  </si>
  <si>
    <t>18.05.2023 17:01:55</t>
  </si>
  <si>
    <t>18.05.2023 17:01:56</t>
  </si>
  <si>
    <t>18.05.2023 17:04:54</t>
  </si>
  <si>
    <t>18.05.2023 17:05:01</t>
  </si>
  <si>
    <t>18.05.2023 17:05:03</t>
  </si>
  <si>
    <t>18.05.2023 17:05:04</t>
  </si>
  <si>
    <t>18.05.2023 17:05:06</t>
  </si>
  <si>
    <t>18.05.2023 17:05:07</t>
  </si>
  <si>
    <t>18.05.2023 17:05:23</t>
  </si>
  <si>
    <t>18.05.2023 17:05:24</t>
  </si>
  <si>
    <t>18.05.2023 17:05:26</t>
  </si>
  <si>
    <t>18.05.2023 17:05:27</t>
  </si>
  <si>
    <t>18.05.2023 17:05:29</t>
  </si>
  <si>
    <t>18.05.2023 17:05:45</t>
  </si>
  <si>
    <t>18.05.2023 17:05:47</t>
  </si>
  <si>
    <t>18.05.2023 17:06:24</t>
  </si>
  <si>
    <t>18.05.2023 17:07:00</t>
  </si>
  <si>
    <t>18.05.2023 17:07:01</t>
  </si>
  <si>
    <t>18.05.2023 17:07:03</t>
  </si>
  <si>
    <t>18.05.2023 17:08:07</t>
  </si>
  <si>
    <t>18.05.2023 17:08:10</t>
  </si>
  <si>
    <t>18.05.2023 17:08:13</t>
  </si>
  <si>
    <t>18.05.2023 17:08:15</t>
  </si>
  <si>
    <t>18.05.2023 17:08:39</t>
  </si>
  <si>
    <t>18.05.2023 17:08:41</t>
  </si>
  <si>
    <t>18.05.2023 17:08:42</t>
  </si>
  <si>
    <t>18.05.2023 17:08:59</t>
  </si>
  <si>
    <t>18.05.2023 17:09:01</t>
  </si>
  <si>
    <t>18.05.2023 17:09:02</t>
  </si>
  <si>
    <t>18.05.2023 17:09:08</t>
  </si>
  <si>
    <t>18.05.2023 17:09:36</t>
  </si>
  <si>
    <t>18.05.2023 17:09:38</t>
  </si>
  <si>
    <t>18.05.2023 17:09:39</t>
  </si>
  <si>
    <t>18.05.2023 17:09:45</t>
  </si>
  <si>
    <t>18.05.2023 17:09:47</t>
  </si>
  <si>
    <t>18.05.2023 17:09:48</t>
  </si>
  <si>
    <t>18.05.2023 17:09:50</t>
  </si>
  <si>
    <t>18.05.2023 17:09:54</t>
  </si>
  <si>
    <t>18.05.2023 17:09:56</t>
  </si>
  <si>
    <t>18.05.2023 17:10:02</t>
  </si>
  <si>
    <t>18.05.2023 17:10:03</t>
  </si>
  <si>
    <t>18.05.2023 17:10:05</t>
  </si>
  <si>
    <t>18.05.2023 17:10:06</t>
  </si>
  <si>
    <t>18.05.2023 17:10:20</t>
  </si>
  <si>
    <t>18.05.2023 17:10:21</t>
  </si>
  <si>
    <t>18.05.2023 17:11:18</t>
  </si>
  <si>
    <t>18.05.2023 17:15:09</t>
  </si>
  <si>
    <t>18.05.2023 17:15:10</t>
  </si>
  <si>
    <t>18.05.2023 17:15:12</t>
  </si>
  <si>
    <t>18.05.2023 17:16:27</t>
  </si>
  <si>
    <t>18.05.2023 17:16:29</t>
  </si>
  <si>
    <t>18.05.2023 17:16:30</t>
  </si>
  <si>
    <t>18.05.2023 17:16:32</t>
  </si>
  <si>
    <t>18.05.2023 17:16:33</t>
  </si>
  <si>
    <t>18.05.2023 17:21:06</t>
  </si>
  <si>
    <t>18.05.2023 17:21:07</t>
  </si>
  <si>
    <t>18.05.2023 17:21:09</t>
  </si>
  <si>
    <t>18.05.2023 17:21:33</t>
  </si>
  <si>
    <t>18.05.2023 17:21:35</t>
  </si>
  <si>
    <t>18.05.2023 17:21:43</t>
  </si>
  <si>
    <t>18.05.2023 17:21:50</t>
  </si>
  <si>
    <t>18.05.2023 17:22:00</t>
  </si>
  <si>
    <t>18.05.2023 17:24:00</t>
  </si>
  <si>
    <t>18.05.2023 17:24:01</t>
  </si>
  <si>
    <t>18.05.2023 17:25:35</t>
  </si>
  <si>
    <t>18.05.2023 17:26:13</t>
  </si>
  <si>
    <t>18.05.2023 17:26:15</t>
  </si>
  <si>
    <t>18.05.2023 17:27:54</t>
  </si>
  <si>
    <t>18.05.2023 17:27:55</t>
  </si>
  <si>
    <t>18.05.2023 17:28:03</t>
  </si>
  <si>
    <t>18.05.2023 17:28:04</t>
  </si>
  <si>
    <t>18.05.2023 17:28:23</t>
  </si>
  <si>
    <t>18.05.2023 17:28:26</t>
  </si>
  <si>
    <t>18.05.2023 17:29:29</t>
  </si>
  <si>
    <t>18.05.2023 17:30:09</t>
  </si>
  <si>
    <t>18.05.2023 17:30:10</t>
  </si>
  <si>
    <t>18.05.2023 17:31:17</t>
  </si>
  <si>
    <t>18.05.2023 17:31:18</t>
  </si>
  <si>
    <t>18.05.2023 17:31:20</t>
  </si>
  <si>
    <t>18.05.2023 17:31:21</t>
  </si>
  <si>
    <t>18.05.2023 17:31:23</t>
  </si>
  <si>
    <t>18.05.2023 17:32:35</t>
  </si>
  <si>
    <t>18.05.2023 17:32:37</t>
  </si>
  <si>
    <t>18.05.2023 17:33:35</t>
  </si>
  <si>
    <t>18.05.2023 17:33:37</t>
  </si>
  <si>
    <t>18.05.2023 17:33:38</t>
  </si>
  <si>
    <t>18.05.2023 17:33:58</t>
  </si>
  <si>
    <t>18.05.2023 17:33:59</t>
  </si>
  <si>
    <t>18.05.2023 17:34:19</t>
  </si>
  <si>
    <t>18.05.2023 17:34:21</t>
  </si>
  <si>
    <t>18.05.2023 17:34:22</t>
  </si>
  <si>
    <t>18.05.2023 17:35:38</t>
  </si>
  <si>
    <t>18.05.2023 17:35:40</t>
  </si>
  <si>
    <t>18.05.2023 17:38:58</t>
  </si>
  <si>
    <t>18.05.2023 17:39:00</t>
  </si>
  <si>
    <t>18.05.2023 17:40:34</t>
  </si>
  <si>
    <t>18.05.2023 17:40:35</t>
  </si>
  <si>
    <t>18.05.2023 17:40:37</t>
  </si>
  <si>
    <t>18.05.2023 17:40:38</t>
  </si>
  <si>
    <t>18.05.2023 17:40:40</t>
  </si>
  <si>
    <t>18.05.2023 17:40:41</t>
  </si>
  <si>
    <t>18.05.2023 17:40:49</t>
  </si>
  <si>
    <t>18.05.2023 17:40:50</t>
  </si>
  <si>
    <t>18.05.2023 17:40:52</t>
  </si>
  <si>
    <t>18.05.2023 17:43:04</t>
  </si>
  <si>
    <t>18.05.2023 17:43:06</t>
  </si>
  <si>
    <t>18.05.2023 17:44:15</t>
  </si>
  <si>
    <t>18.05.2023 17:44:46</t>
  </si>
  <si>
    <t>18.05.2023 17:45:49</t>
  </si>
  <si>
    <t>18.05.2023 17:46:30</t>
  </si>
  <si>
    <t>18.05.2023 17:47:12</t>
  </si>
  <si>
    <t>18.05.2023 17:47:13</t>
  </si>
  <si>
    <t>18.05.2023 17:47:15</t>
  </si>
  <si>
    <t>18.05.2023 17:47:16</t>
  </si>
  <si>
    <t>18.05.2023 17:47:18</t>
  </si>
  <si>
    <t>18.05.2023 17:47:22</t>
  </si>
  <si>
    <t>18.05.2023 17:47:24</t>
  </si>
  <si>
    <t>18.05.2023 17:47:30</t>
  </si>
  <si>
    <t>18.05.2023 17:47:32</t>
  </si>
  <si>
    <t>18.05.2023 17:47:58</t>
  </si>
  <si>
    <t>18.05.2023 17:48:01</t>
  </si>
  <si>
    <t>18.05.2023 17:48:11</t>
  </si>
  <si>
    <t>18.05.2023 17:48:13</t>
  </si>
  <si>
    <t>18.05.2023 17:48:14</t>
  </si>
  <si>
    <t>18.05.2023 17:48:16</t>
  </si>
  <si>
    <t>18.05.2023 17:48:31</t>
  </si>
  <si>
    <t>18.05.2023 17:48:33</t>
  </si>
  <si>
    <t>18.05.2023 17:48:34</t>
  </si>
  <si>
    <t>18.05.2023 17:49:04</t>
  </si>
  <si>
    <t>18.05.2023 17:49:06</t>
  </si>
  <si>
    <t>18.05.2023 17:49:07</t>
  </si>
  <si>
    <t>18.05.2023 17:49:41</t>
  </si>
  <si>
    <t>18.05.2023 17:49:43</t>
  </si>
  <si>
    <t>18.05.2023 17:49:44</t>
  </si>
  <si>
    <t>18.05.2023 17:50:46</t>
  </si>
  <si>
    <t>18.05.2023 17:50:47</t>
  </si>
  <si>
    <t>18.05.2023 17:51:09</t>
  </si>
  <si>
    <t>18.05.2023 17:51:10</t>
  </si>
  <si>
    <t>18.05.2023 17:52:46</t>
  </si>
  <si>
    <t>18.05.2023 17:52:47</t>
  </si>
  <si>
    <t>18.05.2023 17:52:49</t>
  </si>
  <si>
    <t>18.05.2023 17:54:58</t>
  </si>
  <si>
    <t>18.05.2023 17:55:00</t>
  </si>
  <si>
    <t>18.05.2023 17:55:01</t>
  </si>
  <si>
    <t>18.05.2023 17:55:03</t>
  </si>
  <si>
    <t>18.05.2023 17:55:04</t>
  </si>
  <si>
    <t>18.05.2023 17:55:50</t>
  </si>
  <si>
    <t>18.05.2023 17:55:53</t>
  </si>
  <si>
    <t>18.05.2023 17:55:55</t>
  </si>
  <si>
    <t>18.05.2023 17:59:23</t>
  </si>
  <si>
    <t>18.05.2023 17:59:24</t>
  </si>
  <si>
    <t>18.05.2023 18:01:01</t>
  </si>
  <si>
    <t>18.05.2023 18:01:03</t>
  </si>
  <si>
    <t>18.05.2023 18:02:55</t>
  </si>
  <si>
    <t>18.05.2023 18:02:57</t>
  </si>
  <si>
    <t>18.05.2023 18:02:58</t>
  </si>
  <si>
    <t>18.05.2023 18:04:13</t>
  </si>
  <si>
    <t>18.05.2023 18:04:17</t>
  </si>
  <si>
    <t>18.05.2023 18:04:19</t>
  </si>
  <si>
    <t>18.05.2023 18:04:21</t>
  </si>
  <si>
    <t>18.05.2023 18:04:22</t>
  </si>
  <si>
    <t>18.05.2023 18:04:27</t>
  </si>
  <si>
    <t>18.05.2023 18:04:28</t>
  </si>
  <si>
    <t>18.05.2023 18:05:10</t>
  </si>
  <si>
    <t>18.05.2023 18:05:12</t>
  </si>
  <si>
    <t>18.05.2023 18:05:13</t>
  </si>
  <si>
    <t>18.05.2023 18:05:15</t>
  </si>
  <si>
    <t>18.05.2023 18:05:16</t>
  </si>
  <si>
    <t>18.05.2023 18:06:12</t>
  </si>
  <si>
    <t>18.05.2023 18:06:13</t>
  </si>
  <si>
    <t>18.05.2023 18:06:35</t>
  </si>
  <si>
    <t>18.05.2023 18:06:44</t>
  </si>
  <si>
    <t>18.05.2023 18:06:46</t>
  </si>
  <si>
    <t>18.05.2023 18:07:04</t>
  </si>
  <si>
    <t>18.05.2023 18:07:06</t>
  </si>
  <si>
    <t>18.05.2023 18:07:07</t>
  </si>
  <si>
    <t>18.05.2023 18:07:23</t>
  </si>
  <si>
    <t>18.05.2023 18:07:24</t>
  </si>
  <si>
    <t>18.05.2023 18:07:26</t>
  </si>
  <si>
    <t>18.05.2023 18:07:56</t>
  </si>
  <si>
    <t>18.05.2023 18:07:59</t>
  </si>
  <si>
    <t>18.05.2023 18:08:52</t>
  </si>
  <si>
    <t>18.05.2023 18:08:53</t>
  </si>
  <si>
    <t>18.05.2023 18:08:56</t>
  </si>
  <si>
    <t>18.05.2023 18:09:24</t>
  </si>
  <si>
    <t>18.05.2023 18:09:25</t>
  </si>
  <si>
    <t>18.05.2023 18:09:53</t>
  </si>
  <si>
    <t>18.05.2023 18:09:56</t>
  </si>
  <si>
    <t>18.05.2023 18:12:49</t>
  </si>
  <si>
    <t>18.05.2023 18:12:50</t>
  </si>
  <si>
    <t>18.05.2023 18:12:52</t>
  </si>
  <si>
    <t>18.05.2023 18:12:53</t>
  </si>
  <si>
    <t>18.05.2023 18:13:43</t>
  </si>
  <si>
    <t>18.05.2023 18:13:44</t>
  </si>
  <si>
    <t>18.05.2023 18:13:46</t>
  </si>
  <si>
    <t>18.05.2023 18:15:52</t>
  </si>
  <si>
    <t>18.05.2023 18:15:54</t>
  </si>
  <si>
    <t>18.05.2023 18:16:01</t>
  </si>
  <si>
    <t>18.05.2023 18:16:03</t>
  </si>
  <si>
    <t>18.05.2023 18:16:04</t>
  </si>
  <si>
    <t>18.05.2023 18:16:41</t>
  </si>
  <si>
    <t>18.05.2023 18:16:43</t>
  </si>
  <si>
    <t>18.05.2023 18:17:07</t>
  </si>
  <si>
    <t>18.05.2023 18:18:44</t>
  </si>
  <si>
    <t>18.05.2023 18:18:46</t>
  </si>
  <si>
    <t>18.05.2023 18:18:47</t>
  </si>
  <si>
    <t>18.05.2023 18:19:32</t>
  </si>
  <si>
    <t>18.05.2023 18:19:33</t>
  </si>
  <si>
    <t>18.05.2023 18:19:39</t>
  </si>
  <si>
    <t>18.05.2023 18:19:41</t>
  </si>
  <si>
    <t>18.05.2023 18:21:09</t>
  </si>
  <si>
    <t>18.05.2023 18:21:10</t>
  </si>
  <si>
    <t>18.05.2023 18:21:12</t>
  </si>
  <si>
    <t>18.05.2023 18:22:46</t>
  </si>
  <si>
    <t>18.05.2023 18:22:47</t>
  </si>
  <si>
    <t>18.05.2023 18:23:30</t>
  </si>
  <si>
    <t>18.05.2023 18:23:32</t>
  </si>
  <si>
    <t>18.05.2023 18:24:49</t>
  </si>
  <si>
    <t>18.05.2023 18:24:50</t>
  </si>
  <si>
    <t>18.05.2023 18:25:12</t>
  </si>
  <si>
    <t>18.05.2023 18:25:13</t>
  </si>
  <si>
    <t>18.05.2023 18:25:15</t>
  </si>
  <si>
    <t>18.05.2023 18:26:03</t>
  </si>
  <si>
    <t>18.05.2023 18:26:53</t>
  </si>
  <si>
    <t>18.05.2023 18:26:55</t>
  </si>
  <si>
    <t>18.05.2023 18:28:50</t>
  </si>
  <si>
    <t>18.05.2023 18:28:52</t>
  </si>
  <si>
    <t>18.05.2023 18:28:55</t>
  </si>
  <si>
    <t>18.05.2023 18:28:56</t>
  </si>
  <si>
    <t>18.05.2023 18:29:24</t>
  </si>
  <si>
    <t>18.05.2023 18:29:26</t>
  </si>
  <si>
    <t>18.05.2023 18:29:27</t>
  </si>
  <si>
    <t>18.05.2023 18:29:29</t>
  </si>
  <si>
    <t>18.05.2023 18:29:36</t>
  </si>
  <si>
    <t>18.05.2023 18:29:38</t>
  </si>
  <si>
    <t>18.05.2023 18:29:50</t>
  </si>
  <si>
    <t>18.05.2023 18:29:53</t>
  </si>
  <si>
    <t>18.05.2023 18:29:54</t>
  </si>
  <si>
    <t>18.05.2023 18:29:56</t>
  </si>
  <si>
    <t>18.05.2023 18:31:14</t>
  </si>
  <si>
    <t>18.05.2023 18:31:15</t>
  </si>
  <si>
    <t>18.05.2023 18:31:49</t>
  </si>
  <si>
    <t>18.05.2023 18:31:50</t>
  </si>
  <si>
    <t>18.05.2023 18:31:52</t>
  </si>
  <si>
    <t>18.05.2023 18:31:53</t>
  </si>
  <si>
    <t>18.05.2023 18:31:55</t>
  </si>
  <si>
    <t>18.05.2023 18:31:56</t>
  </si>
  <si>
    <t>18.05.2023 18:33:18</t>
  </si>
  <si>
    <t>18.05.2023 18:33:20</t>
  </si>
  <si>
    <t>18.05.2023 18:34:07</t>
  </si>
  <si>
    <t>18.05.2023 18:34:09</t>
  </si>
  <si>
    <t>18.05.2023 18:34:10</t>
  </si>
  <si>
    <t>18.05.2023 18:34:21</t>
  </si>
  <si>
    <t>18.05.2023 18:34:23</t>
  </si>
  <si>
    <t>18.05.2023 18:35:54</t>
  </si>
  <si>
    <t>18.05.2023 18:37:44</t>
  </si>
  <si>
    <t>18.05.2023 18:37:46</t>
  </si>
  <si>
    <t>18.05.2023 18:37:47</t>
  </si>
  <si>
    <t>18.05.2023 18:37:49</t>
  </si>
  <si>
    <t>18.05.2023 18:39:15</t>
  </si>
  <si>
    <t>18.05.2023 18:39:17</t>
  </si>
  <si>
    <t>18.05.2023 18:39:18</t>
  </si>
  <si>
    <t>18.05.2023 18:39:20</t>
  </si>
  <si>
    <t>18.05.2023 18:39:35</t>
  </si>
  <si>
    <t>18.05.2023 18:39:36</t>
  </si>
  <si>
    <t>18.05.2023 18:39:38</t>
  </si>
  <si>
    <t>18.05.2023 18:40:12</t>
  </si>
  <si>
    <t>18.05.2023 18:40:13</t>
  </si>
  <si>
    <t>18.05.2023 18:42:26</t>
  </si>
  <si>
    <t>18.05.2023 18:42:27</t>
  </si>
  <si>
    <t>18.05.2023 18:42:29</t>
  </si>
  <si>
    <t>18.05.2023 18:42:30</t>
  </si>
  <si>
    <t>18.05.2023 18:42:32</t>
  </si>
  <si>
    <t>18.05.2023 18:42:33</t>
  </si>
  <si>
    <t>18.05.2023 18:42:53</t>
  </si>
  <si>
    <t>18.05.2023 18:42:55</t>
  </si>
  <si>
    <t>18.05.2023 18:43:20</t>
  </si>
  <si>
    <t>18.05.2023 18:43:21</t>
  </si>
  <si>
    <t>18.05.2023 18:43:24</t>
  </si>
  <si>
    <t>18.05.2023 18:43:26</t>
  </si>
  <si>
    <t>18.05.2023 18:45:58</t>
  </si>
  <si>
    <t>18.05.2023 18:46:00</t>
  </si>
  <si>
    <t>18.05.2023 18:46:01</t>
  </si>
  <si>
    <t>18.05.2023 18:46:06</t>
  </si>
  <si>
    <t>18.05.2023 18:46:07</t>
  </si>
  <si>
    <t>18.05.2023 18:47:13</t>
  </si>
  <si>
    <t>18.05.2023 18:47:15</t>
  </si>
  <si>
    <t>18.05.2023 18:47:16</t>
  </si>
  <si>
    <t>18.05.2023 18:48:47</t>
  </si>
  <si>
    <t>18.05.2023 18:48:49</t>
  </si>
  <si>
    <t>18.05.2023 18:48:50</t>
  </si>
  <si>
    <t>18.05.2023 18:48:52</t>
  </si>
  <si>
    <t>18.05.2023 18:48:53</t>
  </si>
  <si>
    <t>18.05.2023 18:48:55</t>
  </si>
  <si>
    <t>18.05.2023 18:49:09</t>
  </si>
  <si>
    <t>18.05.2023 18:50:49</t>
  </si>
  <si>
    <t>18.05.2023 18:50:50</t>
  </si>
  <si>
    <t>18.05.2023 18:50:52</t>
  </si>
  <si>
    <t>18.05.2023 18:51:50</t>
  </si>
  <si>
    <t>18.05.2023 18:51:52</t>
  </si>
  <si>
    <t>18.05.2023 18:52:27</t>
  </si>
  <si>
    <t>18.05.2023 18:52:29</t>
  </si>
  <si>
    <t>18.05.2023 18:54:38</t>
  </si>
  <si>
    <t>18.05.2023 18:54:55</t>
  </si>
  <si>
    <t>18.05.2023 18:54:57</t>
  </si>
  <si>
    <t>18.05.2023 18:54:58</t>
  </si>
  <si>
    <t>18.05.2023 18:56:55</t>
  </si>
  <si>
    <t>18.05.2023 18:56:57</t>
  </si>
  <si>
    <t>18.05.2023 18:56:58</t>
  </si>
  <si>
    <t>18.05.2023 18:59:04</t>
  </si>
  <si>
    <t>18.05.2023 18:59:06</t>
  </si>
  <si>
    <t>18.05.2023 19:02:47</t>
  </si>
  <si>
    <t>18.05.2023 19:02:49</t>
  </si>
  <si>
    <t>18.05.2023 19:05:10</t>
  </si>
  <si>
    <t>18.05.2023 19:06:23</t>
  </si>
  <si>
    <t>18.05.2023 19:06:24</t>
  </si>
  <si>
    <t>18.05.2023 19:07:30</t>
  </si>
  <si>
    <t>18.05.2023 19:07:32</t>
  </si>
  <si>
    <t>18.05.2023 19:07:53</t>
  </si>
  <si>
    <t>18.05.2023 19:09:06</t>
  </si>
  <si>
    <t>18.05.2023 19:09:09</t>
  </si>
  <si>
    <t>18.05.2023 19:09:10</t>
  </si>
  <si>
    <t>18.05.2023 19:09:12</t>
  </si>
  <si>
    <t>18.05.2023 19:09:27</t>
  </si>
  <si>
    <t>18.05.2023 19:09:29</t>
  </si>
  <si>
    <t>18.05.2023 19:09:30</t>
  </si>
  <si>
    <t>18.05.2023 19:10:27</t>
  </si>
  <si>
    <t>18.05.2023 19:14:40</t>
  </si>
  <si>
    <t>18.05.2023 19:14:41</t>
  </si>
  <si>
    <t>18.05.2023 19:17:52</t>
  </si>
  <si>
    <t>18.05.2023 19:17:54</t>
  </si>
  <si>
    <t>18.05.2023 19:20:04</t>
  </si>
  <si>
    <t>18.05.2023 19:20:06</t>
  </si>
  <si>
    <t>18.05.2023 19:20:16</t>
  </si>
  <si>
    <t>18.05.2023 19:20:18</t>
  </si>
  <si>
    <t>18.05.2023 19:22:01</t>
  </si>
  <si>
    <t>18.05.2023 19:22:03</t>
  </si>
  <si>
    <t>18.05.2023 19:22:04</t>
  </si>
  <si>
    <t>18.05.2023 19:22:36</t>
  </si>
  <si>
    <t>18.05.2023 19:22:56</t>
  </si>
  <si>
    <t>18.05.2023 19:22:58</t>
  </si>
  <si>
    <t>18.05.2023 19:25:12</t>
  </si>
  <si>
    <t>18.05.2023 19:25:43</t>
  </si>
  <si>
    <t>18.05.2023 19:25:44</t>
  </si>
  <si>
    <t>18.05.2023 19:25:50</t>
  </si>
  <si>
    <t>18.05.2023 19:25:52</t>
  </si>
  <si>
    <t>18.05.2023 19:26:20</t>
  </si>
  <si>
    <t>18.05.2023 19:26:21</t>
  </si>
  <si>
    <t>18.05.2023 19:28:40</t>
  </si>
  <si>
    <t>18.05.2023 19:28:43</t>
  </si>
  <si>
    <t>18.05.2023 19:29:21</t>
  </si>
  <si>
    <t>18.05.2023 19:29:23</t>
  </si>
  <si>
    <t>18.05.2023 19:29:24</t>
  </si>
  <si>
    <t>18.05.2023 19:31:21</t>
  </si>
  <si>
    <t>18.05.2023 19:31:23</t>
  </si>
  <si>
    <t>18.05.2023 19:32:37</t>
  </si>
  <si>
    <t>18.05.2023 19:32:38</t>
  </si>
  <si>
    <t>18.05.2023 19:32:40</t>
  </si>
  <si>
    <t>18.05.2023 19:32:41</t>
  </si>
  <si>
    <t>18.05.2023 19:35:20</t>
  </si>
  <si>
    <t>18.05.2023 19:35:21</t>
  </si>
  <si>
    <t>18.05.2023 19:35:23</t>
  </si>
  <si>
    <t>18.05.2023 19:35:24</t>
  </si>
  <si>
    <t>18.05.2023 19:35:26</t>
  </si>
  <si>
    <t>18.05.2023 19:35:58</t>
  </si>
  <si>
    <t>18.05.2023 19:35:59</t>
  </si>
  <si>
    <t>18.05.2023 19:36:02</t>
  </si>
  <si>
    <t>18.05.2023 19:36:04</t>
  </si>
  <si>
    <t>18.05.2023 19:36:05</t>
  </si>
  <si>
    <t>18.05.2023 19:36:55</t>
  </si>
  <si>
    <t>18.05.2023 19:36:56</t>
  </si>
  <si>
    <t>18.05.2023 19:36:58</t>
  </si>
  <si>
    <t>18.05.2023 19:37:31</t>
  </si>
  <si>
    <t>18.05.2023 19:37:33</t>
  </si>
  <si>
    <t>18.05.2023 19:37:50</t>
  </si>
  <si>
    <t>18.05.2023 19:39:34</t>
  </si>
  <si>
    <t>18.05.2023 19:39:37</t>
  </si>
  <si>
    <t>18.05.2023 19:39:49</t>
  </si>
  <si>
    <t>18.05.2023 19:39:50</t>
  </si>
  <si>
    <t>18.05.2023 19:40:24</t>
  </si>
  <si>
    <t>18.05.2023 19:40:26</t>
  </si>
  <si>
    <t>18.05.2023 19:40:27</t>
  </si>
  <si>
    <t>18.05.2023 19:41:46</t>
  </si>
  <si>
    <t>18.05.2023 19:41:47</t>
  </si>
  <si>
    <t>18.05.2023 19:41:49</t>
  </si>
  <si>
    <t>18.05.2023 19:41:50</t>
  </si>
  <si>
    <t>18.05.2023 19:42:03</t>
  </si>
  <si>
    <t>18.05.2023 19:42:06</t>
  </si>
  <si>
    <t>18.05.2023 19:42:07</t>
  </si>
  <si>
    <t>18.05.2023 19:42:09</t>
  </si>
  <si>
    <t>18.05.2023 19:42:10</t>
  </si>
  <si>
    <t>18.05.2023 19:42:33</t>
  </si>
  <si>
    <t>18.05.2023 19:42:35</t>
  </si>
  <si>
    <t>18.05.2023 19:42:36</t>
  </si>
  <si>
    <t>18.05.2023 19:42:38</t>
  </si>
  <si>
    <t>18.05.2023 19:42:39</t>
  </si>
  <si>
    <t>18.05.2023 19:42:41</t>
  </si>
  <si>
    <t>18.05.2023 19:47:32</t>
  </si>
  <si>
    <t>18.05.2023 19:49:03</t>
  </si>
  <si>
    <t>18.05.2023 19:49:04</t>
  </si>
  <si>
    <t>18.05.2023 19:49:06</t>
  </si>
  <si>
    <t>18.05.2023 19:49:07</t>
  </si>
  <si>
    <t>18.05.2023 19:49:09</t>
  </si>
  <si>
    <t>18.05.2023 19:49:10</t>
  </si>
  <si>
    <t>18.05.2023 19:49:15</t>
  </si>
  <si>
    <t>18.05.2023 19:49:16</t>
  </si>
  <si>
    <t>18.05.2023 19:50:15</t>
  </si>
  <si>
    <t>18.05.2023 19:50:17</t>
  </si>
  <si>
    <t>18.05.2023 19:50:49</t>
  </si>
  <si>
    <t>18.05.2023 19:50:50</t>
  </si>
  <si>
    <t>18.05.2023 19:52:00</t>
  </si>
  <si>
    <t>18.05.2023 19:52:01</t>
  </si>
  <si>
    <t>18.05.2023 19:52:46</t>
  </si>
  <si>
    <t>18.05.2023 19:52:47</t>
  </si>
  <si>
    <t>18.05.2023 19:52:53</t>
  </si>
  <si>
    <t>18.05.2023 19:52:55</t>
  </si>
  <si>
    <t>18.05.2023 19:53:49</t>
  </si>
  <si>
    <t>18.05.2023 19:53:50</t>
  </si>
  <si>
    <t>18.05.2023 19:54:03</t>
  </si>
  <si>
    <t>18.05.2023 19:54:04</t>
  </si>
  <si>
    <t>18.05.2023 19:54:10</t>
  </si>
  <si>
    <t>18.05.2023 19:54:12</t>
  </si>
  <si>
    <t>18.05.2023 19:54:39</t>
  </si>
  <si>
    <t>18.05.2023 19:54:41</t>
  </si>
  <si>
    <t>18.05.2023 19:54:42</t>
  </si>
  <si>
    <t>18.05.2023 19:54:44</t>
  </si>
  <si>
    <t>18.05.2023 19:54:45</t>
  </si>
  <si>
    <t>18.05.2023 19:57:27</t>
  </si>
  <si>
    <t>18.05.2023 19:57:29</t>
  </si>
  <si>
    <t>18.05.2023 19:57:52</t>
  </si>
  <si>
    <t>18.05.2023 19:58:20</t>
  </si>
  <si>
    <t>18.05.2023 19:58:21</t>
  </si>
  <si>
    <t>18.05.2023 19:58:23</t>
  </si>
  <si>
    <t>18.05.2023 20:01:38</t>
  </si>
  <si>
    <t>18.05.2023 20:01:40</t>
  </si>
  <si>
    <t>18.05.2023 20:03:32</t>
  </si>
  <si>
    <t>18.05.2023 20:03:33</t>
  </si>
  <si>
    <t>18.05.2023 20:03:35</t>
  </si>
  <si>
    <t>18.05.2023 20:04:40</t>
  </si>
  <si>
    <t>18.05.2023 20:04:43</t>
  </si>
  <si>
    <t>18.05.2023 20:05:46</t>
  </si>
  <si>
    <t>18.05.2023 20:05:47</t>
  </si>
  <si>
    <t>18.05.2023 20:06:12</t>
  </si>
  <si>
    <t>18.05.2023 20:06:13</t>
  </si>
  <si>
    <t>18.05.2023 20:07:32</t>
  </si>
  <si>
    <t>18.05.2023 20:07:34</t>
  </si>
  <si>
    <t>18.05.2023 20:07:41</t>
  </si>
  <si>
    <t>18.05.2023 20:07:43</t>
  </si>
  <si>
    <t>18.05.2023 20:07:44</t>
  </si>
  <si>
    <t>18.05.2023 20:08:55</t>
  </si>
  <si>
    <t>18.05.2023 20:08:57</t>
  </si>
  <si>
    <t>18.05.2023 20:09:41</t>
  </si>
  <si>
    <t>18.05.2023 20:09:43</t>
  </si>
  <si>
    <t>18.05.2023 20:10:47</t>
  </si>
  <si>
    <t>18.05.2023 20:10:49</t>
  </si>
  <si>
    <t>18.05.2023 20:13:27</t>
  </si>
  <si>
    <t>18.05.2023 20:13:29</t>
  </si>
  <si>
    <t>18.05.2023 20:13:46</t>
  </si>
  <si>
    <t>18.05.2023 20:13:47</t>
  </si>
  <si>
    <t>18.05.2023 20:13:49</t>
  </si>
  <si>
    <t>18.05.2023 20:14:46</t>
  </si>
  <si>
    <t>18.05.2023 20:14:47</t>
  </si>
  <si>
    <t>18.05.2023 20:15:07</t>
  </si>
  <si>
    <t>18.05.2023 20:15:09</t>
  </si>
  <si>
    <t>18.05.2023 20:15:23</t>
  </si>
  <si>
    <t>18.05.2023 20:15:24</t>
  </si>
  <si>
    <t>18.05.2023 20:15:29</t>
  </si>
  <si>
    <t>18.05.2023 20:15:30</t>
  </si>
  <si>
    <t>18.05.2023 20:15:32</t>
  </si>
  <si>
    <t>18.05.2023 20:15:35</t>
  </si>
  <si>
    <t>18.05.2023 20:15:36</t>
  </si>
  <si>
    <t>18.05.2023 20:16:32</t>
  </si>
  <si>
    <t>18.05.2023 20:16:38</t>
  </si>
  <si>
    <t>18.05.2023 20:16:40</t>
  </si>
  <si>
    <t>18.05.2023 20:17:16</t>
  </si>
  <si>
    <t>18.05.2023 20:17:18</t>
  </si>
  <si>
    <t>18.05.2023 20:17:38</t>
  </si>
  <si>
    <t>18.05.2023 20:19:51</t>
  </si>
  <si>
    <t>18.05.2023 20:19:52</t>
  </si>
  <si>
    <t>18.05.2023 20:21:07</t>
  </si>
  <si>
    <t>18.05.2023 20:21:09</t>
  </si>
  <si>
    <t>18.05.2023 20:21:10</t>
  </si>
  <si>
    <t>18.05.2023 20:21:35</t>
  </si>
  <si>
    <t>18.05.2023 20:21:36</t>
  </si>
  <si>
    <t>18.05.2023 20:22:24</t>
  </si>
  <si>
    <t>18.05.2023 20:22:26</t>
  </si>
  <si>
    <t>18.05.2023 20:22:30</t>
  </si>
  <si>
    <t>18.05.2023 20:22:32</t>
  </si>
  <si>
    <t>18.05.2023 20:22:33</t>
  </si>
  <si>
    <t>18.05.2023 20:24:10</t>
  </si>
  <si>
    <t>18.05.2023 20:24:13</t>
  </si>
  <si>
    <t>18.05.2023 20:30:13</t>
  </si>
  <si>
    <t>18.05.2023 20:30:15</t>
  </si>
  <si>
    <t>18.05.2023 20:31:37</t>
  </si>
  <si>
    <t>18.05.2023 20:33:32</t>
  </si>
  <si>
    <t>18.05.2023 20:33:33</t>
  </si>
  <si>
    <t>18.05.2023 20:33:35</t>
  </si>
  <si>
    <t>18.05.2023 20:33:36</t>
  </si>
  <si>
    <t>18.05.2023 20:37:34</t>
  </si>
  <si>
    <t>18.05.2023 20:37:35</t>
  </si>
  <si>
    <t>18.05.2023 20:37:37</t>
  </si>
  <si>
    <t>18.05.2023 20:37:38</t>
  </si>
  <si>
    <t>18.05.2023 20:38:49</t>
  </si>
  <si>
    <t>18.05.2023 20:38:50</t>
  </si>
  <si>
    <t>18.05.2023 20:40:15</t>
  </si>
  <si>
    <t>18.05.2023 20:40:17</t>
  </si>
  <si>
    <t>18.05.2023 20:40:53</t>
  </si>
  <si>
    <t>18.05.2023 20:41:52</t>
  </si>
  <si>
    <t>18.05.2023 20:41:54</t>
  </si>
  <si>
    <t>18.05.2023 20:41:55</t>
  </si>
  <si>
    <t>18.05.2023 20:42:51</t>
  </si>
  <si>
    <t>18.05.2023 20:42:52</t>
  </si>
  <si>
    <t>18.05.2023 20:42:54</t>
  </si>
  <si>
    <t>18.05.2023 20:42:55</t>
  </si>
  <si>
    <t>18.05.2023 20:42:57</t>
  </si>
  <si>
    <t>18.05.2023 20:43:24</t>
  </si>
  <si>
    <t>18.05.2023 20:43:35</t>
  </si>
  <si>
    <t>18.05.2023 20:43:36</t>
  </si>
  <si>
    <t>18.05.2023 20:43:38</t>
  </si>
  <si>
    <t>18.05.2023 20:44:27</t>
  </si>
  <si>
    <t>18.05.2023 20:44:29</t>
  </si>
  <si>
    <t>18.05.2023 20:44:30</t>
  </si>
  <si>
    <t>18.05.2023 20:44:46</t>
  </si>
  <si>
    <t>18.05.2023 20:44:47</t>
  </si>
  <si>
    <t>18.05.2023 20:44:59</t>
  </si>
  <si>
    <t>18.05.2023 20:45:58</t>
  </si>
  <si>
    <t>18.05.2023 20:45:59</t>
  </si>
  <si>
    <t>18.05.2023 20:47:15</t>
  </si>
  <si>
    <t>18.05.2023 20:47:18</t>
  </si>
  <si>
    <t>18.05.2023 20:47:20</t>
  </si>
  <si>
    <t>18.05.2023 20:48:26</t>
  </si>
  <si>
    <t>18.05.2023 20:48:27</t>
  </si>
  <si>
    <t>18.05.2023 20:51:01</t>
  </si>
  <si>
    <t>18.05.2023 20:51:03</t>
  </si>
  <si>
    <t>18.05.2023 20:54:50</t>
  </si>
  <si>
    <t>18.05.2023 20:54:52</t>
  </si>
  <si>
    <t>18.05.2023 20:55:13</t>
  </si>
  <si>
    <t>18.05.2023 20:55:15</t>
  </si>
  <si>
    <t>18.05.2023 20:55:46</t>
  </si>
  <si>
    <t>18.05.2023 20:55:47</t>
  </si>
  <si>
    <t>18.05.2023 20:55:49</t>
  </si>
  <si>
    <t>18.05.2023 20:56:46</t>
  </si>
  <si>
    <t>18.05.2023 20:56:47</t>
  </si>
  <si>
    <t>18.05.2023 20:58:09</t>
  </si>
  <si>
    <t>18.05.2023 20:58:10</t>
  </si>
  <si>
    <t>18.05.2023 20:59:04</t>
  </si>
  <si>
    <t>18.05.2023 20:59:06</t>
  </si>
  <si>
    <t>18.05.2023 20:59:44</t>
  </si>
  <si>
    <t>18.05.2023 20:59:46</t>
  </si>
  <si>
    <t>18.05.2023 20:59:47</t>
  </si>
  <si>
    <t>18.05.2023 20:59:49</t>
  </si>
  <si>
    <t>18.05.2023 20:59:50</t>
  </si>
  <si>
    <t>18.05.2023 21:01:32</t>
  </si>
  <si>
    <t>18.05.2023 21:01:33</t>
  </si>
  <si>
    <t>18.05.2023 21:03:06</t>
  </si>
  <si>
    <t>18.05.2023 21:03:07</t>
  </si>
  <si>
    <t>18.05.2023 21:03:24</t>
  </si>
  <si>
    <t>18.05.2023 21:03:26</t>
  </si>
  <si>
    <t>18.05.2023 21:07:52</t>
  </si>
  <si>
    <t>18.05.2023 21:08:40</t>
  </si>
  <si>
    <t>18.05.2023 21:08:41</t>
  </si>
  <si>
    <t>18.05.2023 21:08:43</t>
  </si>
  <si>
    <t>18.05.2023 21:08:44</t>
  </si>
  <si>
    <t>18.05.2023 21:09:12</t>
  </si>
  <si>
    <t>18.05.2023 21:09:13</t>
  </si>
  <si>
    <t>18.05.2023 21:11:00</t>
  </si>
  <si>
    <t>18.05.2023 21:11:03</t>
  </si>
  <si>
    <t>18.05.2023 21:11:06</t>
  </si>
  <si>
    <t>18.05.2023 21:11:07</t>
  </si>
  <si>
    <t>18.05.2023 21:12:49</t>
  </si>
  <si>
    <t>18.05.2023 21:12:58</t>
  </si>
  <si>
    <t>18.05.2023 21:13:00</t>
  </si>
  <si>
    <t>18.05.2023 21:15:17</t>
  </si>
  <si>
    <t>18.05.2023 21:15:18</t>
  </si>
  <si>
    <t>18.05.2023 21:15:26</t>
  </si>
  <si>
    <t>18.05.2023 21:15:27</t>
  </si>
  <si>
    <t>18.05.2023 21:16:20</t>
  </si>
  <si>
    <t>18.05.2023 21:16:21</t>
  </si>
  <si>
    <t>18.05.2023 21:16:23</t>
  </si>
  <si>
    <t>18.05.2023 21:18:03</t>
  </si>
  <si>
    <t>18.05.2023 21:18:06</t>
  </si>
  <si>
    <t>18.05.2023 21:18:07</t>
  </si>
  <si>
    <t>18.05.2023 21:18:10</t>
  </si>
  <si>
    <t>18.05.2023 21:18:12</t>
  </si>
  <si>
    <t>18.05.2023 21:18:16</t>
  </si>
  <si>
    <t>18.05.2023 21:18:18</t>
  </si>
  <si>
    <t>18.05.2023 21:18:39</t>
  </si>
  <si>
    <t>18.05.2023 21:18:41</t>
  </si>
  <si>
    <t>18.05.2023 21:18:42</t>
  </si>
  <si>
    <t>18.05.2023 21:18:44</t>
  </si>
  <si>
    <t>18.05.2023 21:19:17</t>
  </si>
  <si>
    <t>18.05.2023 21:19:18</t>
  </si>
  <si>
    <t>18.05.2023 21:19:32</t>
  </si>
  <si>
    <t>18.05.2023 21:19:33</t>
  </si>
  <si>
    <t>18.05.2023 21:19:44</t>
  </si>
  <si>
    <t>18.05.2023 21:19:46</t>
  </si>
  <si>
    <t>18.05.2023 21:22:01</t>
  </si>
  <si>
    <t>18.05.2023 21:22:03</t>
  </si>
  <si>
    <t>18.05.2023 21:22:04</t>
  </si>
  <si>
    <t>18.05.2023 21:24:41</t>
  </si>
  <si>
    <t>18.05.2023 21:24:43</t>
  </si>
  <si>
    <t>18.05.2023 21:25:10</t>
  </si>
  <si>
    <t>18.05.2023 21:25:12</t>
  </si>
  <si>
    <t>18.05.2023 21:26:52</t>
  </si>
  <si>
    <t>18.05.2023 21:26:54</t>
  </si>
  <si>
    <t>18.05.2023 21:29:00</t>
  </si>
  <si>
    <t>18.05.2023 21:29:01</t>
  </si>
  <si>
    <t>18.05.2023 21:29:03</t>
  </si>
  <si>
    <t>18.05.2023 21:30:15</t>
  </si>
  <si>
    <t>18.05.2023 21:30:16</t>
  </si>
  <si>
    <t>18.05.2023 21:30:18</t>
  </si>
  <si>
    <t>18.05.2023 21:30:19</t>
  </si>
  <si>
    <t>18.05.2023 21:30:55</t>
  </si>
  <si>
    <t>18.05.2023 21:30:56</t>
  </si>
  <si>
    <t>18.05.2023 21:31:15</t>
  </si>
  <si>
    <t>18.05.2023 21:31:16</t>
  </si>
  <si>
    <t>18.05.2023 21:31:55</t>
  </si>
  <si>
    <t>18.05.2023 21:31:56</t>
  </si>
  <si>
    <t>18.05.2023 21:33:15</t>
  </si>
  <si>
    <t>18.05.2023 21:33:17</t>
  </si>
  <si>
    <t>18.05.2023 21:33:33</t>
  </si>
  <si>
    <t>18.05.2023 21:33:35</t>
  </si>
  <si>
    <t>18.05.2023 21:33:36</t>
  </si>
  <si>
    <t>18.05.2023 21:35:24</t>
  </si>
  <si>
    <t>18.05.2023 21:35:26</t>
  </si>
  <si>
    <t>18.05.2023 21:35:27</t>
  </si>
  <si>
    <t>18.05.2023 21:37:27</t>
  </si>
  <si>
    <t>18.05.2023 21:37:29</t>
  </si>
  <si>
    <t>18.05.2023 21:39:43</t>
  </si>
  <si>
    <t>18.05.2023 21:39:44</t>
  </si>
  <si>
    <t>18.05.2023 21:39:46</t>
  </si>
  <si>
    <t>18.05.2023 21:39:47</t>
  </si>
  <si>
    <t>18.05.2023 21:40:46</t>
  </si>
  <si>
    <t>18.05.2023 21:40:47</t>
  </si>
  <si>
    <t>18.05.2023 21:44:40</t>
  </si>
  <si>
    <t>18.05.2023 21:44:41</t>
  </si>
  <si>
    <t>18.05.2023 21:44:43</t>
  </si>
  <si>
    <t>18.05.2023 21:44:44</t>
  </si>
  <si>
    <t>18.05.2023 21:45:52</t>
  </si>
  <si>
    <t>18.05.2023 21:50:49</t>
  </si>
  <si>
    <t>18.05.2023 21:50:50</t>
  </si>
  <si>
    <t>18.05.2023 21:50:52</t>
  </si>
  <si>
    <t>18.05.2023 21:51:50</t>
  </si>
  <si>
    <t>18.05.2023 21:51:52</t>
  </si>
  <si>
    <t>18.05.2023 21:53:37</t>
  </si>
  <si>
    <t>18.05.2023 21:55:34</t>
  </si>
  <si>
    <t>18.05.2023 21:55:35</t>
  </si>
  <si>
    <t>18.05.2023 21:57:30</t>
  </si>
  <si>
    <t>18.05.2023 21:57:32</t>
  </si>
  <si>
    <t>18.05.2023 21:57:33</t>
  </si>
  <si>
    <t>18.05.2023 21:58:32</t>
  </si>
  <si>
    <t>18.05.2023 21:58:33</t>
  </si>
  <si>
    <t>18.05.2023 21:59:55</t>
  </si>
  <si>
    <t>18.05.2023 21:59:57</t>
  </si>
  <si>
    <t>18.05.2023 22:02:30</t>
  </si>
  <si>
    <t>18.05.2023 22:03:57</t>
  </si>
  <si>
    <t>18.05.2023 22:03:58</t>
  </si>
  <si>
    <t>18.05.2023 22:04:00</t>
  </si>
  <si>
    <t>18.05.2023 22:04:01</t>
  </si>
  <si>
    <t>18.05.2023 22:04:03</t>
  </si>
  <si>
    <t>18.05.2023 22:09:18</t>
  </si>
  <si>
    <t>18.05.2023 22:09:20</t>
  </si>
  <si>
    <t>18.05.2023 22:11:29</t>
  </si>
  <si>
    <t>18.05.2023 22:11:30</t>
  </si>
  <si>
    <t>18.05.2023 22:14:41</t>
  </si>
  <si>
    <t>18.05.2023 22:14:43</t>
  </si>
  <si>
    <t>18.05.2023 22:14:44</t>
  </si>
  <si>
    <t>18.05.2023 22:14:46</t>
  </si>
  <si>
    <t>18.05.2023 22:14:47</t>
  </si>
  <si>
    <t>18.05.2023 22:17:41</t>
  </si>
  <si>
    <t>18.05.2023 22:17:43</t>
  </si>
  <si>
    <t>18.05.2023 22:18:51</t>
  </si>
  <si>
    <t>18.05.2023 22:18:52</t>
  </si>
  <si>
    <t>18.05.2023 22:18:54</t>
  </si>
  <si>
    <t>18.05.2023 22:18:55</t>
  </si>
  <si>
    <t>18.05.2023 22:19:01</t>
  </si>
  <si>
    <t>18.05.2023 22:19:03</t>
  </si>
  <si>
    <t>18.05.2023 22:19:04</t>
  </si>
  <si>
    <t>18.05.2023 22:19:36</t>
  </si>
  <si>
    <t>18.05.2023 22:19:38</t>
  </si>
  <si>
    <t>18.05.2023 22:21:20</t>
  </si>
  <si>
    <t>18.05.2023 22:21:21</t>
  </si>
  <si>
    <t>18.05.2023 22:21:23</t>
  </si>
  <si>
    <t>18.05.2023 22:21:46</t>
  </si>
  <si>
    <t>18.05.2023 22:21:47</t>
  </si>
  <si>
    <t>18.05.2023 22:21:49</t>
  </si>
  <si>
    <t>18.05.2023 22:24:20</t>
  </si>
  <si>
    <t>18.05.2023 22:24:21</t>
  </si>
  <si>
    <t>18.05.2023 22:27:12</t>
  </si>
  <si>
    <t>18.05.2023 22:27:14</t>
  </si>
  <si>
    <t>18.05.2023 22:27:15</t>
  </si>
  <si>
    <t>18.05.2023 22:28:20</t>
  </si>
  <si>
    <t>18.05.2023 22:28:21</t>
  </si>
  <si>
    <t>18.05.2023 22:29:18</t>
  </si>
  <si>
    <t>18.05.2023 22:29:20</t>
  </si>
  <si>
    <t>18.05.2023 22:29:21</t>
  </si>
  <si>
    <t>18.05.2023 22:29:41</t>
  </si>
  <si>
    <t>18.05.2023 22:29:43</t>
  </si>
  <si>
    <t>18.05.2023 22:29:44</t>
  </si>
  <si>
    <t>18.05.2023 22:33:15</t>
  </si>
  <si>
    <t>18.05.2023 22:33:17</t>
  </si>
  <si>
    <t>18.05.2023 22:33:18</t>
  </si>
  <si>
    <t>18.05.2023 22:33:20</t>
  </si>
  <si>
    <t>18.05.2023 22:33:21</t>
  </si>
  <si>
    <t>18.05.2023 22:33:27</t>
  </si>
  <si>
    <t>18.05.2023 22:33:29</t>
  </si>
  <si>
    <t>18.05.2023 22:35:01</t>
  </si>
  <si>
    <t>18.05.2023 22:35:03</t>
  </si>
  <si>
    <t>18.05.2023 22:35:04</t>
  </si>
  <si>
    <t>18.05.2023 22:35:07</t>
  </si>
  <si>
    <t>18.05.2023 22:35:09</t>
  </si>
  <si>
    <t>18.05.2023 22:37:38</t>
  </si>
  <si>
    <t>18.05.2023 22:37:40</t>
  </si>
  <si>
    <t>18.05.2023 22:37:41</t>
  </si>
  <si>
    <t>18.05.2023 22:39:17</t>
  </si>
  <si>
    <t>18.05.2023 22:40:38</t>
  </si>
  <si>
    <t>18.05.2023 22:40:41</t>
  </si>
  <si>
    <t>18.05.2023 22:40:43</t>
  </si>
  <si>
    <t>18.05.2023 22:40:44</t>
  </si>
  <si>
    <t>18.05.2023 22:44:17</t>
  </si>
  <si>
    <t>18.05.2023 22:44:18</t>
  </si>
  <si>
    <t>18.05.2023 22:44:20</t>
  </si>
  <si>
    <t>18.05.2023 22:45:13</t>
  </si>
  <si>
    <t>18.05.2023 22:45:15</t>
  </si>
  <si>
    <t>18.05.2023 23:01:57</t>
  </si>
  <si>
    <t>18.05.2023 23:03:15</t>
  </si>
  <si>
    <t>18.05.2023 23:03:17</t>
  </si>
  <si>
    <t>18.05.2023 23:03:29</t>
  </si>
  <si>
    <t>18.05.2023 23:03:30</t>
  </si>
  <si>
    <t>18.05.2023 23:09:52</t>
  </si>
  <si>
    <t>18.05.2023 23:14:41</t>
  </si>
  <si>
    <t>18.05.2023 23:14:43</t>
  </si>
  <si>
    <t>18.05.2023 23:14:44</t>
  </si>
  <si>
    <t>18.05.2023 23:18:26</t>
  </si>
  <si>
    <t>18.05.2023 23:18:27</t>
  </si>
  <si>
    <t>18.05.2023 23:18:29</t>
  </si>
  <si>
    <t>18.05.2023 23:22:24</t>
  </si>
  <si>
    <t>18.05.2023 23:22:26</t>
  </si>
  <si>
    <t>18.05.2023 23:22:27</t>
  </si>
  <si>
    <t>18.05.2023 23:27:03</t>
  </si>
  <si>
    <t>18.05.2023 23:27:04</t>
  </si>
  <si>
    <t>18.05.2023 23:27:06</t>
  </si>
  <si>
    <t>18.05.2023 23:30:54</t>
  </si>
  <si>
    <t>18.05.2023 23:30:55</t>
  </si>
  <si>
    <t>18.05.2023 23:30:57</t>
  </si>
  <si>
    <t>18.05.2023 23:31:52</t>
  </si>
  <si>
    <t>18.05.2023 23:31:54</t>
  </si>
  <si>
    <t>18.05.2023 23:33:27</t>
  </si>
  <si>
    <t>18.05.2023 23:37:38</t>
  </si>
  <si>
    <t>18.05.2023 23:37:40</t>
  </si>
  <si>
    <t>18.05.2023 23:39:03</t>
  </si>
  <si>
    <t>18.05.2023 23:39:04</t>
  </si>
  <si>
    <t>18.05.2023 23:39:06</t>
  </si>
  <si>
    <t>18.05.2023 23:45:21</t>
  </si>
  <si>
    <t>18.05.2023 23:45:23</t>
  </si>
  <si>
    <t>18.05.2023 23:46:40</t>
  </si>
  <si>
    <t>18.05.2023 23:46:43</t>
  </si>
  <si>
    <t>18.05.2023 23:46:44</t>
  </si>
  <si>
    <t>18.05.2023 23:46:46</t>
  </si>
  <si>
    <t>18.05.2023 23:48:46</t>
  </si>
  <si>
    <t>18.05.2023 23:48:47</t>
  </si>
  <si>
    <t>18.05.2023 23:51:21</t>
  </si>
  <si>
    <t>18.05.2023 23:51:23</t>
  </si>
  <si>
    <t>18.05.2023 23:58:26</t>
  </si>
  <si>
    <t>18.05.2023 23:58:27</t>
  </si>
  <si>
    <t>18.05.2023 23:58:29</t>
  </si>
  <si>
    <t>19.05.2023 00:03:06</t>
  </si>
  <si>
    <t>19.05.2023 00:03:07</t>
  </si>
  <si>
    <t>19.05.2023 00:03:09</t>
  </si>
  <si>
    <t>19.05.2023 00:10:09</t>
  </si>
  <si>
    <t>19.05.2023 00:10:10</t>
  </si>
  <si>
    <t>19.05.2023 00:11:41</t>
  </si>
  <si>
    <t>19.05.2023 00:11:43</t>
  </si>
  <si>
    <t>19.05.2023 00:11:44</t>
  </si>
  <si>
    <t>19.05.2023 00:14:13</t>
  </si>
  <si>
    <t>19.05.2023 00:14:15</t>
  </si>
  <si>
    <t>19.05.2023 00:14:46</t>
  </si>
  <si>
    <t>19.05.2023 00:14:47</t>
  </si>
  <si>
    <t>19.05.2023 00:14:52</t>
  </si>
  <si>
    <t>19.05.2023 00:16:35</t>
  </si>
  <si>
    <t>19.05.2023 00:16:37</t>
  </si>
  <si>
    <t>19.05.2023 00:34:41</t>
  </si>
  <si>
    <t>19.05.2023 00:34:43</t>
  </si>
  <si>
    <t>19.05.2023 00:38:41</t>
  </si>
  <si>
    <t>19.05.2023 00:38:43</t>
  </si>
  <si>
    <t>19.05.2023 00:53:55</t>
  </si>
  <si>
    <t>19.05.2023 00:54:37</t>
  </si>
  <si>
    <t>19.05.2023 00:56:44</t>
  </si>
  <si>
    <t>19.05.2023 00:56:46</t>
  </si>
  <si>
    <t>19.05.2023 00:56:47</t>
  </si>
  <si>
    <t>19.05.2023 00:57:04</t>
  </si>
  <si>
    <t>19.05.2023 00:57:06</t>
  </si>
  <si>
    <t>19.05.2023 00:57:07</t>
  </si>
  <si>
    <t>19.05.2023 01:12:34</t>
  </si>
  <si>
    <t>19.05.2023 01:12:35</t>
  </si>
  <si>
    <t>19.05.2023 01:14:09</t>
  </si>
  <si>
    <t>19.05.2023 01:14:10</t>
  </si>
  <si>
    <t>19.05.2023 01:14:12</t>
  </si>
  <si>
    <t>19.05.2023 01:21:30</t>
  </si>
  <si>
    <t>19.05.2023 01:21:32</t>
  </si>
  <si>
    <t>19.05.2023 01:32:23</t>
  </si>
  <si>
    <t>19.05.2023 01:32:24</t>
  </si>
  <si>
    <t>19.05.2023 01:32:26</t>
  </si>
  <si>
    <t>19.05.2023 01:36:52</t>
  </si>
  <si>
    <t>19.05.2023 01:36:54</t>
  </si>
  <si>
    <t>19.05.2023 01:37:52</t>
  </si>
  <si>
    <t>19.05.2023 01:37:54</t>
  </si>
  <si>
    <t>19.05.2023 01:37:55</t>
  </si>
  <si>
    <t>19.05.2023 01:38:23</t>
  </si>
  <si>
    <t>19.05.2023 01:38:26</t>
  </si>
  <si>
    <t>19.05.2023 01:46:10</t>
  </si>
  <si>
    <t>19.05.2023 01:46:12</t>
  </si>
  <si>
    <t>19.05.2023 02:13:03</t>
  </si>
  <si>
    <t>19.05.2023 02:50:49</t>
  </si>
  <si>
    <t>19.05.2023 02:50:50</t>
  </si>
  <si>
    <t>19.05.2023 02:50:52</t>
  </si>
  <si>
    <t>19.05.2023 02:57:32</t>
  </si>
  <si>
    <t>19.05.2023 02:57:33</t>
  </si>
  <si>
    <t>19.05.2023 03:07:30</t>
  </si>
  <si>
    <t>19.05.2023 03:07:32</t>
  </si>
  <si>
    <t>19.05.2023 03:10:15</t>
  </si>
  <si>
    <t>19.05.2023 03:10:20</t>
  </si>
  <si>
    <t>19.05.2023 03:10:21</t>
  </si>
  <si>
    <t>19.05.2023 03:10:24</t>
  </si>
  <si>
    <t>19.05.2023 03:46:07</t>
  </si>
  <si>
    <t>19.05.2023 03:46:09</t>
  </si>
  <si>
    <t>19.05.2023 04:40:37</t>
  </si>
  <si>
    <t>19.05.2023 04:40:40</t>
  </si>
  <si>
    <t>19.05.2023 04:40:41</t>
  </si>
  <si>
    <t>19.05.2023 04:40:46</t>
  </si>
  <si>
    <t>19.05.2023 04:40:47</t>
  </si>
  <si>
    <t>19.05.2023 04:40:49</t>
  </si>
  <si>
    <t>19.05.2023 04:57:29</t>
  </si>
  <si>
    <t>19.05.2023 04:57:30</t>
  </si>
  <si>
    <t>19.05.2023 05:09:51</t>
  </si>
  <si>
    <t>19.05.2023 05:09:52</t>
  </si>
  <si>
    <t>19.05.2023 05:09:54</t>
  </si>
  <si>
    <t>19.05.2023 05:11:46</t>
  </si>
  <si>
    <t>19.05.2023 05:11:47</t>
  </si>
  <si>
    <t>19.05.2023 05:18:43</t>
  </si>
  <si>
    <t>19.05.2023 05:18:44</t>
  </si>
  <si>
    <t>19.05.2023 05:37:40</t>
  </si>
  <si>
    <t>19.05.2023 05:37:41</t>
  </si>
  <si>
    <t>19.05.2023 05:41:15</t>
  </si>
  <si>
    <t>19.05.2023 05:41:17</t>
  </si>
  <si>
    <t>19.05.2023 05:41:18</t>
  </si>
  <si>
    <t>19.05.2023 05:45:18</t>
  </si>
  <si>
    <t>19.05.2023 05:45:20</t>
  </si>
  <si>
    <t>19.05.2023 05:45:49</t>
  </si>
  <si>
    <t>19.05.2023 05:45:50</t>
  </si>
  <si>
    <t>19.05.2023 05:45:52</t>
  </si>
  <si>
    <t>19.05.2023 05:48:46</t>
  </si>
  <si>
    <t>19.05.2023 05:48:47</t>
  </si>
  <si>
    <t>19.05.2023 05:49:30</t>
  </si>
  <si>
    <t>19.05.2023 05:49:32</t>
  </si>
  <si>
    <t>19.05.2023 05:50:51</t>
  </si>
  <si>
    <t>19.05.2023 05:50:52</t>
  </si>
  <si>
    <t>19.05.2023 05:50:54</t>
  </si>
  <si>
    <t>19.05.2023 05:52:43</t>
  </si>
  <si>
    <t>19.05.2023 05:52:44</t>
  </si>
  <si>
    <t>19.05.2023 06:00:07</t>
  </si>
  <si>
    <t>19.05.2023 06:00:09</t>
  </si>
  <si>
    <t>19.05.2023 06:12:10</t>
  </si>
  <si>
    <t>19.05.2023 06:12:12</t>
  </si>
  <si>
    <t>19.05.2023 06:12:13</t>
  </si>
  <si>
    <t>19.05.2023 06:25:07</t>
  </si>
  <si>
    <t>19.05.2023 06:25:09</t>
  </si>
  <si>
    <t>19.05.2023 06:25:46</t>
  </si>
  <si>
    <t>19.05.2023 06:26:35</t>
  </si>
  <si>
    <t>19.05.2023 06:26:36</t>
  </si>
  <si>
    <t>19.05.2023 06:27:38</t>
  </si>
  <si>
    <t>19.05.2023 06:27:40</t>
  </si>
  <si>
    <t>19.05.2023 06:27:41</t>
  </si>
  <si>
    <t>19.05.2023 06:28:37</t>
  </si>
  <si>
    <t>19.05.2023 06:28:40</t>
  </si>
  <si>
    <t>19.05.2023 06:29:37</t>
  </si>
  <si>
    <t>19.05.2023 06:29:38</t>
  </si>
  <si>
    <t>19.05.2023 06:30:01</t>
  </si>
  <si>
    <t>19.05.2023 06:30:03</t>
  </si>
  <si>
    <t>19.05.2023 06:30:41</t>
  </si>
  <si>
    <t>19.05.2023 06:30:44</t>
  </si>
  <si>
    <t>19.05.2023 06:30:46</t>
  </si>
  <si>
    <t>19.05.2023 06:30:47</t>
  </si>
  <si>
    <t>19.05.2023 06:30:49</t>
  </si>
  <si>
    <t>19.05.2023 06:30:50</t>
  </si>
  <si>
    <t>19.05.2023 06:31:32</t>
  </si>
  <si>
    <t>19.05.2023 06:31:33</t>
  </si>
  <si>
    <t>19.05.2023 06:36:09</t>
  </si>
  <si>
    <t>19.05.2023 06:36:10</t>
  </si>
  <si>
    <t>19.05.2023 06:37:57</t>
  </si>
  <si>
    <t>19.05.2023 06:37:58</t>
  </si>
  <si>
    <t>19.05.2023 06:39:52</t>
  </si>
  <si>
    <t>19.05.2023 06:39:54</t>
  </si>
  <si>
    <t>19.05.2023 06:42:49</t>
  </si>
  <si>
    <t>19.05.2023 06:42:50</t>
  </si>
  <si>
    <t>19.05.2023 06:42:52</t>
  </si>
  <si>
    <t>19.05.2023 06:44:07</t>
  </si>
  <si>
    <t>19.05.2023 06:44:09</t>
  </si>
  <si>
    <t>19.05.2023 06:44:10</t>
  </si>
  <si>
    <t>19.05.2023 06:44:26</t>
  </si>
  <si>
    <t>19.05.2023 06:44:27</t>
  </si>
  <si>
    <t>19.05.2023 06:44:30</t>
  </si>
  <si>
    <t>19.05.2023 06:44:32</t>
  </si>
  <si>
    <t>19.05.2023 06:49:04</t>
  </si>
  <si>
    <t>19.05.2023 06:49:06</t>
  </si>
  <si>
    <t>19.05.2023 06:50:35</t>
  </si>
  <si>
    <t>19.05.2023 06:50:37</t>
  </si>
  <si>
    <t>19.05.2023 06:51:18</t>
  </si>
  <si>
    <t>19.05.2023 06:51:57</t>
  </si>
  <si>
    <t>19.05.2023 06:51:58</t>
  </si>
  <si>
    <t>19.05.2023 06:54:17</t>
  </si>
  <si>
    <t>19.05.2023 06:54:18</t>
  </si>
  <si>
    <t>19.05.2023 06:54:20</t>
  </si>
  <si>
    <t>19.05.2023 06:55:44</t>
  </si>
  <si>
    <t>19.05.2023 06:55:46</t>
  </si>
  <si>
    <t>19.05.2023 06:56:40</t>
  </si>
  <si>
    <t>19.05.2023 06:56:43</t>
  </si>
  <si>
    <t>19.05.2023 06:56:44</t>
  </si>
  <si>
    <t>19.05.2023 06:58:12</t>
  </si>
  <si>
    <t>19.05.2023 06:59:07</t>
  </si>
  <si>
    <t>19.05.2023 06:59:09</t>
  </si>
  <si>
    <t>19.05.2023 07:00:43</t>
  </si>
  <si>
    <t>19.05.2023 07:00:44</t>
  </si>
  <si>
    <t>19.05.2023 07:02:20</t>
  </si>
  <si>
    <t>19.05.2023 07:02:21</t>
  </si>
  <si>
    <t>19.05.2023 07:02:23</t>
  </si>
  <si>
    <t>19.05.2023 07:02:43</t>
  </si>
  <si>
    <t>19.05.2023 07:09:43</t>
  </si>
  <si>
    <t>19.05.2023 07:09:44</t>
  </si>
  <si>
    <t>19.05.2023 07:09:46</t>
  </si>
  <si>
    <t>19.05.2023 07:10:46</t>
  </si>
  <si>
    <t>19.05.2023 07:10:47</t>
  </si>
  <si>
    <t>19.05.2023 07:10:49</t>
  </si>
  <si>
    <t>19.05.2023 07:11:46</t>
  </si>
  <si>
    <t>19.05.2023 07:11:52</t>
  </si>
  <si>
    <t>19.05.2023 07:13:54</t>
  </si>
  <si>
    <t>19.05.2023 07:13:55</t>
  </si>
  <si>
    <t>19.05.2023 07:13:57</t>
  </si>
  <si>
    <t>19.05.2023 07:14:10</t>
  </si>
  <si>
    <t>19.05.2023 07:14:13</t>
  </si>
  <si>
    <t>19.05.2023 07:18:34</t>
  </si>
  <si>
    <t>19.05.2023 07:19:27</t>
  </si>
  <si>
    <t>19.05.2023 07:19:29</t>
  </si>
  <si>
    <t>19.05.2023 07:24:52</t>
  </si>
  <si>
    <t>19.05.2023 07:24:54</t>
  </si>
  <si>
    <t>19.05.2023 07:25:09</t>
  </si>
  <si>
    <t>19.05.2023 07:25:13</t>
  </si>
  <si>
    <t>19.05.2023 07:25:15</t>
  </si>
  <si>
    <t>19.05.2023 07:26:10</t>
  </si>
  <si>
    <t>19.05.2023 07:26:12</t>
  </si>
  <si>
    <t>19.05.2023 07:26:13</t>
  </si>
  <si>
    <t>19.05.2023 07:31:03</t>
  </si>
  <si>
    <t>19.05.2023 07:31:04</t>
  </si>
  <si>
    <t>19.05.2023 07:33:06</t>
  </si>
  <si>
    <t>19.05.2023 07:33:07</t>
  </si>
  <si>
    <t>19.05.2023 07:34:38</t>
  </si>
  <si>
    <t>19.05.2023 07:34:40</t>
  </si>
  <si>
    <t>19.05.2023 07:40:06</t>
  </si>
  <si>
    <t>19.05.2023 07:40:58</t>
  </si>
  <si>
    <t>19.05.2023 07:41:00</t>
  </si>
  <si>
    <t>19.05.2023 07:41:01</t>
  </si>
  <si>
    <t>19.05.2023 07:41:03</t>
  </si>
  <si>
    <t>19.05.2023 07:41:04</t>
  </si>
  <si>
    <t>19.05.2023 07:41:06</t>
  </si>
  <si>
    <t>19.05.2023 07:41:10</t>
  </si>
  <si>
    <t>19.05.2023 07:41:12</t>
  </si>
  <si>
    <t>19.05.2023 07:42:04</t>
  </si>
  <si>
    <t>19.05.2023 07:42:06</t>
  </si>
  <si>
    <t>19.05.2023 07:44:21</t>
  </si>
  <si>
    <t>19.05.2023 07:44:23</t>
  </si>
  <si>
    <t>19.05.2023 07:45:23</t>
  </si>
  <si>
    <t>19.05.2023 07:45:24</t>
  </si>
  <si>
    <t>19.05.2023 07:45:26</t>
  </si>
  <si>
    <t>19.05.2023 07:50:37</t>
  </si>
  <si>
    <t>19.05.2023 07:50:38</t>
  </si>
  <si>
    <t>19.05.2023 07:50:40</t>
  </si>
  <si>
    <t>19.05.2023 07:50:41</t>
  </si>
  <si>
    <t>19.05.2023 07:50:49</t>
  </si>
  <si>
    <t>19.05.2023 07:50:50</t>
  </si>
  <si>
    <t>19.05.2023 07:50:52</t>
  </si>
  <si>
    <t>19.05.2023 07:51:01</t>
  </si>
  <si>
    <t>19.05.2023 07:52:09</t>
  </si>
  <si>
    <t>19.05.2023 07:52:10</t>
  </si>
  <si>
    <t>19.05.2023 07:54:23</t>
  </si>
  <si>
    <t>19.05.2023 07:54:24</t>
  </si>
  <si>
    <t>19.05.2023 07:54:26</t>
  </si>
  <si>
    <t>19.05.2023 07:54:44</t>
  </si>
  <si>
    <t>19.05.2023 07:54:47</t>
  </si>
  <si>
    <t>19.05.2023 07:54:49</t>
  </si>
  <si>
    <t>19.05.2023 07:56:49</t>
  </si>
  <si>
    <t>19.05.2023 07:56:50</t>
  </si>
  <si>
    <t>19.05.2023 07:57:44</t>
  </si>
  <si>
    <t>19.05.2023 07:57:46</t>
  </si>
  <si>
    <t>19.05.2023 07:57:47</t>
  </si>
  <si>
    <t>19.05.2023 07:58:15</t>
  </si>
  <si>
    <t>19.05.2023 07:58:17</t>
  </si>
  <si>
    <t>19.05.2023 07:58:18</t>
  </si>
  <si>
    <t>19.05.2023 07:58:20</t>
  </si>
  <si>
    <t>19.05.2023 07:58:32</t>
  </si>
  <si>
    <t>19.05.2023 07:58:33</t>
  </si>
  <si>
    <t>19.05.2023 08:00:23</t>
  </si>
  <si>
    <t>19.05.2023 08:00:24</t>
  </si>
  <si>
    <t>19.05.2023 08:03:09</t>
  </si>
  <si>
    <t>19.05.2023 08:03:10</t>
  </si>
  <si>
    <t>19.05.2023 08:03:33</t>
  </si>
  <si>
    <t>19.05.2023 08:03:35</t>
  </si>
  <si>
    <t>19.05.2023 08:03:36</t>
  </si>
  <si>
    <t>19.05.2023 08:03:38</t>
  </si>
  <si>
    <t>19.05.2023 08:04:51</t>
  </si>
  <si>
    <t>19.05.2023 08:04:52</t>
  </si>
  <si>
    <t>19.05.2023 08:04:54</t>
  </si>
  <si>
    <t>19.05.2023 08:04:55</t>
  </si>
  <si>
    <t>19.05.2023 08:04:57</t>
  </si>
  <si>
    <t>19.05.2023 08:05:03</t>
  </si>
  <si>
    <t>19.05.2023 08:05:04</t>
  </si>
  <si>
    <t>19.05.2023 08:05:06</t>
  </si>
  <si>
    <t>19.05.2023 08:05:09</t>
  </si>
  <si>
    <t>19.05.2023 08:05:10</t>
  </si>
  <si>
    <t>19.05.2023 08:05:16</t>
  </si>
  <si>
    <t>19.05.2023 08:05:18</t>
  </si>
  <si>
    <t>19.05.2023 08:05:19</t>
  </si>
  <si>
    <t>19.05.2023 08:08:17</t>
  </si>
  <si>
    <t>19.05.2023 08:08:18</t>
  </si>
  <si>
    <t>19.05.2023 08:08:20</t>
  </si>
  <si>
    <t>19.05.2023 08:08:43</t>
  </si>
  <si>
    <t>19.05.2023 08:08:44</t>
  </si>
  <si>
    <t>19.05.2023 08:08:50</t>
  </si>
  <si>
    <t>19.05.2023 08:08:52</t>
  </si>
  <si>
    <t>19.05.2023 08:09:37</t>
  </si>
  <si>
    <t>19.05.2023 08:09:38</t>
  </si>
  <si>
    <t>19.05.2023 08:09:40</t>
  </si>
  <si>
    <t>19.05.2023 08:09:46</t>
  </si>
  <si>
    <t>19.05.2023 08:15:51</t>
  </si>
  <si>
    <t>19.05.2023 08:15:52</t>
  </si>
  <si>
    <t>19.05.2023 08:16:00</t>
  </si>
  <si>
    <t>19.05.2023 08:17:06</t>
  </si>
  <si>
    <t>19.05.2023 08:17:07</t>
  </si>
  <si>
    <t>19.05.2023 08:18:27</t>
  </si>
  <si>
    <t>19.05.2023 08:18:29</t>
  </si>
  <si>
    <t>19.05.2023 08:18:30</t>
  </si>
  <si>
    <t>19.05.2023 08:18:46</t>
  </si>
  <si>
    <t>19.05.2023 08:18:47</t>
  </si>
  <si>
    <t>19.05.2023 08:19:30</t>
  </si>
  <si>
    <t>19.05.2023 08:19:33</t>
  </si>
  <si>
    <t>19.05.2023 08:19:35</t>
  </si>
  <si>
    <t>19.05.2023 08:19:36</t>
  </si>
  <si>
    <t>19.05.2023 08:19:49</t>
  </si>
  <si>
    <t>19.05.2023 08:19:50</t>
  </si>
  <si>
    <t>19.05.2023 08:19:52</t>
  </si>
  <si>
    <t>19.05.2023 08:20:09</t>
  </si>
  <si>
    <t>19.05.2023 08:20:10</t>
  </si>
  <si>
    <t>19.05.2023 08:20:12</t>
  </si>
  <si>
    <t>19.05.2023 08:20:13</t>
  </si>
  <si>
    <t>19.05.2023 08:20:15</t>
  </si>
  <si>
    <t>19.05.2023 08:20:16</t>
  </si>
  <si>
    <t>19.05.2023 08:20:18</t>
  </si>
  <si>
    <t>19.05.2023 08:20:58</t>
  </si>
  <si>
    <t>19.05.2023 08:20:59</t>
  </si>
  <si>
    <t>19.05.2023 08:21:25</t>
  </si>
  <si>
    <t>19.05.2023 08:21:27</t>
  </si>
  <si>
    <t>19.05.2023 08:23:55</t>
  </si>
  <si>
    <t>19.05.2023 08:24:00</t>
  </si>
  <si>
    <t>19.05.2023 08:24:01</t>
  </si>
  <si>
    <t>19.05.2023 08:24:03</t>
  </si>
  <si>
    <t>19.05.2023 08:25:51</t>
  </si>
  <si>
    <t>19.05.2023 08:25:52</t>
  </si>
  <si>
    <t>19.05.2023 08:25:54</t>
  </si>
  <si>
    <t>19.05.2023 08:27:21</t>
  </si>
  <si>
    <t>19.05.2023 08:27:23</t>
  </si>
  <si>
    <t>19.05.2023 08:27:26</t>
  </si>
  <si>
    <t>19.05.2023 08:27:29</t>
  </si>
  <si>
    <t>19.05.2023 08:28:20</t>
  </si>
  <si>
    <t>19.05.2023 08:28:23</t>
  </si>
  <si>
    <t>19.05.2023 08:28:24</t>
  </si>
  <si>
    <t>19.05.2023 08:29:37</t>
  </si>
  <si>
    <t>19.05.2023 08:32:18</t>
  </si>
  <si>
    <t>19.05.2023 08:32:20</t>
  </si>
  <si>
    <t>19.05.2023 08:34:09</t>
  </si>
  <si>
    <t>19.05.2023 08:34:10</t>
  </si>
  <si>
    <t>19.05.2023 08:34:19</t>
  </si>
  <si>
    <t>19.05.2023 08:34:24</t>
  </si>
  <si>
    <t>19.05.2023 08:34:53</t>
  </si>
  <si>
    <t>19.05.2023 08:34:55</t>
  </si>
  <si>
    <t>19.05.2023 08:34:56</t>
  </si>
  <si>
    <t>19.05.2023 08:34:58</t>
  </si>
  <si>
    <t>19.05.2023 08:34:59</t>
  </si>
  <si>
    <t>19.05.2023 08:35:01</t>
  </si>
  <si>
    <t>19.05.2023 08:35:02</t>
  </si>
  <si>
    <t>19.05.2023 08:35:04</t>
  </si>
  <si>
    <t>19.05.2023 08:35:10</t>
  </si>
  <si>
    <t>19.05.2023 08:35:11</t>
  </si>
  <si>
    <t>19.05.2023 08:35:13</t>
  </si>
  <si>
    <t>19.05.2023 08:35:14</t>
  </si>
  <si>
    <t>19.05.2023 08:35:22</t>
  </si>
  <si>
    <t>19.05.2023 08:35:23</t>
  </si>
  <si>
    <t>19.05.2023 08:36:34</t>
  </si>
  <si>
    <t>19.05.2023 08:36:35</t>
  </si>
  <si>
    <t>19.05.2023 08:36:37</t>
  </si>
  <si>
    <t>19.05.2023 08:36:38</t>
  </si>
  <si>
    <t>19.05.2023 08:37:10</t>
  </si>
  <si>
    <t>19.05.2023 08:37:12</t>
  </si>
  <si>
    <t>19.05.2023 08:37:13</t>
  </si>
  <si>
    <t>19.05.2023 08:37:47</t>
  </si>
  <si>
    <t>19.05.2023 08:37:49</t>
  </si>
  <si>
    <t>19.05.2023 08:38:06</t>
  </si>
  <si>
    <t>19.05.2023 08:38:07</t>
  </si>
  <si>
    <t>19.05.2023 08:38:09</t>
  </si>
  <si>
    <t>19.05.2023 08:38:27</t>
  </si>
  <si>
    <t>19.05.2023 08:38:29</t>
  </si>
  <si>
    <t>19.05.2023 08:38:30</t>
  </si>
  <si>
    <t>19.05.2023 08:38:32</t>
  </si>
  <si>
    <t>19.05.2023 08:38:33</t>
  </si>
  <si>
    <t>19.05.2023 08:39:04</t>
  </si>
  <si>
    <t>19.05.2023 08:39:07</t>
  </si>
  <si>
    <t>19.05.2023 08:40:41</t>
  </si>
  <si>
    <t>19.05.2023 08:40:43</t>
  </si>
  <si>
    <t>19.05.2023 08:40:44</t>
  </si>
  <si>
    <t>19.05.2023 08:40:46</t>
  </si>
  <si>
    <t>19.05.2023 08:40:47</t>
  </si>
  <si>
    <t>19.05.2023 08:44:47</t>
  </si>
  <si>
    <t>19.05.2023 08:44:49</t>
  </si>
  <si>
    <t>19.05.2023 08:45:24</t>
  </si>
  <si>
    <t>19.05.2023 08:45:26</t>
  </si>
  <si>
    <t>19.05.2023 08:46:00</t>
  </si>
  <si>
    <t>19.05.2023 08:46:01</t>
  </si>
  <si>
    <t>19.05.2023 08:47:01</t>
  </si>
  <si>
    <t>19.05.2023 08:47:03</t>
  </si>
  <si>
    <t>19.05.2023 08:47:57</t>
  </si>
  <si>
    <t>19.05.2023 08:47:58</t>
  </si>
  <si>
    <t>19.05.2023 08:48:00</t>
  </si>
  <si>
    <t>19.05.2023 08:48:26</t>
  </si>
  <si>
    <t>19.05.2023 08:48:27</t>
  </si>
  <si>
    <t>19.05.2023 08:49:09</t>
  </si>
  <si>
    <t>19.05.2023 08:49:10</t>
  </si>
  <si>
    <t>19.05.2023 08:49:12</t>
  </si>
  <si>
    <t>19.05.2023 08:50:15</t>
  </si>
  <si>
    <t>19.05.2023 08:50:17</t>
  </si>
  <si>
    <t>19.05.2023 08:50:18</t>
  </si>
  <si>
    <t>19.05.2023 08:50:19</t>
  </si>
  <si>
    <t>19.05.2023 08:50:36</t>
  </si>
  <si>
    <t>19.05.2023 08:50:38</t>
  </si>
  <si>
    <t>19.05.2023 08:50:39</t>
  </si>
  <si>
    <t>19.05.2023 08:52:38</t>
  </si>
  <si>
    <t>19.05.2023 08:52:40</t>
  </si>
  <si>
    <t>19.05.2023 08:52:43</t>
  </si>
  <si>
    <t>19.05.2023 08:53:09</t>
  </si>
  <si>
    <t>19.05.2023 08:53:10</t>
  </si>
  <si>
    <t>19.05.2023 08:53:12</t>
  </si>
  <si>
    <t>19.05.2023 08:53:18</t>
  </si>
  <si>
    <t>19.05.2023 08:53:19</t>
  </si>
  <si>
    <t>19.05.2023 08:53:21</t>
  </si>
  <si>
    <t>19.05.2023 08:55:21</t>
  </si>
  <si>
    <t>19.05.2023 08:55:23</t>
  </si>
  <si>
    <t>19.05.2023 08:55:30</t>
  </si>
  <si>
    <t>19.05.2023 08:55:32</t>
  </si>
  <si>
    <t>19.05.2023 08:57:01</t>
  </si>
  <si>
    <t>19.05.2023 08:57:03</t>
  </si>
  <si>
    <t>19.05.2023 08:57:06</t>
  </si>
  <si>
    <t>19.05.2023 08:57:07</t>
  </si>
  <si>
    <t>19.05.2023 08:58:13</t>
  </si>
  <si>
    <t>19.05.2023 08:58:15</t>
  </si>
  <si>
    <t>19.05.2023 09:00:43</t>
  </si>
  <si>
    <t>19.05.2023 09:00:44</t>
  </si>
  <si>
    <t>19.05.2023 09:00:46</t>
  </si>
  <si>
    <t>19.05.2023 09:01:30</t>
  </si>
  <si>
    <t>19.05.2023 09:01:33</t>
  </si>
  <si>
    <t>19.05.2023 09:01:35</t>
  </si>
  <si>
    <t>19.05.2023 09:03:15</t>
  </si>
  <si>
    <t>19.05.2023 09:03:18</t>
  </si>
  <si>
    <t>19.05.2023 09:03:20</t>
  </si>
  <si>
    <t>19.05.2023 09:03:21</t>
  </si>
  <si>
    <t>19.05.2023 09:05:00</t>
  </si>
  <si>
    <t>19.05.2023 09:05:01</t>
  </si>
  <si>
    <t>19.05.2023 09:06:34</t>
  </si>
  <si>
    <t>19.05.2023 09:06:35</t>
  </si>
  <si>
    <t>19.05.2023 09:06:37</t>
  </si>
  <si>
    <t>19.05.2023 09:07:06</t>
  </si>
  <si>
    <t>19.05.2023 09:07:09</t>
  </si>
  <si>
    <t>19.05.2023 09:07:10</t>
  </si>
  <si>
    <t>19.05.2023 09:07:12</t>
  </si>
  <si>
    <t>19.05.2023 09:07:24</t>
  </si>
  <si>
    <t>19.05.2023 09:07:32</t>
  </si>
  <si>
    <t>19.05.2023 09:07:36</t>
  </si>
  <si>
    <t>19.05.2023 09:07:38</t>
  </si>
  <si>
    <t>19.05.2023 09:07:42</t>
  </si>
  <si>
    <t>19.05.2023 09:07:44</t>
  </si>
  <si>
    <t>19.05.2023 09:09:12</t>
  </si>
  <si>
    <t>19.05.2023 09:09:13</t>
  </si>
  <si>
    <t>19.05.2023 09:10:21</t>
  </si>
  <si>
    <t>19.05.2023 09:10:23</t>
  </si>
  <si>
    <t>19.05.2023 09:10:24</t>
  </si>
  <si>
    <t>19.05.2023 09:10:41</t>
  </si>
  <si>
    <t>19.05.2023 09:10:43</t>
  </si>
  <si>
    <t>19.05.2023 09:10:44</t>
  </si>
  <si>
    <t>19.05.2023 09:10:46</t>
  </si>
  <si>
    <t>19.05.2023 09:10:47</t>
  </si>
  <si>
    <t>19.05.2023 09:10:55</t>
  </si>
  <si>
    <t>19.05.2023 09:10:56</t>
  </si>
  <si>
    <t>19.05.2023 09:10:59</t>
  </si>
  <si>
    <t>19.05.2023 09:11:01</t>
  </si>
  <si>
    <t>19.05.2023 09:11:05</t>
  </si>
  <si>
    <t>19.05.2023 09:12:23</t>
  </si>
  <si>
    <t>19.05.2023 09:12:24</t>
  </si>
  <si>
    <t>19.05.2023 09:12:26</t>
  </si>
  <si>
    <t>19.05.2023 09:12:27</t>
  </si>
  <si>
    <t>19.05.2023 09:12:29</t>
  </si>
  <si>
    <t>19.05.2023 09:12:30</t>
  </si>
  <si>
    <t>19.05.2023 09:12:35</t>
  </si>
  <si>
    <t>19.05.2023 09:12:36</t>
  </si>
  <si>
    <t>19.05.2023 09:12:38</t>
  </si>
  <si>
    <t>19.05.2023 09:12:48</t>
  </si>
  <si>
    <t>19.05.2023 09:12:50</t>
  </si>
  <si>
    <t>19.05.2023 09:13:06</t>
  </si>
  <si>
    <t>19.05.2023 09:13:09</t>
  </si>
  <si>
    <t>19.05.2023 09:13:57</t>
  </si>
  <si>
    <t>19.05.2023 09:14:00</t>
  </si>
  <si>
    <t>19.05.2023 09:14:01</t>
  </si>
  <si>
    <t>19.05.2023 09:14:04</t>
  </si>
  <si>
    <t>19.05.2023 09:14:13</t>
  </si>
  <si>
    <t>19.05.2023 09:14:15</t>
  </si>
  <si>
    <t>19.05.2023 09:14:16</t>
  </si>
  <si>
    <t>19.05.2023 09:14:18</t>
  </si>
  <si>
    <t>19.05.2023 09:17:15</t>
  </si>
  <si>
    <t>19.05.2023 09:17:17</t>
  </si>
  <si>
    <t>19.05.2023 09:17:53</t>
  </si>
  <si>
    <t>19.05.2023 09:17:55</t>
  </si>
  <si>
    <t>19.05.2023 09:17:56</t>
  </si>
  <si>
    <t>19.05.2023 09:17:58</t>
  </si>
  <si>
    <t>19.05.2023 09:18:29</t>
  </si>
  <si>
    <t>19.05.2023 09:18:30</t>
  </si>
  <si>
    <t>19.05.2023 09:19:41</t>
  </si>
  <si>
    <t>19.05.2023 09:19:43</t>
  </si>
  <si>
    <t>19.05.2023 09:20:55</t>
  </si>
  <si>
    <t>19.05.2023 09:20:57</t>
  </si>
  <si>
    <t>19.05.2023 09:23:13</t>
  </si>
  <si>
    <t>19.05.2023 09:23:37</t>
  </si>
  <si>
    <t>19.05.2023 09:23:53</t>
  </si>
  <si>
    <t>19.05.2023 09:23:55</t>
  </si>
  <si>
    <t>19.05.2023 09:23:56</t>
  </si>
  <si>
    <t>19.05.2023 09:23:59</t>
  </si>
  <si>
    <t>19.05.2023 09:24:01</t>
  </si>
  <si>
    <t>19.05.2023 09:24:02</t>
  </si>
  <si>
    <t>19.05.2023 09:24:53</t>
  </si>
  <si>
    <t>19.05.2023 09:24:55</t>
  </si>
  <si>
    <t>19.05.2023 09:27:03</t>
  </si>
  <si>
    <t>19.05.2023 09:27:04</t>
  </si>
  <si>
    <t>19.05.2023 09:27:06</t>
  </si>
  <si>
    <t>19.05.2023 09:27:19</t>
  </si>
  <si>
    <t>19.05.2023 09:27:26</t>
  </si>
  <si>
    <t>19.05.2023 09:27:29</t>
  </si>
  <si>
    <t>19.05.2023 09:27:30</t>
  </si>
  <si>
    <t>19.05.2023 09:27:32</t>
  </si>
  <si>
    <t>19.05.2023 09:27:33</t>
  </si>
  <si>
    <t>19.05.2023 09:28:23</t>
  </si>
  <si>
    <t>19.05.2023 09:28:24</t>
  </si>
  <si>
    <t>19.05.2023 09:28:26</t>
  </si>
  <si>
    <t>19.05.2023 09:30:00</t>
  </si>
  <si>
    <t>19.05.2023 09:30:01</t>
  </si>
  <si>
    <t>19.05.2023 09:31:54</t>
  </si>
  <si>
    <t>19.05.2023 09:31:55</t>
  </si>
  <si>
    <t>19.05.2023 09:31:57</t>
  </si>
  <si>
    <t>19.05.2023 09:32:13</t>
  </si>
  <si>
    <t>19.05.2023 09:32:15</t>
  </si>
  <si>
    <t>19.05.2023 09:32:16</t>
  </si>
  <si>
    <t>19.05.2023 09:32:50</t>
  </si>
  <si>
    <t>19.05.2023 09:32:52</t>
  </si>
  <si>
    <t>19.05.2023 09:32:53</t>
  </si>
  <si>
    <t>19.05.2023 09:32:56</t>
  </si>
  <si>
    <t>19.05.2023 09:32:58</t>
  </si>
  <si>
    <t>19.05.2023 09:33:50</t>
  </si>
  <si>
    <t>19.05.2023 09:33:52</t>
  </si>
  <si>
    <t>19.05.2023 09:33:53</t>
  </si>
  <si>
    <t>19.05.2023 09:34:17</t>
  </si>
  <si>
    <t>19.05.2023 09:34:18</t>
  </si>
  <si>
    <t>19.05.2023 09:34:20</t>
  </si>
  <si>
    <t>19.05.2023 09:34:23</t>
  </si>
  <si>
    <t>19.05.2023 09:34:24</t>
  </si>
  <si>
    <t>19.05.2023 09:34:42</t>
  </si>
  <si>
    <t>19.05.2023 09:34:44</t>
  </si>
  <si>
    <t>19.05.2023 09:35:37</t>
  </si>
  <si>
    <t>19.05.2023 09:35:38</t>
  </si>
  <si>
    <t>19.05.2023 09:35:40</t>
  </si>
  <si>
    <t>19.05.2023 09:36:30</t>
  </si>
  <si>
    <t>19.05.2023 09:38:07</t>
  </si>
  <si>
    <t>19.05.2023 09:38:09</t>
  </si>
  <si>
    <t>19.05.2023 09:38:13</t>
  </si>
  <si>
    <t>19.05.2023 09:38:15</t>
  </si>
  <si>
    <t>19.05.2023 09:38:21</t>
  </si>
  <si>
    <t>19.05.2023 09:38:47</t>
  </si>
  <si>
    <t>19.05.2023 09:38:48</t>
  </si>
  <si>
    <t>19.05.2023 09:39:09</t>
  </si>
  <si>
    <t>19.05.2023 09:39:12</t>
  </si>
  <si>
    <t>19.05.2023 09:39:13</t>
  </si>
  <si>
    <t>19.05.2023 09:39:41</t>
  </si>
  <si>
    <t>19.05.2023 09:39:43</t>
  </si>
  <si>
    <t>19.05.2023 09:39:44</t>
  </si>
  <si>
    <t>19.05.2023 09:39:50</t>
  </si>
  <si>
    <t>19.05.2023 09:39:53</t>
  </si>
  <si>
    <t>19.05.2023 09:39:55</t>
  </si>
  <si>
    <t>19.05.2023 09:40:27</t>
  </si>
  <si>
    <t>19.05.2023 09:40:29</t>
  </si>
  <si>
    <t>19.05.2023 09:40:30</t>
  </si>
  <si>
    <t>19.05.2023 09:41:58</t>
  </si>
  <si>
    <t>19.05.2023 09:42:00</t>
  </si>
  <si>
    <t>19.05.2023 09:42:01</t>
  </si>
  <si>
    <t>19.05.2023 09:42:44</t>
  </si>
  <si>
    <t>19.05.2023 09:42:46</t>
  </si>
  <si>
    <t>19.05.2023 09:43:47</t>
  </si>
  <si>
    <t>19.05.2023 09:43:49</t>
  </si>
  <si>
    <t>19.05.2023 09:44:54</t>
  </si>
  <si>
    <t>19.05.2023 09:47:26</t>
  </si>
  <si>
    <t>19.05.2023 09:47:27</t>
  </si>
  <si>
    <t>19.05.2023 09:47:32</t>
  </si>
  <si>
    <t>19.05.2023 09:47:35</t>
  </si>
  <si>
    <t>19.05.2023 09:47:36</t>
  </si>
  <si>
    <t>19.05.2023 09:47:52</t>
  </si>
  <si>
    <t>19.05.2023 09:47:53</t>
  </si>
  <si>
    <t>19.05.2023 09:49:23</t>
  </si>
  <si>
    <t>19.05.2023 09:49:24</t>
  </si>
  <si>
    <t>19.05.2023 09:49:26</t>
  </si>
  <si>
    <t>19.05.2023 09:50:20</t>
  </si>
  <si>
    <t>19.05.2023 09:50:21</t>
  </si>
  <si>
    <t>19.05.2023 09:50:23</t>
  </si>
  <si>
    <t>19.05.2023 09:50:24</t>
  </si>
  <si>
    <t>19.05.2023 09:50:43</t>
  </si>
  <si>
    <t>19.05.2023 09:50:44</t>
  </si>
  <si>
    <t>19.05.2023 09:52:03</t>
  </si>
  <si>
    <t>19.05.2023 09:52:04</t>
  </si>
  <si>
    <t>19.05.2023 09:52:09</t>
  </si>
  <si>
    <t>19.05.2023 09:52:10</t>
  </si>
  <si>
    <t>19.05.2023 09:54:03</t>
  </si>
  <si>
    <t>19.05.2023 09:54:04</t>
  </si>
  <si>
    <t>19.05.2023 09:54:33</t>
  </si>
  <si>
    <t>19.05.2023 09:54:35</t>
  </si>
  <si>
    <t>19.05.2023 09:54:36</t>
  </si>
  <si>
    <t>19.05.2023 09:55:29</t>
  </si>
  <si>
    <t>19.05.2023 09:55:30</t>
  </si>
  <si>
    <t>19.05.2023 09:56:20</t>
  </si>
  <si>
    <t>19.05.2023 09:56:37</t>
  </si>
  <si>
    <t>19.05.2023 09:56:40</t>
  </si>
  <si>
    <t>19.05.2023 09:57:07</t>
  </si>
  <si>
    <t>19.05.2023 09:57:09</t>
  </si>
  <si>
    <t>19.05.2023 09:58:04</t>
  </si>
  <si>
    <t>19.05.2023 09:58:06</t>
  </si>
  <si>
    <t>19.05.2023 09:58:07</t>
  </si>
  <si>
    <t>19.05.2023 09:58:09</t>
  </si>
  <si>
    <t>19.05.2023 10:00:03</t>
  </si>
  <si>
    <t>19.05.2023 10:00:04</t>
  </si>
  <si>
    <t>19.05.2023 10:00:07</t>
  </si>
  <si>
    <t>19.05.2023 10:00:09</t>
  </si>
  <si>
    <t>19.05.2023 10:00:32</t>
  </si>
  <si>
    <t>19.05.2023 10:00:36</t>
  </si>
  <si>
    <t>19.05.2023 10:00:44</t>
  </si>
  <si>
    <t>19.05.2023 10:00:46</t>
  </si>
  <si>
    <t>19.05.2023 10:00:47</t>
  </si>
  <si>
    <t>19.05.2023 10:02:18</t>
  </si>
  <si>
    <t>19.05.2023 10:02:21</t>
  </si>
  <si>
    <t>19.05.2023 10:02:23</t>
  </si>
  <si>
    <t>19.05.2023 10:02:52</t>
  </si>
  <si>
    <t>19.05.2023 10:02:53</t>
  </si>
  <si>
    <t>19.05.2023 10:03:43</t>
  </si>
  <si>
    <t>19.05.2023 10:03:44</t>
  </si>
  <si>
    <t>19.05.2023 10:03:46</t>
  </si>
  <si>
    <t>19.05.2023 10:03:47</t>
  </si>
  <si>
    <t>19.05.2023 10:04:04</t>
  </si>
  <si>
    <t>19.05.2023 10:04:06</t>
  </si>
  <si>
    <t>19.05.2023 10:04:07</t>
  </si>
  <si>
    <t>19.05.2023 10:05:41</t>
  </si>
  <si>
    <t>19.05.2023 10:05:43</t>
  </si>
  <si>
    <t>19.05.2023 10:05:44</t>
  </si>
  <si>
    <t>19.05.2023 10:05:50</t>
  </si>
  <si>
    <t>19.05.2023 10:05:52</t>
  </si>
  <si>
    <t>19.05.2023 10:06:12</t>
  </si>
  <si>
    <t>19.05.2023 10:06:13</t>
  </si>
  <si>
    <t>19.05.2023 10:06:16</t>
  </si>
  <si>
    <t>19.05.2023 10:06:19</t>
  </si>
  <si>
    <t>19.05.2023 10:06:23</t>
  </si>
  <si>
    <t>19.05.2023 10:06:24</t>
  </si>
  <si>
    <t>19.05.2023 10:06:26</t>
  </si>
  <si>
    <t>19.05.2023 10:06:36</t>
  </si>
  <si>
    <t>19.05.2023 10:06:38</t>
  </si>
  <si>
    <t>19.05.2023 10:06:39</t>
  </si>
  <si>
    <t>19.05.2023 10:08:03</t>
  </si>
  <si>
    <t>19.05.2023 10:08:04</t>
  </si>
  <si>
    <t>19.05.2023 10:08:06</t>
  </si>
  <si>
    <t>19.05.2023 10:08:10</t>
  </si>
  <si>
    <t>19.05.2023 10:08:12</t>
  </si>
  <si>
    <t>19.05.2023 10:08:58</t>
  </si>
  <si>
    <t>19.05.2023 10:08:59</t>
  </si>
  <si>
    <t>19.05.2023 10:09:01</t>
  </si>
  <si>
    <t>19.05.2023 10:09:02</t>
  </si>
  <si>
    <t>19.05.2023 10:09:05</t>
  </si>
  <si>
    <t>19.05.2023 10:09:07</t>
  </si>
  <si>
    <t>19.05.2023 10:09:08</t>
  </si>
  <si>
    <t>19.05.2023 10:09:10</t>
  </si>
  <si>
    <t>19.05.2023 10:09:11</t>
  </si>
  <si>
    <t>19.05.2023 10:09:16</t>
  </si>
  <si>
    <t>19.05.2023 10:09:18</t>
  </si>
  <si>
    <t>19.05.2023 10:09:19</t>
  </si>
  <si>
    <t>19.05.2023 10:09:21</t>
  </si>
  <si>
    <t>19.05.2023 10:11:18</t>
  </si>
  <si>
    <t>19.05.2023 10:11:20</t>
  </si>
  <si>
    <t>19.05.2023 10:11:23</t>
  </si>
  <si>
    <t>19.05.2023 10:11:24</t>
  </si>
  <si>
    <t>19.05.2023 10:11:49</t>
  </si>
  <si>
    <t>19.05.2023 10:11:50</t>
  </si>
  <si>
    <t>19.05.2023 10:11:53</t>
  </si>
  <si>
    <t>19.05.2023 10:12:01</t>
  </si>
  <si>
    <t>19.05.2023 10:12:03</t>
  </si>
  <si>
    <t>19.05.2023 10:12:18</t>
  </si>
  <si>
    <t>19.05.2023 10:12:19</t>
  </si>
  <si>
    <t>19.05.2023 10:12:26</t>
  </si>
  <si>
    <t>19.05.2023 10:12:27</t>
  </si>
  <si>
    <t>19.05.2023 10:12:52</t>
  </si>
  <si>
    <t>19.05.2023 10:12:53</t>
  </si>
  <si>
    <t>19.05.2023 10:12:55</t>
  </si>
  <si>
    <t>19.05.2023 10:12:56</t>
  </si>
  <si>
    <t>19.05.2023 10:14:18</t>
  </si>
  <si>
    <t>19.05.2023 10:14:20</t>
  </si>
  <si>
    <t>19.05.2023 10:14:55</t>
  </si>
  <si>
    <t>19.05.2023 10:14:57</t>
  </si>
  <si>
    <t>19.05.2023 10:15:00</t>
  </si>
  <si>
    <t>19.05.2023 10:15:12</t>
  </si>
  <si>
    <t>19.05.2023 10:15:13</t>
  </si>
  <si>
    <t>19.05.2023 10:15:15</t>
  </si>
  <si>
    <t>19.05.2023 10:15:42</t>
  </si>
  <si>
    <t>19.05.2023 10:15:45</t>
  </si>
  <si>
    <t>19.05.2023 10:15:47</t>
  </si>
  <si>
    <t>19.05.2023 10:15:49</t>
  </si>
  <si>
    <t>19.05.2023 10:16:17</t>
  </si>
  <si>
    <t>19.05.2023 10:16:20</t>
  </si>
  <si>
    <t>19.05.2023 10:16:21</t>
  </si>
  <si>
    <t>19.05.2023 10:16:23</t>
  </si>
  <si>
    <t>19.05.2023 10:16:33</t>
  </si>
  <si>
    <t>19.05.2023 10:16:35</t>
  </si>
  <si>
    <t>19.05.2023 10:19:15</t>
  </si>
  <si>
    <t>19.05.2023 10:19:23</t>
  </si>
  <si>
    <t>19.05.2023 10:19:24</t>
  </si>
  <si>
    <t>19.05.2023 10:19:26</t>
  </si>
  <si>
    <t>19.05.2023 10:19:58</t>
  </si>
  <si>
    <t>19.05.2023 10:19:59</t>
  </si>
  <si>
    <t>19.05.2023 10:20:01</t>
  </si>
  <si>
    <t>19.05.2023 10:20:02</t>
  </si>
  <si>
    <t>19.05.2023 10:20:04</t>
  </si>
  <si>
    <t>19.05.2023 10:20:07</t>
  </si>
  <si>
    <t>19.05.2023 10:20:08</t>
  </si>
  <si>
    <t>19.05.2023 10:20:10</t>
  </si>
  <si>
    <t>19.05.2023 10:20:11</t>
  </si>
  <si>
    <t>19.05.2023 10:20:53</t>
  </si>
  <si>
    <t>19.05.2023 10:20:54</t>
  </si>
  <si>
    <t>19.05.2023 10:21:09</t>
  </si>
  <si>
    <t>19.05.2023 10:21:43</t>
  </si>
  <si>
    <t>19.05.2023 10:21:46</t>
  </si>
  <si>
    <t>19.05.2023 10:23:41</t>
  </si>
  <si>
    <t>19.05.2023 10:23:46</t>
  </si>
  <si>
    <t>19.05.2023 10:23:47</t>
  </si>
  <si>
    <t>19.05.2023 10:24:18</t>
  </si>
  <si>
    <t>19.05.2023 10:24:20</t>
  </si>
  <si>
    <t>19.05.2023 10:24:21</t>
  </si>
  <si>
    <t>19.05.2023 10:24:23</t>
  </si>
  <si>
    <t>19.05.2023 10:24:47</t>
  </si>
  <si>
    <t>19.05.2023 10:24:49</t>
  </si>
  <si>
    <t>19.05.2023 10:24:50</t>
  </si>
  <si>
    <t>19.05.2023 10:26:10</t>
  </si>
  <si>
    <t>19.05.2023 10:26:17</t>
  </si>
  <si>
    <t>19.05.2023 10:26:23</t>
  </si>
  <si>
    <t>19.05.2023 10:26:24</t>
  </si>
  <si>
    <t>19.05.2023 10:26:26</t>
  </si>
  <si>
    <t>19.05.2023 10:26:49</t>
  </si>
  <si>
    <t>19.05.2023 10:26:50</t>
  </si>
  <si>
    <t>19.05.2023 10:28:14</t>
  </si>
  <si>
    <t>19.05.2023 10:28:16</t>
  </si>
  <si>
    <t>19.05.2023 10:28:18</t>
  </si>
  <si>
    <t>19.05.2023 10:28:20</t>
  </si>
  <si>
    <t>19.05.2023 10:28:21</t>
  </si>
  <si>
    <t>19.05.2023 10:28:23</t>
  </si>
  <si>
    <t>19.05.2023 10:28:24</t>
  </si>
  <si>
    <t>19.05.2023 10:28:26</t>
  </si>
  <si>
    <t>19.05.2023 10:28:27</t>
  </si>
  <si>
    <t>19.05.2023 10:28:32</t>
  </si>
  <si>
    <t>19.05.2023 10:28:33</t>
  </si>
  <si>
    <t>19.05.2023 10:28:36</t>
  </si>
  <si>
    <t>19.05.2023 10:28:38</t>
  </si>
  <si>
    <t>19.05.2023 10:28:39</t>
  </si>
  <si>
    <t>19.05.2023 10:28:41</t>
  </si>
  <si>
    <t>19.05.2023 10:29:04</t>
  </si>
  <si>
    <t>19.05.2023 10:29:06</t>
  </si>
  <si>
    <t>19.05.2023 10:29:07</t>
  </si>
  <si>
    <t>19.05.2023 10:29:15</t>
  </si>
  <si>
    <t>19.05.2023 10:29:16</t>
  </si>
  <si>
    <t>19.05.2023 10:30:10</t>
  </si>
  <si>
    <t>19.05.2023 10:30:12</t>
  </si>
  <si>
    <t>19.05.2023 10:30:13</t>
  </si>
  <si>
    <t>19.05.2023 10:30:27</t>
  </si>
  <si>
    <t>19.05.2023 10:30:29</t>
  </si>
  <si>
    <t>19.05.2023 10:30:32</t>
  </si>
  <si>
    <t>19.05.2023 10:30:33</t>
  </si>
  <si>
    <t>19.05.2023 10:30:36</t>
  </si>
  <si>
    <t>19.05.2023 10:30:38</t>
  </si>
  <si>
    <t>19.05.2023 10:30:39</t>
  </si>
  <si>
    <t>19.05.2023 10:30:50</t>
  </si>
  <si>
    <t>19.05.2023 10:30:51</t>
  </si>
  <si>
    <t>19.05.2023 10:30:53</t>
  </si>
  <si>
    <t>19.05.2023 10:31:04</t>
  </si>
  <si>
    <t>19.05.2023 10:31:06</t>
  </si>
  <si>
    <t>19.05.2023 10:31:26</t>
  </si>
  <si>
    <t>19.05.2023 10:31:41</t>
  </si>
  <si>
    <t>19.05.2023 10:31:44</t>
  </si>
  <si>
    <t>19.05.2023 10:31:47</t>
  </si>
  <si>
    <t>19.05.2023 10:31:49</t>
  </si>
  <si>
    <t>19.05.2023 10:31:50</t>
  </si>
  <si>
    <t>19.05.2023 10:31:52</t>
  </si>
  <si>
    <t>19.05.2023 10:31:56</t>
  </si>
  <si>
    <t>19.05.2023 10:31:58</t>
  </si>
  <si>
    <t>19.05.2023 10:32:13</t>
  </si>
  <si>
    <t>19.05.2023 10:32:14</t>
  </si>
  <si>
    <t>19.05.2023 10:32:44</t>
  </si>
  <si>
    <t>19.05.2023 10:32:45</t>
  </si>
  <si>
    <t>19.05.2023 10:32:59</t>
  </si>
  <si>
    <t>19.05.2023 10:33:00</t>
  </si>
  <si>
    <t>19.05.2023 10:34:20</t>
  </si>
  <si>
    <t>19.05.2023 10:34:21</t>
  </si>
  <si>
    <t>19.05.2023 10:36:00</t>
  </si>
  <si>
    <t>19.05.2023 10:36:01</t>
  </si>
  <si>
    <t>19.05.2023 10:36:03</t>
  </si>
  <si>
    <t>19.05.2023 10:36:04</t>
  </si>
  <si>
    <t>19.05.2023 10:36:07</t>
  </si>
  <si>
    <t>19.05.2023 10:36:09</t>
  </si>
  <si>
    <t>19.05.2023 10:36:10</t>
  </si>
  <si>
    <t>19.05.2023 10:37:07</t>
  </si>
  <si>
    <t>19.05.2023 10:37:09</t>
  </si>
  <si>
    <t>19.05.2023 10:37:36</t>
  </si>
  <si>
    <t>19.05.2023 10:37:38</t>
  </si>
  <si>
    <t>19.05.2023 10:39:27</t>
  </si>
  <si>
    <t>19.05.2023 10:39:29</t>
  </si>
  <si>
    <t>19.05.2023 10:39:30</t>
  </si>
  <si>
    <t>19.05.2023 10:39:38</t>
  </si>
  <si>
    <t>19.05.2023 10:39:41</t>
  </si>
  <si>
    <t>19.05.2023 10:39:42</t>
  </si>
  <si>
    <t>19.05.2023 10:39:44</t>
  </si>
  <si>
    <t>19.05.2023 10:39:45</t>
  </si>
  <si>
    <t>19.05.2023 10:39:52</t>
  </si>
  <si>
    <t>19.05.2023 10:39:53</t>
  </si>
  <si>
    <t>19.05.2023 10:40:30</t>
  </si>
  <si>
    <t>19.05.2023 10:40:32</t>
  </si>
  <si>
    <t>19.05.2023 10:40:33</t>
  </si>
  <si>
    <t>19.05.2023 10:41:50</t>
  </si>
  <si>
    <t>19.05.2023 10:41:52</t>
  </si>
  <si>
    <t>19.05.2023 10:42:13</t>
  </si>
  <si>
    <t>19.05.2023 10:42:15</t>
  </si>
  <si>
    <t>19.05.2023 10:42:29</t>
  </si>
  <si>
    <t>19.05.2023 10:43:07</t>
  </si>
  <si>
    <t>19.05.2023 10:43:09</t>
  </si>
  <si>
    <t>19.05.2023 10:43:26</t>
  </si>
  <si>
    <t>19.05.2023 10:43:27</t>
  </si>
  <si>
    <t>19.05.2023 10:43:29</t>
  </si>
  <si>
    <t>19.05.2023 10:43:56</t>
  </si>
  <si>
    <t>19.05.2023 10:44:24</t>
  </si>
  <si>
    <t>19.05.2023 10:44:25</t>
  </si>
  <si>
    <t>19.05.2023 10:44:27</t>
  </si>
  <si>
    <t>19.05.2023 10:44:53</t>
  </si>
  <si>
    <t>19.05.2023 10:44:55</t>
  </si>
  <si>
    <t>19.05.2023 10:45:46</t>
  </si>
  <si>
    <t>19.05.2023 10:46:03</t>
  </si>
  <si>
    <t>19.05.2023 10:46:04</t>
  </si>
  <si>
    <t>19.05.2023 10:46:06</t>
  </si>
  <si>
    <t>19.05.2023 10:46:20</t>
  </si>
  <si>
    <t>19.05.2023 10:46:21</t>
  </si>
  <si>
    <t>19.05.2023 10:46:23</t>
  </si>
  <si>
    <t>19.05.2023 10:46:33</t>
  </si>
  <si>
    <t>19.05.2023 10:46:35</t>
  </si>
  <si>
    <t>19.05.2023 10:46:36</t>
  </si>
  <si>
    <t>19.05.2023 10:46:39</t>
  </si>
  <si>
    <t>19.05.2023 10:46:41</t>
  </si>
  <si>
    <t>19.05.2023 10:46:42</t>
  </si>
  <si>
    <t>19.05.2023 10:46:59</t>
  </si>
  <si>
    <t>19.05.2023 10:47:01</t>
  </si>
  <si>
    <t>19.05.2023 10:47:07</t>
  </si>
  <si>
    <t>19.05.2023 10:47:08</t>
  </si>
  <si>
    <t>19.05.2023 10:47:42</t>
  </si>
  <si>
    <t>19.05.2023 10:47:50</t>
  </si>
  <si>
    <t>19.05.2023 10:48:12</t>
  </si>
  <si>
    <t>19.05.2023 10:48:13</t>
  </si>
  <si>
    <t>19.05.2023 10:48:15</t>
  </si>
  <si>
    <t>19.05.2023 10:48:52</t>
  </si>
  <si>
    <t>19.05.2023 10:48:53</t>
  </si>
  <si>
    <t>19.05.2023 10:48:55</t>
  </si>
  <si>
    <t>19.05.2023 10:48:56</t>
  </si>
  <si>
    <t>19.05.2023 10:48:58</t>
  </si>
  <si>
    <t>19.05.2023 10:48:59</t>
  </si>
  <si>
    <t>19.05.2023 10:49:24</t>
  </si>
  <si>
    <t>19.05.2023 10:49:26</t>
  </si>
  <si>
    <t>19.05.2023 10:49:27</t>
  </si>
  <si>
    <t>19.05.2023 10:49:29</t>
  </si>
  <si>
    <t>19.05.2023 10:49:30</t>
  </si>
  <si>
    <t>19.05.2023 10:49:36</t>
  </si>
  <si>
    <t>19.05.2023 10:49:39</t>
  </si>
  <si>
    <t>19.05.2023 10:49:41</t>
  </si>
  <si>
    <t>19.05.2023 10:49:42</t>
  </si>
  <si>
    <t>19.05.2023 10:49:44</t>
  </si>
  <si>
    <t>19.05.2023 10:49:45</t>
  </si>
  <si>
    <t>19.05.2023 10:49:53</t>
  </si>
  <si>
    <t>19.05.2023 10:49:54</t>
  </si>
  <si>
    <t>19.05.2023 10:50:34</t>
  </si>
  <si>
    <t>19.05.2023 10:50:35</t>
  </si>
  <si>
    <t>19.05.2023 10:50:50</t>
  </si>
  <si>
    <t>19.05.2023 10:50:52</t>
  </si>
  <si>
    <t>19.05.2023 10:50:53</t>
  </si>
  <si>
    <t>19.05.2023 10:51:18</t>
  </si>
  <si>
    <t>19.05.2023 10:51:20</t>
  </si>
  <si>
    <t>19.05.2023 10:51:23</t>
  </si>
  <si>
    <t>19.05.2023 10:51:24</t>
  </si>
  <si>
    <t>19.05.2023 10:51:26</t>
  </si>
  <si>
    <t>19.05.2023 10:51:58</t>
  </si>
  <si>
    <t>19.05.2023 10:51:59</t>
  </si>
  <si>
    <t>19.05.2023 10:52:49</t>
  </si>
  <si>
    <t>19.05.2023 10:52:52</t>
  </si>
  <si>
    <t>19.05.2023 10:52:53</t>
  </si>
  <si>
    <t>19.05.2023 10:52:55</t>
  </si>
  <si>
    <t>19.05.2023 10:53:34</t>
  </si>
  <si>
    <t>19.05.2023 10:53:37</t>
  </si>
  <si>
    <t>19.05.2023 10:53:40</t>
  </si>
  <si>
    <t>19.05.2023 10:53:41</t>
  </si>
  <si>
    <t>19.05.2023 10:53:44</t>
  </si>
  <si>
    <t>19.05.2023 10:53:49</t>
  </si>
  <si>
    <t>19.05.2023 10:53:50</t>
  </si>
  <si>
    <t>19.05.2023 10:53:52</t>
  </si>
  <si>
    <t>19.05.2023 10:53:53</t>
  </si>
  <si>
    <t>19.05.2023 10:54:07</t>
  </si>
  <si>
    <t>19.05.2023 10:54:09</t>
  </si>
  <si>
    <t>19.05.2023 10:54:12</t>
  </si>
  <si>
    <t>19.05.2023 10:54:13</t>
  </si>
  <si>
    <t>19.05.2023 10:54:15</t>
  </si>
  <si>
    <t>19.05.2023 10:54:16</t>
  </si>
  <si>
    <t>19.05.2023 10:54:18</t>
  </si>
  <si>
    <t>19.05.2023 10:54:19</t>
  </si>
  <si>
    <t>19.05.2023 10:55:20</t>
  </si>
  <si>
    <t>19.05.2023 10:55:21</t>
  </si>
  <si>
    <t>19.05.2023 10:56:04</t>
  </si>
  <si>
    <t>19.05.2023 10:56:06</t>
  </si>
  <si>
    <t>19.05.2023 10:56:07</t>
  </si>
  <si>
    <t>19.05.2023 10:56:09</t>
  </si>
  <si>
    <t>19.05.2023 10:56:10</t>
  </si>
  <si>
    <t>19.05.2023 10:56:15</t>
  </si>
  <si>
    <t>19.05.2023 10:56:16</t>
  </si>
  <si>
    <t>19.05.2023 10:56:19</t>
  </si>
  <si>
    <t>19.05.2023 10:56:27</t>
  </si>
  <si>
    <t>19.05.2023 10:56:30</t>
  </si>
  <si>
    <t>19.05.2023 10:56:31</t>
  </si>
  <si>
    <t>19.05.2023 10:56:33</t>
  </si>
  <si>
    <t>19.05.2023 10:56:54</t>
  </si>
  <si>
    <t>19.05.2023 10:57:01</t>
  </si>
  <si>
    <t>19.05.2023 10:57:03</t>
  </si>
  <si>
    <t>19.05.2023 10:58:37</t>
  </si>
  <si>
    <t>19.05.2023 10:58:41</t>
  </si>
  <si>
    <t>19.05.2023 10:58:43</t>
  </si>
  <si>
    <t>19.05.2023 10:58:47</t>
  </si>
  <si>
    <t>19.05.2023 10:58:50</t>
  </si>
  <si>
    <t>19.05.2023 10:58:52</t>
  </si>
  <si>
    <t>19.05.2023 10:58:53</t>
  </si>
  <si>
    <t>19.05.2023 10:59:50</t>
  </si>
  <si>
    <t>19.05.2023 10:59:52</t>
  </si>
  <si>
    <t>19.05.2023 10:59:53</t>
  </si>
  <si>
    <t>19.05.2023 11:00:37</t>
  </si>
  <si>
    <t>19.05.2023 11:00:38</t>
  </si>
  <si>
    <t>19.05.2023 11:00:41</t>
  </si>
  <si>
    <t>19.05.2023 11:00:43</t>
  </si>
  <si>
    <t>19.05.2023 11:00:44</t>
  </si>
  <si>
    <t>19.05.2023 11:00:46</t>
  </si>
  <si>
    <t>19.05.2023 11:00:47</t>
  </si>
  <si>
    <t>19.05.2023 11:00:50</t>
  </si>
  <si>
    <t>19.05.2023 11:00:52</t>
  </si>
  <si>
    <t>19.05.2023 11:01:12</t>
  </si>
  <si>
    <t>19.05.2023 11:01:13</t>
  </si>
  <si>
    <t>19.05.2023 11:01:15</t>
  </si>
  <si>
    <t>19.05.2023 11:02:33</t>
  </si>
  <si>
    <t>19.05.2023 11:02:35</t>
  </si>
  <si>
    <t>19.05.2023 11:02:37</t>
  </si>
  <si>
    <t>19.05.2023 11:03:10</t>
  </si>
  <si>
    <t>19.05.2023 11:03:12</t>
  </si>
  <si>
    <t>19.05.2023 11:03:55</t>
  </si>
  <si>
    <t>19.05.2023 11:03:59</t>
  </si>
  <si>
    <t>19.05.2023 11:04:01</t>
  </si>
  <si>
    <t>19.05.2023 11:04:02</t>
  </si>
  <si>
    <t>19.05.2023 11:04:04</t>
  </si>
  <si>
    <t>19.05.2023 11:04:07</t>
  </si>
  <si>
    <t>19.05.2023 11:04:08</t>
  </si>
  <si>
    <t>19.05.2023 11:04:10</t>
  </si>
  <si>
    <t>19.05.2023 11:04:18</t>
  </si>
  <si>
    <t>19.05.2023 11:04:19</t>
  </si>
  <si>
    <t>19.05.2023 11:04:20</t>
  </si>
  <si>
    <t>19.05.2023 11:04:22</t>
  </si>
  <si>
    <t>19.05.2023 11:04:24</t>
  </si>
  <si>
    <t>19.05.2023 11:05:34</t>
  </si>
  <si>
    <t>19.05.2023 11:05:35</t>
  </si>
  <si>
    <t>19.05.2023 11:05:37</t>
  </si>
  <si>
    <t>19.05.2023 11:05:38</t>
  </si>
  <si>
    <t>19.05.2023 11:07:09</t>
  </si>
  <si>
    <t>19.05.2023 11:07:10</t>
  </si>
  <si>
    <t>19.05.2023 11:07:36</t>
  </si>
  <si>
    <t>19.05.2023 11:07:38</t>
  </si>
  <si>
    <t>19.05.2023 11:09:35</t>
  </si>
  <si>
    <t>19.05.2023 11:09:37</t>
  </si>
  <si>
    <t>19.05.2023 11:09:38</t>
  </si>
  <si>
    <t>19.05.2023 11:09:40</t>
  </si>
  <si>
    <t>19.05.2023 11:09:41</t>
  </si>
  <si>
    <t>19.05.2023 11:09:43</t>
  </si>
  <si>
    <t>19.05.2023 11:09:44</t>
  </si>
  <si>
    <t>19.05.2023 11:09:47</t>
  </si>
  <si>
    <t>19.05.2023 11:09:49</t>
  </si>
  <si>
    <t>19.05.2023 11:09:50</t>
  </si>
  <si>
    <t>19.05.2023 11:09:53</t>
  </si>
  <si>
    <t>19.05.2023 11:09:55</t>
  </si>
  <si>
    <t>19.05.2023 11:09:56</t>
  </si>
  <si>
    <t>19.05.2023 11:10:46</t>
  </si>
  <si>
    <t>19.05.2023 11:10:47</t>
  </si>
  <si>
    <t>19.05.2023 11:10:49</t>
  </si>
  <si>
    <t>19.05.2023 11:11:18</t>
  </si>
  <si>
    <t>19.05.2023 11:11:20</t>
  </si>
  <si>
    <t>19.05.2023 11:12:30</t>
  </si>
  <si>
    <t>19.05.2023 11:12:32</t>
  </si>
  <si>
    <t>19.05.2023 11:12:33</t>
  </si>
  <si>
    <t>19.05.2023 11:12:35</t>
  </si>
  <si>
    <t>19.05.2023 11:12:39</t>
  </si>
  <si>
    <t>19.05.2023 11:12:41</t>
  </si>
  <si>
    <t>19.05.2023 11:12:42</t>
  </si>
  <si>
    <t>19.05.2023 11:12:44</t>
  </si>
  <si>
    <t>19.05.2023 11:12:45</t>
  </si>
  <si>
    <t>19.05.2023 11:14:10</t>
  </si>
  <si>
    <t>19.05.2023 11:14:12</t>
  </si>
  <si>
    <t>19.05.2023 11:14:13</t>
  </si>
  <si>
    <t>19.05.2023 11:14:15</t>
  </si>
  <si>
    <t>19.05.2023 11:14:55</t>
  </si>
  <si>
    <t>19.05.2023 11:14:56</t>
  </si>
  <si>
    <t>19.05.2023 11:15:55</t>
  </si>
  <si>
    <t>19.05.2023 11:15:56</t>
  </si>
  <si>
    <t>19.05.2023 11:15:58</t>
  </si>
  <si>
    <t>19.05.2023 11:15:59</t>
  </si>
  <si>
    <t>19.05.2023 11:16:23</t>
  </si>
  <si>
    <t>19.05.2023 11:16:24</t>
  </si>
  <si>
    <t>19.05.2023 11:16:26</t>
  </si>
  <si>
    <t>19.05.2023 11:16:27</t>
  </si>
  <si>
    <t>19.05.2023 11:16:29</t>
  </si>
  <si>
    <t>19.05.2023 11:16:32</t>
  </si>
  <si>
    <t>19.05.2023 11:16:35</t>
  </si>
  <si>
    <t>19.05.2023 11:17:24</t>
  </si>
  <si>
    <t>19.05.2023 11:17:26</t>
  </si>
  <si>
    <t>19.05.2023 11:17:27</t>
  </si>
  <si>
    <t>19.05.2023 11:17:36</t>
  </si>
  <si>
    <t>19.05.2023 11:17:38</t>
  </si>
  <si>
    <t>19.05.2023 11:18:09</t>
  </si>
  <si>
    <t>19.05.2023 11:18:10</t>
  </si>
  <si>
    <t>19.05.2023 11:18:29</t>
  </si>
  <si>
    <t>19.05.2023 11:18:46</t>
  </si>
  <si>
    <t>19.05.2023 11:18:47</t>
  </si>
  <si>
    <t>19.05.2023 11:19:09</t>
  </si>
  <si>
    <t>19.05.2023 11:19:10</t>
  </si>
  <si>
    <t>19.05.2023 11:19:12</t>
  </si>
  <si>
    <t>19.05.2023 11:19:18</t>
  </si>
  <si>
    <t>19.05.2023 11:20:04</t>
  </si>
  <si>
    <t>19.05.2023 11:20:06</t>
  </si>
  <si>
    <t>19.05.2023 11:20:07</t>
  </si>
  <si>
    <t>19.05.2023 11:20:09</t>
  </si>
  <si>
    <t>19.05.2023 11:20:30</t>
  </si>
  <si>
    <t>19.05.2023 11:20:32</t>
  </si>
  <si>
    <t>19.05.2023 11:20:50</t>
  </si>
  <si>
    <t>19.05.2023 11:20:52</t>
  </si>
  <si>
    <t>19.05.2023 11:21:37</t>
  </si>
  <si>
    <t>19.05.2023 11:21:38</t>
  </si>
  <si>
    <t>19.05.2023 11:21:40</t>
  </si>
  <si>
    <t>19.05.2023 11:21:50</t>
  </si>
  <si>
    <t>19.05.2023 11:21:52</t>
  </si>
  <si>
    <t>19.05.2023 11:22:32</t>
  </si>
  <si>
    <t>19.05.2023 11:22:49</t>
  </si>
  <si>
    <t>19.05.2023 11:23:54</t>
  </si>
  <si>
    <t>19.05.2023 11:23:55</t>
  </si>
  <si>
    <t>19.05.2023 11:24:24</t>
  </si>
  <si>
    <t>19.05.2023 11:24:26</t>
  </si>
  <si>
    <t>19.05.2023 11:24:30</t>
  </si>
  <si>
    <t>19.05.2023 11:24:32</t>
  </si>
  <si>
    <t>19.05.2023 11:24:33</t>
  </si>
  <si>
    <t>19.05.2023 11:24:36</t>
  </si>
  <si>
    <t>19.05.2023 11:24:38</t>
  </si>
  <si>
    <t>19.05.2023 11:24:39</t>
  </si>
  <si>
    <t>19.05.2023 11:24:41</t>
  </si>
  <si>
    <t>19.05.2023 11:25:38</t>
  </si>
  <si>
    <t>19.05.2023 11:25:40</t>
  </si>
  <si>
    <t>19.05.2023 11:26:37</t>
  </si>
  <si>
    <t>19.05.2023 11:26:38</t>
  </si>
  <si>
    <t>19.05.2023 11:26:40</t>
  </si>
  <si>
    <t>19.05.2023 11:28:04</t>
  </si>
  <si>
    <t>19.05.2023 11:28:06</t>
  </si>
  <si>
    <t>19.05.2023 11:28:07</t>
  </si>
  <si>
    <t>19.05.2023 11:28:09</t>
  </si>
  <si>
    <t>19.05.2023 11:29:44</t>
  </si>
  <si>
    <t>19.05.2023 11:29:46</t>
  </si>
  <si>
    <t>19.05.2023 11:30:09</t>
  </si>
  <si>
    <t>19.05.2023 11:30:10</t>
  </si>
  <si>
    <t>19.05.2023 11:30:12</t>
  </si>
  <si>
    <t>19.05.2023 11:31:43</t>
  </si>
  <si>
    <t>19.05.2023 11:31:44</t>
  </si>
  <si>
    <t>19.05.2023 11:31:55</t>
  </si>
  <si>
    <t>19.05.2023 11:31:56</t>
  </si>
  <si>
    <t>19.05.2023 11:32:06</t>
  </si>
  <si>
    <t>19.05.2023 11:32:07</t>
  </si>
  <si>
    <t>19.05.2023 11:32:09</t>
  </si>
  <si>
    <t>19.05.2023 11:32:22</t>
  </si>
  <si>
    <t>19.05.2023 11:32:24</t>
  </si>
  <si>
    <t>19.05.2023 11:32:42</t>
  </si>
  <si>
    <t>19.05.2023 11:32:44</t>
  </si>
  <si>
    <t>19.05.2023 11:33:38</t>
  </si>
  <si>
    <t>19.05.2023 11:33:40</t>
  </si>
  <si>
    <t>19.05.2023 11:33:41</t>
  </si>
  <si>
    <t>19.05.2023 11:33:49</t>
  </si>
  <si>
    <t>19.05.2023 11:33:55</t>
  </si>
  <si>
    <t>19.05.2023 11:33:56</t>
  </si>
  <si>
    <t>19.05.2023 11:34:44</t>
  </si>
  <si>
    <t>19.05.2023 11:34:46</t>
  </si>
  <si>
    <t>19.05.2023 11:35:49</t>
  </si>
  <si>
    <t>19.05.2023 11:35:50</t>
  </si>
  <si>
    <t>19.05.2023 11:35:52</t>
  </si>
  <si>
    <t>19.05.2023 11:36:26</t>
  </si>
  <si>
    <t>19.05.2023 11:36:27</t>
  </si>
  <si>
    <t>19.05.2023 11:36:29</t>
  </si>
  <si>
    <t>19.05.2023 11:36:58</t>
  </si>
  <si>
    <t>19.05.2023 11:36:59</t>
  </si>
  <si>
    <t>19.05.2023 11:37:05</t>
  </si>
  <si>
    <t>19.05.2023 11:37:07</t>
  </si>
  <si>
    <t>19.05.2023 11:37:08</t>
  </si>
  <si>
    <t>19.05.2023 11:38:17</t>
  </si>
  <si>
    <t>19.05.2023 11:38:18</t>
  </si>
  <si>
    <t>19.05.2023 11:39:03</t>
  </si>
  <si>
    <t>19.05.2023 11:39:04</t>
  </si>
  <si>
    <t>19.05.2023 11:39:06</t>
  </si>
  <si>
    <t>19.05.2023 11:39:47</t>
  </si>
  <si>
    <t>19.05.2023 11:39:49</t>
  </si>
  <si>
    <t>19.05.2023 11:40:10</t>
  </si>
  <si>
    <t>19.05.2023 11:40:13</t>
  </si>
  <si>
    <t>19.05.2023 11:40:21</t>
  </si>
  <si>
    <t>19.05.2023 11:40:22</t>
  </si>
  <si>
    <t>19.05.2023 11:42:04</t>
  </si>
  <si>
    <t>19.05.2023 11:42:06</t>
  </si>
  <si>
    <t>19.05.2023 11:42:07</t>
  </si>
  <si>
    <t>19.05.2023 11:42:41</t>
  </si>
  <si>
    <t>19.05.2023 11:42:43</t>
  </si>
  <si>
    <t>19.05.2023 11:43:04</t>
  </si>
  <si>
    <t>19.05.2023 11:43:07</t>
  </si>
  <si>
    <t>19.05.2023 11:43:09</t>
  </si>
  <si>
    <t>19.05.2023 11:43:10</t>
  </si>
  <si>
    <t>19.05.2023 11:43:38</t>
  </si>
  <si>
    <t>19.05.2023 11:44:27</t>
  </si>
  <si>
    <t>19.05.2023 11:44:29</t>
  </si>
  <si>
    <t>19.05.2023 11:44:30</t>
  </si>
  <si>
    <t>19.05.2023 11:46:37</t>
  </si>
  <si>
    <t>19.05.2023 11:46:38</t>
  </si>
  <si>
    <t>19.05.2023 11:46:40</t>
  </si>
  <si>
    <t>19.05.2023 11:47:03</t>
  </si>
  <si>
    <t>19.05.2023 11:47:09</t>
  </si>
  <si>
    <t>19.05.2023 11:47:12</t>
  </si>
  <si>
    <t>19.05.2023 11:48:44</t>
  </si>
  <si>
    <t>19.05.2023 11:48:47</t>
  </si>
  <si>
    <t>19.05.2023 11:48:52</t>
  </si>
  <si>
    <t>19.05.2023 11:49:58</t>
  </si>
  <si>
    <t>19.05.2023 11:50:00</t>
  </si>
  <si>
    <t>19.05.2023 11:50:01</t>
  </si>
  <si>
    <t>19.05.2023 11:51:12</t>
  </si>
  <si>
    <t>19.05.2023 11:51:15</t>
  </si>
  <si>
    <t>19.05.2023 11:51:32</t>
  </si>
  <si>
    <t>19.05.2023 11:51:33</t>
  </si>
  <si>
    <t>19.05.2023 11:52:00</t>
  </si>
  <si>
    <t>19.05.2023 11:52:01</t>
  </si>
  <si>
    <t>19.05.2023 11:52:07</t>
  </si>
  <si>
    <t>19.05.2023 11:52:09</t>
  </si>
  <si>
    <t>19.05.2023 11:52:10</t>
  </si>
  <si>
    <t>19.05.2023 11:52:18</t>
  </si>
  <si>
    <t>19.05.2023 11:52:19</t>
  </si>
  <si>
    <t>19.05.2023 11:52:28</t>
  </si>
  <si>
    <t>19.05.2023 11:52:30</t>
  </si>
  <si>
    <t>19.05.2023 11:52:31</t>
  </si>
  <si>
    <t>19.05.2023 11:52:39</t>
  </si>
  <si>
    <t>19.05.2023 11:52:40</t>
  </si>
  <si>
    <t>19.05.2023 11:52:42</t>
  </si>
  <si>
    <t>19.05.2023 11:54:13</t>
  </si>
  <si>
    <t>19.05.2023 11:54:15</t>
  </si>
  <si>
    <t>19.05.2023 11:54:16</t>
  </si>
  <si>
    <t>19.05.2023 11:54:18</t>
  </si>
  <si>
    <t>19.05.2023 11:54:19</t>
  </si>
  <si>
    <t>19.05.2023 11:54:26</t>
  </si>
  <si>
    <t>19.05.2023 11:54:27</t>
  </si>
  <si>
    <t>19.05.2023 11:54:39</t>
  </si>
  <si>
    <t>19.05.2023 11:54:41</t>
  </si>
  <si>
    <t>19.05.2023 11:54:42</t>
  </si>
  <si>
    <t>19.05.2023 11:54:44</t>
  </si>
  <si>
    <t>19.05.2023 11:55:01</t>
  </si>
  <si>
    <t>19.05.2023 11:56:18</t>
  </si>
  <si>
    <t>19.05.2023 11:56:20</t>
  </si>
  <si>
    <t>19.05.2023 11:56:30</t>
  </si>
  <si>
    <t>19.05.2023 11:56:32</t>
  </si>
  <si>
    <t>19.05.2023 11:56:33</t>
  </si>
  <si>
    <t>19.05.2023 11:56:36</t>
  </si>
  <si>
    <t>19.05.2023 11:56:38</t>
  </si>
  <si>
    <t>19.05.2023 11:56:50</t>
  </si>
  <si>
    <t>19.05.2023 11:56:52</t>
  </si>
  <si>
    <t>19.05.2023 11:56:56</t>
  </si>
  <si>
    <t>19.05.2023 11:56:58</t>
  </si>
  <si>
    <t>19.05.2023 11:56:59</t>
  </si>
  <si>
    <t>19.05.2023 11:57:39</t>
  </si>
  <si>
    <t>19.05.2023 11:57:41</t>
  </si>
  <si>
    <t>19.05.2023 11:57:42</t>
  </si>
  <si>
    <t>19.05.2023 11:57:44</t>
  </si>
  <si>
    <t>19.05.2023 11:57:47</t>
  </si>
  <si>
    <t>19.05.2023 11:57:48</t>
  </si>
  <si>
    <t>19.05.2023 11:58:20</t>
  </si>
  <si>
    <t>19.05.2023 11:58:21</t>
  </si>
  <si>
    <t>19.05.2023 11:58:43</t>
  </si>
  <si>
    <t>19.05.2023 11:58:44</t>
  </si>
  <si>
    <t>19.05.2023 11:58:53</t>
  </si>
  <si>
    <t>19.05.2023 11:58:55</t>
  </si>
  <si>
    <t>19.05.2023 11:59:12</t>
  </si>
  <si>
    <t>19.05.2023 11:59:13</t>
  </si>
  <si>
    <t>19.05.2023 11:59:32</t>
  </si>
  <si>
    <t>19.05.2023 11:59:33</t>
  </si>
  <si>
    <t>19.05.2023 12:00:04</t>
  </si>
  <si>
    <t>19.05.2023 12:00:13</t>
  </si>
  <si>
    <t>19.05.2023 12:00:15</t>
  </si>
  <si>
    <t>19.05.2023 12:00:19</t>
  </si>
  <si>
    <t>19.05.2023 12:00:21</t>
  </si>
  <si>
    <t>19.05.2023 12:01:21</t>
  </si>
  <si>
    <t>19.05.2023 12:01:23</t>
  </si>
  <si>
    <t>19.05.2023 12:01:24</t>
  </si>
  <si>
    <t>19.05.2023 12:01:26</t>
  </si>
  <si>
    <t>19.05.2023 12:01:27</t>
  </si>
  <si>
    <t>19.05.2023 12:03:47</t>
  </si>
  <si>
    <t>19.05.2023 12:03:49</t>
  </si>
  <si>
    <t>19.05.2023 12:03:50</t>
  </si>
  <si>
    <t>19.05.2023 12:04:13</t>
  </si>
  <si>
    <t>19.05.2023 12:04:16</t>
  </si>
  <si>
    <t>19.05.2023 12:04:18</t>
  </si>
  <si>
    <t>19.05.2023 12:05:23</t>
  </si>
  <si>
    <t>19.05.2023 12:05:24</t>
  </si>
  <si>
    <t>19.05.2023 12:05:26</t>
  </si>
  <si>
    <t>19.05.2023 12:05:56</t>
  </si>
  <si>
    <t>19.05.2023 12:05:58</t>
  </si>
  <si>
    <t>19.05.2023 12:06:22</t>
  </si>
  <si>
    <t>19.05.2023 12:06:24</t>
  </si>
  <si>
    <t>19.05.2023 12:07:21</t>
  </si>
  <si>
    <t>19.05.2023 12:07:23</t>
  </si>
  <si>
    <t>19.05.2023 12:07:46</t>
  </si>
  <si>
    <t>19.05.2023 12:07:47</t>
  </si>
  <si>
    <t>19.05.2023 12:08:40</t>
  </si>
  <si>
    <t>19.05.2023 12:08:41</t>
  </si>
  <si>
    <t>19.05.2023 12:08:43</t>
  </si>
  <si>
    <t>19.05.2023 12:09:21</t>
  </si>
  <si>
    <t>19.05.2023 12:09:23</t>
  </si>
  <si>
    <t>19.05.2023 12:09:27</t>
  </si>
  <si>
    <t>19.05.2023 12:09:29</t>
  </si>
  <si>
    <t>19.05.2023 12:10:17</t>
  </si>
  <si>
    <t>19.05.2023 12:10:24</t>
  </si>
  <si>
    <t>19.05.2023 12:10:26</t>
  </si>
  <si>
    <t>19.05.2023 12:10:27</t>
  </si>
  <si>
    <t>19.05.2023 12:10:53</t>
  </si>
  <si>
    <t>19.05.2023 12:10:55</t>
  </si>
  <si>
    <t>19.05.2023 12:11:13</t>
  </si>
  <si>
    <t>19.05.2023 12:11:15</t>
  </si>
  <si>
    <t>19.05.2023 12:11:18</t>
  </si>
  <si>
    <t>19.05.2023 12:11:19</t>
  </si>
  <si>
    <t>19.05.2023 12:13:01</t>
  </si>
  <si>
    <t>19.05.2023 12:13:03</t>
  </si>
  <si>
    <t>19.05.2023 12:13:09</t>
  </si>
  <si>
    <t>19.05.2023 12:13:10</t>
  </si>
  <si>
    <t>19.05.2023 12:13:38</t>
  </si>
  <si>
    <t>19.05.2023 12:13:39</t>
  </si>
  <si>
    <t>19.05.2023 12:13:41</t>
  </si>
  <si>
    <t>19.05.2023 12:13:48</t>
  </si>
  <si>
    <t>19.05.2023 12:13:51</t>
  </si>
  <si>
    <t>19.05.2023 12:13:54</t>
  </si>
  <si>
    <t>19.05.2023 12:13:56</t>
  </si>
  <si>
    <t>19.05.2023 12:15:26</t>
  </si>
  <si>
    <t>19.05.2023 12:15:27</t>
  </si>
  <si>
    <t>19.05.2023 12:15:29</t>
  </si>
  <si>
    <t>19.05.2023 12:16:12</t>
  </si>
  <si>
    <t>19.05.2023 12:16:29</t>
  </si>
  <si>
    <t>19.05.2023 12:16:30</t>
  </si>
  <si>
    <t>19.05.2023 12:16:32</t>
  </si>
  <si>
    <t>19.05.2023 12:16:46</t>
  </si>
  <si>
    <t>19.05.2023 12:18:15</t>
  </si>
  <si>
    <t>19.05.2023 12:18:17</t>
  </si>
  <si>
    <t>19.05.2023 12:18:57</t>
  </si>
  <si>
    <t>19.05.2023 12:18:58</t>
  </si>
  <si>
    <t>19.05.2023 12:19:13</t>
  </si>
  <si>
    <t>19.05.2023 12:19:15</t>
  </si>
  <si>
    <t>19.05.2023 12:19:16</t>
  </si>
  <si>
    <t>19.05.2023 12:20:20</t>
  </si>
  <si>
    <t>19.05.2023 12:20:21</t>
  </si>
  <si>
    <t>19.05.2023 12:20:23</t>
  </si>
  <si>
    <t>19.05.2023 12:20:24</t>
  </si>
  <si>
    <t>19.05.2023 12:20:41</t>
  </si>
  <si>
    <t>19.05.2023 12:20:42</t>
  </si>
  <si>
    <t>19.05.2023 12:22:10</t>
  </si>
  <si>
    <t>19.05.2023 12:22:21</t>
  </si>
  <si>
    <t>19.05.2023 12:22:46</t>
  </si>
  <si>
    <t>19.05.2023 12:22:58</t>
  </si>
  <si>
    <t>19.05.2023 12:23:03</t>
  </si>
  <si>
    <t>19.05.2023 12:23:04</t>
  </si>
  <si>
    <t>19.05.2023 12:23:36</t>
  </si>
  <si>
    <t>19.05.2023 12:23:43</t>
  </si>
  <si>
    <t>19.05.2023 12:23:53</t>
  </si>
  <si>
    <t>19.05.2023 12:23:55</t>
  </si>
  <si>
    <t>19.05.2023 12:23:56</t>
  </si>
  <si>
    <t>19.05.2023 12:24:05</t>
  </si>
  <si>
    <t>19.05.2023 12:24:07</t>
  </si>
  <si>
    <t>19.05.2023 12:24:16</t>
  </si>
  <si>
    <t>19.05.2023 12:24:19</t>
  </si>
  <si>
    <t>19.05.2023 12:24:21</t>
  </si>
  <si>
    <t>19.05.2023 12:24:22</t>
  </si>
  <si>
    <t>19.05.2023 12:24:24</t>
  </si>
  <si>
    <t>19.05.2023 12:24:30</t>
  </si>
  <si>
    <t>19.05.2023 12:24:31</t>
  </si>
  <si>
    <t>19.05.2023 12:24:37</t>
  </si>
  <si>
    <t>19.05.2023 12:24:42</t>
  </si>
  <si>
    <t>19.05.2023 12:24:43</t>
  </si>
  <si>
    <t>19.05.2023 12:24:51</t>
  </si>
  <si>
    <t>19.05.2023 12:25:07</t>
  </si>
  <si>
    <t>19.05.2023 12:25:09</t>
  </si>
  <si>
    <t>19.05.2023 12:25:32</t>
  </si>
  <si>
    <t>19.05.2023 12:25:55</t>
  </si>
  <si>
    <t>19.05.2023 12:26:01</t>
  </si>
  <si>
    <t>19.05.2023 12:26:03</t>
  </si>
  <si>
    <t>19.05.2023 12:26:35</t>
  </si>
  <si>
    <t>19.05.2023 12:26:56</t>
  </si>
  <si>
    <t>19.05.2023 12:27:02</t>
  </si>
  <si>
    <t>19.05.2023 12:27:04</t>
  </si>
  <si>
    <t>19.05.2023 12:27:05</t>
  </si>
  <si>
    <t>19.05.2023 12:27:10</t>
  </si>
  <si>
    <t>19.05.2023 12:27:21</t>
  </si>
  <si>
    <t>19.05.2023 12:27:22</t>
  </si>
  <si>
    <t>19.05.2023 12:27:24</t>
  </si>
  <si>
    <t>19.05.2023 12:27:25</t>
  </si>
  <si>
    <t>19.05.2023 12:27:36</t>
  </si>
  <si>
    <t>19.05.2023 12:27:47</t>
  </si>
  <si>
    <t>19.05.2023 12:27:48</t>
  </si>
  <si>
    <t>19.05.2023 12:27:50</t>
  </si>
  <si>
    <t>19.05.2023 12:28:04</t>
  </si>
  <si>
    <t>19.05.2023 12:28:06</t>
  </si>
  <si>
    <t>19.05.2023 12:28:07</t>
  </si>
  <si>
    <t>19.05.2023 12:28:09</t>
  </si>
  <si>
    <t>19.05.2023 12:28:10</t>
  </si>
  <si>
    <t>19.05.2023 12:28:12</t>
  </si>
  <si>
    <t>19.05.2023 12:28:15</t>
  </si>
  <si>
    <t>19.05.2023 12:28:16</t>
  </si>
  <si>
    <t>19.05.2023 12:28:18</t>
  </si>
  <si>
    <t>19.05.2023 12:29:00</t>
  </si>
  <si>
    <t>19.05.2023 12:29:01</t>
  </si>
  <si>
    <t>19.05.2023 12:29:03</t>
  </si>
  <si>
    <t>19.05.2023 12:31:13</t>
  </si>
  <si>
    <t>19.05.2023 12:31:15</t>
  </si>
  <si>
    <t>19.05.2023 12:31:16</t>
  </si>
  <si>
    <t>19.05.2023 12:31:30</t>
  </si>
  <si>
    <t>19.05.2023 12:31:32</t>
  </si>
  <si>
    <t>19.05.2023 12:31:33</t>
  </si>
  <si>
    <t>19.05.2023 12:32:23</t>
  </si>
  <si>
    <t>19.05.2023 12:32:24</t>
  </si>
  <si>
    <t>19.05.2023 12:32:36</t>
  </si>
  <si>
    <t>19.05.2023 12:32:38</t>
  </si>
  <si>
    <t>19.05.2023 12:32:39</t>
  </si>
  <si>
    <t>19.05.2023 12:33:07</t>
  </si>
  <si>
    <t>19.05.2023 12:33:37</t>
  </si>
  <si>
    <t>19.05.2023 12:33:38</t>
  </si>
  <si>
    <t>19.05.2023 12:34:04</t>
  </si>
  <si>
    <t>19.05.2023 12:34:06</t>
  </si>
  <si>
    <t>19.05.2023 12:34:07</t>
  </si>
  <si>
    <t>19.05.2023 12:34:10</t>
  </si>
  <si>
    <t>19.05.2023 12:34:12</t>
  </si>
  <si>
    <t>19.05.2023 12:35:35</t>
  </si>
  <si>
    <t>19.05.2023 12:35:37</t>
  </si>
  <si>
    <t>19.05.2023 12:35:50</t>
  </si>
  <si>
    <t>19.05.2023 12:35:52</t>
  </si>
  <si>
    <t>19.05.2023 12:35:53</t>
  </si>
  <si>
    <t>19.05.2023 12:37:09</t>
  </si>
  <si>
    <t>19.05.2023 12:37:10</t>
  </si>
  <si>
    <t>19.05.2023 12:37:12</t>
  </si>
  <si>
    <t>19.05.2023 12:38:06</t>
  </si>
  <si>
    <t>19.05.2023 12:38:07</t>
  </si>
  <si>
    <t>19.05.2023 12:38:09</t>
  </si>
  <si>
    <t>19.05.2023 12:38:22</t>
  </si>
  <si>
    <t>19.05.2023 12:38:24</t>
  </si>
  <si>
    <t>19.05.2023 12:38:55</t>
  </si>
  <si>
    <t>19.05.2023 12:38:56</t>
  </si>
  <si>
    <t>19.05.2023 12:38:58</t>
  </si>
  <si>
    <t>19.05.2023 12:38:59</t>
  </si>
  <si>
    <t>19.05.2023 12:39:21</t>
  </si>
  <si>
    <t>19.05.2023 12:39:22</t>
  </si>
  <si>
    <t>19.05.2023 12:39:24</t>
  </si>
  <si>
    <t>19.05.2023 12:39:30</t>
  </si>
  <si>
    <t>19.05.2023 12:39:31</t>
  </si>
  <si>
    <t>19.05.2023 12:39:54</t>
  </si>
  <si>
    <t>19.05.2023 12:39:56</t>
  </si>
  <si>
    <t>19.05.2023 12:40:08</t>
  </si>
  <si>
    <t>19.05.2023 12:41:13</t>
  </si>
  <si>
    <t>19.05.2023 12:41:15</t>
  </si>
  <si>
    <t>19.05.2023 12:42:10</t>
  </si>
  <si>
    <t>19.05.2023 12:42:12</t>
  </si>
  <si>
    <t>19.05.2023 12:42:23</t>
  </si>
  <si>
    <t>19.05.2023 12:42:24</t>
  </si>
  <si>
    <t>19.05.2023 12:42:26</t>
  </si>
  <si>
    <t>19.05.2023 12:42:27</t>
  </si>
  <si>
    <t>19.05.2023 12:42:29</t>
  </si>
  <si>
    <t>19.05.2023 12:42:30</t>
  </si>
  <si>
    <t>19.05.2023 12:42:32</t>
  </si>
  <si>
    <t>19.05.2023 12:42:55</t>
  </si>
  <si>
    <t>19.05.2023 12:42:56</t>
  </si>
  <si>
    <t>19.05.2023 12:42:58</t>
  </si>
  <si>
    <t>19.05.2023 12:44:15</t>
  </si>
  <si>
    <t>19.05.2023 12:44:17</t>
  </si>
  <si>
    <t>19.05.2023 12:44:18</t>
  </si>
  <si>
    <t>19.05.2023 12:44:47</t>
  </si>
  <si>
    <t>19.05.2023 12:44:49</t>
  </si>
  <si>
    <t>19.05.2023 12:44:52</t>
  </si>
  <si>
    <t>19.05.2023 12:44:53</t>
  </si>
  <si>
    <t>19.05.2023 12:46:01</t>
  </si>
  <si>
    <t>19.05.2023 12:46:03</t>
  </si>
  <si>
    <t>19.05.2023 12:46:04</t>
  </si>
  <si>
    <t>19.05.2023 12:46:13</t>
  </si>
  <si>
    <t>19.05.2023 12:46:15</t>
  </si>
  <si>
    <t>19.05.2023 12:46:30</t>
  </si>
  <si>
    <t>19.05.2023 12:46:33</t>
  </si>
  <si>
    <t>19.05.2023 12:46:35</t>
  </si>
  <si>
    <t>19.05.2023 12:46:36</t>
  </si>
  <si>
    <t>19.05.2023 12:46:38</t>
  </si>
  <si>
    <t>19.05.2023 12:46:39</t>
  </si>
  <si>
    <t>19.05.2023 12:46:47</t>
  </si>
  <si>
    <t>19.05.2023 12:47:12</t>
  </si>
  <si>
    <t>19.05.2023 12:47:13</t>
  </si>
  <si>
    <t>19.05.2023 12:47:15</t>
  </si>
  <si>
    <t>19.05.2023 12:47:16</t>
  </si>
  <si>
    <t>19.05.2023 12:47:18</t>
  </si>
  <si>
    <t>19.05.2023 12:47:19</t>
  </si>
  <si>
    <t>19.05.2023 12:48:01</t>
  </si>
  <si>
    <t>19.05.2023 12:48:18</t>
  </si>
  <si>
    <t>19.05.2023 12:48:19</t>
  </si>
  <si>
    <t>19.05.2023 12:48:25</t>
  </si>
  <si>
    <t>19.05.2023 12:48:27</t>
  </si>
  <si>
    <t>19.05.2023 12:48:28</t>
  </si>
  <si>
    <t>19.05.2023 12:48:30</t>
  </si>
  <si>
    <t>19.05.2023 12:48:32</t>
  </si>
  <si>
    <t>19.05.2023 12:48:33</t>
  </si>
  <si>
    <t>19.05.2023 12:48:35</t>
  </si>
  <si>
    <t>19.05.2023 12:48:36</t>
  </si>
  <si>
    <t>19.05.2023 12:48:38</t>
  </si>
  <si>
    <t>19.05.2023 12:48:39</t>
  </si>
  <si>
    <t>19.05.2023 12:48:40</t>
  </si>
  <si>
    <t>19.05.2023 12:48:42</t>
  </si>
  <si>
    <t>19.05.2023 12:49:55</t>
  </si>
  <si>
    <t>19.05.2023 12:49:57</t>
  </si>
  <si>
    <t>19.05.2023 12:50:40</t>
  </si>
  <si>
    <t>19.05.2023 12:50:41</t>
  </si>
  <si>
    <t>19.05.2023 12:50:43</t>
  </si>
  <si>
    <t>19.05.2023 12:50:56</t>
  </si>
  <si>
    <t>19.05.2023 12:51:01</t>
  </si>
  <si>
    <t>19.05.2023 12:51:03</t>
  </si>
  <si>
    <t>19.05.2023 12:51:26</t>
  </si>
  <si>
    <t>19.05.2023 12:51:27</t>
  </si>
  <si>
    <t>19.05.2023 12:51:29</t>
  </si>
  <si>
    <t>19.05.2023 12:51:30</t>
  </si>
  <si>
    <t>19.05.2023 12:51:32</t>
  </si>
  <si>
    <t>19.05.2023 12:51:33</t>
  </si>
  <si>
    <t>19.05.2023 12:51:35</t>
  </si>
  <si>
    <t>19.05.2023 12:53:12</t>
  </si>
  <si>
    <t>19.05.2023 12:53:13</t>
  </si>
  <si>
    <t>19.05.2023 12:53:15</t>
  </si>
  <si>
    <t>19.05.2023 12:53:16</t>
  </si>
  <si>
    <t>19.05.2023 12:53:53</t>
  </si>
  <si>
    <t>19.05.2023 12:53:55</t>
  </si>
  <si>
    <t>19.05.2023 12:53:58</t>
  </si>
  <si>
    <t>19.05.2023 12:53:59</t>
  </si>
  <si>
    <t>19.05.2023 12:54:01</t>
  </si>
  <si>
    <t>19.05.2023 12:54:52</t>
  </si>
  <si>
    <t>19.05.2023 12:54:53</t>
  </si>
  <si>
    <t>19.05.2023 12:56:13</t>
  </si>
  <si>
    <t>19.05.2023 12:56:15</t>
  </si>
  <si>
    <t>19.05.2023 12:56:16</t>
  </si>
  <si>
    <t>19.05.2023 12:56:32</t>
  </si>
  <si>
    <t>19.05.2023 12:56:35</t>
  </si>
  <si>
    <t>19.05.2023 12:56:56</t>
  </si>
  <si>
    <t>19.05.2023 12:56:58</t>
  </si>
  <si>
    <t>19.05.2023 12:56:59</t>
  </si>
  <si>
    <t>19.05.2023 12:57:01</t>
  </si>
  <si>
    <t>19.05.2023 12:57:02</t>
  </si>
  <si>
    <t>19.05.2023 12:57:04</t>
  </si>
  <si>
    <t>19.05.2023 12:57:05</t>
  </si>
  <si>
    <t>19.05.2023 12:57:07</t>
  </si>
  <si>
    <t>19.05.2023 12:57:24</t>
  </si>
  <si>
    <t>19.05.2023 12:57:25</t>
  </si>
  <si>
    <t>19.05.2023 12:57:45</t>
  </si>
  <si>
    <t>19.05.2023 12:57:47</t>
  </si>
  <si>
    <t>19.05.2023 12:58:40</t>
  </si>
  <si>
    <t>19.05.2023 12:58:41</t>
  </si>
  <si>
    <t>19.05.2023 12:58:43</t>
  </si>
  <si>
    <t>19.05.2023 12:59:04</t>
  </si>
  <si>
    <t>19.05.2023 12:59:06</t>
  </si>
  <si>
    <t>19.05.2023 12:59:21</t>
  </si>
  <si>
    <t>19.05.2023 12:59:22</t>
  </si>
  <si>
    <t>19.05.2023 12:59:24</t>
  </si>
  <si>
    <t>19.05.2023 12:59:52</t>
  </si>
  <si>
    <t>19.05.2023 12:59:53</t>
  </si>
  <si>
    <t>19.05.2023 12:59:56</t>
  </si>
  <si>
    <t>19.05.2023 12:59:58</t>
  </si>
  <si>
    <t>19.05.2023 13:00:30</t>
  </si>
  <si>
    <t>19.05.2023 13:00:31</t>
  </si>
  <si>
    <t>19.05.2023 13:00:33</t>
  </si>
  <si>
    <t>19.05.2023 13:00:37</t>
  </si>
  <si>
    <t>19.05.2023 13:00:39</t>
  </si>
  <si>
    <t>19.05.2023 13:00:40</t>
  </si>
  <si>
    <t>19.05.2023 13:00:42</t>
  </si>
  <si>
    <t>19.05.2023 13:01:01</t>
  </si>
  <si>
    <t>19.05.2023 13:01:03</t>
  </si>
  <si>
    <t>19.05.2023 13:01:06</t>
  </si>
  <si>
    <t>19.05.2023 13:01:07</t>
  </si>
  <si>
    <t>19.05.2023 13:02:06</t>
  </si>
  <si>
    <t>19.05.2023 13:02:07</t>
  </si>
  <si>
    <t>19.05.2023 13:02:19</t>
  </si>
  <si>
    <t>19.05.2023 13:02:21</t>
  </si>
  <si>
    <t>19.05.2023 13:02:29</t>
  </si>
  <si>
    <t>19.05.2023 13:02:30</t>
  </si>
  <si>
    <t>19.05.2023 13:02:50</t>
  </si>
  <si>
    <t>19.05.2023 13:02:52</t>
  </si>
  <si>
    <t>19.05.2023 13:03:09</t>
  </si>
  <si>
    <t>19.05.2023 13:03:10</t>
  </si>
  <si>
    <t>19.05.2023 13:03:43</t>
  </si>
  <si>
    <t>19.05.2023 13:03:44</t>
  </si>
  <si>
    <t>19.05.2023 13:03:53</t>
  </si>
  <si>
    <t>19.05.2023 13:03:55</t>
  </si>
  <si>
    <t>19.05.2023 13:03:56</t>
  </si>
  <si>
    <t>19.05.2023 13:03:58</t>
  </si>
  <si>
    <t>19.05.2023 13:04:08</t>
  </si>
  <si>
    <t>19.05.2023 13:04:10</t>
  </si>
  <si>
    <t>19.05.2023 13:04:11</t>
  </si>
  <si>
    <t>19.05.2023 13:04:18</t>
  </si>
  <si>
    <t>19.05.2023 13:04:19</t>
  </si>
  <si>
    <t>19.05.2023 13:04:21</t>
  </si>
  <si>
    <t>19.05.2023 13:04:24</t>
  </si>
  <si>
    <t>19.05.2023 13:04:25</t>
  </si>
  <si>
    <t>19.05.2023 13:04:30</t>
  </si>
  <si>
    <t>19.05.2023 13:04:31</t>
  </si>
  <si>
    <t>19.05.2023 13:04:33</t>
  </si>
  <si>
    <t>19.05.2023 13:05:01</t>
  </si>
  <si>
    <t>19.05.2023 13:05:03</t>
  </si>
  <si>
    <t>19.05.2023 13:05:04</t>
  </si>
  <si>
    <t>19.05.2023 13:05:13</t>
  </si>
  <si>
    <t>19.05.2023 13:05:15</t>
  </si>
  <si>
    <t>19.05.2023 13:06:04</t>
  </si>
  <si>
    <t>19.05.2023 13:06:06</t>
  </si>
  <si>
    <t>19.05.2023 13:06:10</t>
  </si>
  <si>
    <t>19.05.2023 13:06:12</t>
  </si>
  <si>
    <t>19.05.2023 13:06:30</t>
  </si>
  <si>
    <t>19.05.2023 13:06:33</t>
  </si>
  <si>
    <t>19.05.2023 13:06:35</t>
  </si>
  <si>
    <t>19.05.2023 13:06:36</t>
  </si>
  <si>
    <t>19.05.2023 13:08:13</t>
  </si>
  <si>
    <t>19.05.2023 13:08:15</t>
  </si>
  <si>
    <t>19.05.2023 13:08:16</t>
  </si>
  <si>
    <t>19.05.2023 13:08:19</t>
  </si>
  <si>
    <t>19.05.2023 13:08:21</t>
  </si>
  <si>
    <t>19.05.2023 13:08:36</t>
  </si>
  <si>
    <t>19.05.2023 13:08:38</t>
  </si>
  <si>
    <t>19.05.2023 13:08:39</t>
  </si>
  <si>
    <t>19.05.2023 13:08:41</t>
  </si>
  <si>
    <t>19.05.2023 13:08:42</t>
  </si>
  <si>
    <t>19.05.2023 13:08:44</t>
  </si>
  <si>
    <t>19.05.2023 13:10:03</t>
  </si>
  <si>
    <t>19.05.2023 13:10:04</t>
  </si>
  <si>
    <t>19.05.2023 13:10:21</t>
  </si>
  <si>
    <t>19.05.2023 13:10:23</t>
  </si>
  <si>
    <t>19.05.2023 13:10:24</t>
  </si>
  <si>
    <t>19.05.2023 13:10:33</t>
  </si>
  <si>
    <t>19.05.2023 13:10:35</t>
  </si>
  <si>
    <t>19.05.2023 13:11:24</t>
  </si>
  <si>
    <t>19.05.2023 13:11:26</t>
  </si>
  <si>
    <t>19.05.2023 13:11:27</t>
  </si>
  <si>
    <t>19.05.2023 13:11:49</t>
  </si>
  <si>
    <t>19.05.2023 13:11:50</t>
  </si>
  <si>
    <t>19.05.2023 13:12:10</t>
  </si>
  <si>
    <t>19.05.2023 13:12:12</t>
  </si>
  <si>
    <t>19.05.2023 13:12:24</t>
  </si>
  <si>
    <t>19.05.2023 13:12:26</t>
  </si>
  <si>
    <t>19.05.2023 13:12:27</t>
  </si>
  <si>
    <t>19.05.2023 13:12:29</t>
  </si>
  <si>
    <t>19.05.2023 13:12:30</t>
  </si>
  <si>
    <t>19.05.2023 13:12:32</t>
  </si>
  <si>
    <t>19.05.2023 13:13:10</t>
  </si>
  <si>
    <t>19.05.2023 13:13:12</t>
  </si>
  <si>
    <t>19.05.2023 13:13:13</t>
  </si>
  <si>
    <t>19.05.2023 13:13:44</t>
  </si>
  <si>
    <t>19.05.2023 13:13:46</t>
  </si>
  <si>
    <t>19.05.2023 13:13:47</t>
  </si>
  <si>
    <t>19.05.2023 13:13:52</t>
  </si>
  <si>
    <t>19.05.2023 13:13:53</t>
  </si>
  <si>
    <t>19.05.2023 13:13:55</t>
  </si>
  <si>
    <t>19.05.2023 13:14:12</t>
  </si>
  <si>
    <t>19.05.2023 13:14:13</t>
  </si>
  <si>
    <t>19.05.2023 13:14:15</t>
  </si>
  <si>
    <t>19.05.2023 13:14:16</t>
  </si>
  <si>
    <t>19.05.2023 13:14:21</t>
  </si>
  <si>
    <t>19.05.2023 13:14:22</t>
  </si>
  <si>
    <t>19.05.2023 13:14:33</t>
  </si>
  <si>
    <t>19.05.2023 13:14:35</t>
  </si>
  <si>
    <t>19.05.2023 13:16:32</t>
  </si>
  <si>
    <t>19.05.2023 13:16:33</t>
  </si>
  <si>
    <t>19.05.2023 13:16:35</t>
  </si>
  <si>
    <t>19.05.2023 13:16:36</t>
  </si>
  <si>
    <t>19.05.2023 13:17:03</t>
  </si>
  <si>
    <t>19.05.2023 13:17:04</t>
  </si>
  <si>
    <t>19.05.2023 13:17:44</t>
  </si>
  <si>
    <t>19.05.2023 13:18:12</t>
  </si>
  <si>
    <t>19.05.2023 13:18:13</t>
  </si>
  <si>
    <t>19.05.2023 13:18:15</t>
  </si>
  <si>
    <t>19.05.2023 13:18:16</t>
  </si>
  <si>
    <t>19.05.2023 13:19:03</t>
  </si>
  <si>
    <t>19.05.2023 13:19:04</t>
  </si>
  <si>
    <t>19.05.2023 13:19:06</t>
  </si>
  <si>
    <t>19.05.2023 13:19:07</t>
  </si>
  <si>
    <t>19.05.2023 13:19:10</t>
  </si>
  <si>
    <t>19.05.2023 13:19:12</t>
  </si>
  <si>
    <t>19.05.2023 13:19:13</t>
  </si>
  <si>
    <t>19.05.2023 13:20:29</t>
  </si>
  <si>
    <t>19.05.2023 13:20:30</t>
  </si>
  <si>
    <t>19.05.2023 13:20:40</t>
  </si>
  <si>
    <t>19.05.2023 13:20:41</t>
  </si>
  <si>
    <t>19.05.2023 13:21:37</t>
  </si>
  <si>
    <t>19.05.2023 13:21:38</t>
  </si>
  <si>
    <t>19.05.2023 13:22:20</t>
  </si>
  <si>
    <t>19.05.2023 13:22:21</t>
  </si>
  <si>
    <t>19.05.2023 13:22:27</t>
  </si>
  <si>
    <t>19.05.2023 13:22:29</t>
  </si>
  <si>
    <t>19.05.2023 13:22:30</t>
  </si>
  <si>
    <t>19.05.2023 13:22:39</t>
  </si>
  <si>
    <t>19.05.2023 13:22:41</t>
  </si>
  <si>
    <t>19.05.2023 13:22:42</t>
  </si>
  <si>
    <t>19.05.2023 13:23:49</t>
  </si>
  <si>
    <t>19.05.2023 13:24:32</t>
  </si>
  <si>
    <t>19.05.2023 13:24:33</t>
  </si>
  <si>
    <t>19.05.2023 13:24:35</t>
  </si>
  <si>
    <t>19.05.2023 13:25:27</t>
  </si>
  <si>
    <t>19.05.2023 13:25:29</t>
  </si>
  <si>
    <t>19.05.2023 13:27:01</t>
  </si>
  <si>
    <t>19.05.2023 13:27:03</t>
  </si>
  <si>
    <t>19.05.2023 13:27:40</t>
  </si>
  <si>
    <t>19.05.2023 13:27:41</t>
  </si>
  <si>
    <t>19.05.2023 13:27:43</t>
  </si>
  <si>
    <t>19.05.2023 13:27:44</t>
  </si>
  <si>
    <t>19.05.2023 13:29:43</t>
  </si>
  <si>
    <t>19.05.2023 13:29:44</t>
  </si>
  <si>
    <t>19.05.2023 13:30:10</t>
  </si>
  <si>
    <t>19.05.2023 13:30:12</t>
  </si>
  <si>
    <t>19.05.2023 13:30:24</t>
  </si>
  <si>
    <t>19.05.2023 13:30:26</t>
  </si>
  <si>
    <t>19.05.2023 13:30:29</t>
  </si>
  <si>
    <t>19.05.2023 13:30:30</t>
  </si>
  <si>
    <t>19.05.2023 13:31:41</t>
  </si>
  <si>
    <t>19.05.2023 13:31:43</t>
  </si>
  <si>
    <t>19.05.2023 13:31:44</t>
  </si>
  <si>
    <t>19.05.2023 13:31:46</t>
  </si>
  <si>
    <t>19.05.2023 13:31:47</t>
  </si>
  <si>
    <t>19.05.2023 13:31:53</t>
  </si>
  <si>
    <t>19.05.2023 13:31:55</t>
  </si>
  <si>
    <t>19.05.2023 13:31:56</t>
  </si>
  <si>
    <t>19.05.2023 13:34:24</t>
  </si>
  <si>
    <t>19.05.2023 13:34:26</t>
  </si>
  <si>
    <t>19.05.2023 13:34:32</t>
  </si>
  <si>
    <t>19.05.2023 13:34:52</t>
  </si>
  <si>
    <t>19.05.2023 13:34:53</t>
  </si>
  <si>
    <t>19.05.2023 13:35:07</t>
  </si>
  <si>
    <t>19.05.2023 13:35:10</t>
  </si>
  <si>
    <t>19.05.2023 13:36:03</t>
  </si>
  <si>
    <t>19.05.2023 13:36:04</t>
  </si>
  <si>
    <t>19.05.2023 13:36:30</t>
  </si>
  <si>
    <t>19.05.2023 13:36:32</t>
  </si>
  <si>
    <t>19.05.2023 13:36:33</t>
  </si>
  <si>
    <t>19.05.2023 13:37:17</t>
  </si>
  <si>
    <t>19.05.2023 13:37:18</t>
  </si>
  <si>
    <t>19.05.2023 13:37:20</t>
  </si>
  <si>
    <t>19.05.2023 13:37:21</t>
  </si>
  <si>
    <t>19.05.2023 13:37:29</t>
  </si>
  <si>
    <t>19.05.2023 13:37:30</t>
  </si>
  <si>
    <t>19.05.2023 13:38:15</t>
  </si>
  <si>
    <t>19.05.2023 13:38:17</t>
  </si>
  <si>
    <t>19.05.2023 13:38:33</t>
  </si>
  <si>
    <t>19.05.2023 13:38:52</t>
  </si>
  <si>
    <t>19.05.2023 13:38:58</t>
  </si>
  <si>
    <t>19.05.2023 13:38:59</t>
  </si>
  <si>
    <t>19.05.2023 13:39:24</t>
  </si>
  <si>
    <t>19.05.2023 13:39:25</t>
  </si>
  <si>
    <t>19.05.2023 13:39:38</t>
  </si>
  <si>
    <t>19.05.2023 13:39:39</t>
  </si>
  <si>
    <t>19.05.2023 13:39:41</t>
  </si>
  <si>
    <t>19.05.2023 13:39:54</t>
  </si>
  <si>
    <t>19.05.2023 13:39:56</t>
  </si>
  <si>
    <t>19.05.2023 13:40:16</t>
  </si>
  <si>
    <t>19.05.2023 13:40:17</t>
  </si>
  <si>
    <t>19.05.2023 13:41:04</t>
  </si>
  <si>
    <t>19.05.2023 13:41:06</t>
  </si>
  <si>
    <t>19.05.2023 13:42:01</t>
  </si>
  <si>
    <t>19.05.2023 13:42:03</t>
  </si>
  <si>
    <t>19.05.2023 13:42:21</t>
  </si>
  <si>
    <t>19.05.2023 13:42:29</t>
  </si>
  <si>
    <t>19.05.2023 13:42:30</t>
  </si>
  <si>
    <t>19.05.2023 13:42:41</t>
  </si>
  <si>
    <t>19.05.2023 13:42:42</t>
  </si>
  <si>
    <t>19.05.2023 13:43:41</t>
  </si>
  <si>
    <t>19.05.2023 13:43:44</t>
  </si>
  <si>
    <t>19.05.2023 13:43:46</t>
  </si>
  <si>
    <t>19.05.2023 13:45:38</t>
  </si>
  <si>
    <t>19.05.2023 13:45:40</t>
  </si>
  <si>
    <t>19.05.2023 13:45:41</t>
  </si>
  <si>
    <t>19.05.2023 13:45:43</t>
  </si>
  <si>
    <t>19.05.2023 13:45:44</t>
  </si>
  <si>
    <t>19.05.2023 13:45:46</t>
  </si>
  <si>
    <t>19.05.2023 13:45:47</t>
  </si>
  <si>
    <t>19.05.2023 13:45:49</t>
  </si>
  <si>
    <t>19.05.2023 13:45:50</t>
  </si>
  <si>
    <t>19.05.2023 13:45:52</t>
  </si>
  <si>
    <t>19.05.2023 13:46:07</t>
  </si>
  <si>
    <t>19.05.2023 13:46:09</t>
  </si>
  <si>
    <t>19.05.2023 13:46:10</t>
  </si>
  <si>
    <t>19.05.2023 13:46:18</t>
  </si>
  <si>
    <t>19.05.2023 13:46:19</t>
  </si>
  <si>
    <t>19.05.2023 13:46:22</t>
  </si>
  <si>
    <t>19.05.2023 13:46:30</t>
  </si>
  <si>
    <t>19.05.2023 13:46:31</t>
  </si>
  <si>
    <t>19.05.2023 13:47:37</t>
  </si>
  <si>
    <t>19.05.2023 13:47:38</t>
  </si>
  <si>
    <t>19.05.2023 13:47:41</t>
  </si>
  <si>
    <t>19.05.2023 13:47:43</t>
  </si>
  <si>
    <t>19.05.2023 13:47:44</t>
  </si>
  <si>
    <t>19.05.2023 13:47:52</t>
  </si>
  <si>
    <t>19.05.2023 13:47:53</t>
  </si>
  <si>
    <t>19.05.2023 13:47:55</t>
  </si>
  <si>
    <t>19.05.2023 13:47:56</t>
  </si>
  <si>
    <t>19.05.2023 13:48:27</t>
  </si>
  <si>
    <t>19.05.2023 13:48:30</t>
  </si>
  <si>
    <t>19.05.2023 13:48:31</t>
  </si>
  <si>
    <t>19.05.2023 13:48:33</t>
  </si>
  <si>
    <t>19.05.2023 13:48:39</t>
  </si>
  <si>
    <t>19.05.2023 13:48:41</t>
  </si>
  <si>
    <t>19.05.2023 13:48:42</t>
  </si>
  <si>
    <t>19.05.2023 13:48:44</t>
  </si>
  <si>
    <t>19.05.2023 13:49:17</t>
  </si>
  <si>
    <t>19.05.2023 13:49:18</t>
  </si>
  <si>
    <t>19.05.2023 13:49:33</t>
  </si>
  <si>
    <t>19.05.2023 13:49:35</t>
  </si>
  <si>
    <t>19.05.2023 13:50:10</t>
  </si>
  <si>
    <t>19.05.2023 13:50:12</t>
  </si>
  <si>
    <t>19.05.2023 13:50:44</t>
  </si>
  <si>
    <t>19.05.2023 13:50:46</t>
  </si>
  <si>
    <t>19.05.2023 13:51:20</t>
  </si>
  <si>
    <t>19.05.2023 13:51:21</t>
  </si>
  <si>
    <t>19.05.2023 13:52:20</t>
  </si>
  <si>
    <t>19.05.2023 13:52:21</t>
  </si>
  <si>
    <t>19.05.2023 13:52:23</t>
  </si>
  <si>
    <t>19.05.2023 13:52:24</t>
  </si>
  <si>
    <t>19.05.2023 13:52:26</t>
  </si>
  <si>
    <t>19.05.2023 13:52:58</t>
  </si>
  <si>
    <t>19.05.2023 13:53:07</t>
  </si>
  <si>
    <t>19.05.2023 13:53:09</t>
  </si>
  <si>
    <t>19.05.2023 13:53:30</t>
  </si>
  <si>
    <t>19.05.2023 13:53:32</t>
  </si>
  <si>
    <t>19.05.2023 13:54:06</t>
  </si>
  <si>
    <t>19.05.2023 13:54:07</t>
  </si>
  <si>
    <t>19.05.2023 13:54:09</t>
  </si>
  <si>
    <t>19.05.2023 13:54:55</t>
  </si>
  <si>
    <t>19.05.2023 13:54:56</t>
  </si>
  <si>
    <t>19.05.2023 13:55:01</t>
  </si>
  <si>
    <t>19.05.2023 13:55:02</t>
  </si>
  <si>
    <t>19.05.2023 13:55:04</t>
  </si>
  <si>
    <t>19.05.2023 13:55:15</t>
  </si>
  <si>
    <t>19.05.2023 13:55:19</t>
  </si>
  <si>
    <t>19.05.2023 13:55:25</t>
  </si>
  <si>
    <t>19.05.2023 13:55:27</t>
  </si>
  <si>
    <t>19.05.2023 13:55:28</t>
  </si>
  <si>
    <t>19.05.2023 13:55:45</t>
  </si>
  <si>
    <t>19.05.2023 13:55:47</t>
  </si>
  <si>
    <t>19.05.2023 13:55:48</t>
  </si>
  <si>
    <t>19.05.2023 13:56:09</t>
  </si>
  <si>
    <t>19.05.2023 13:56:55</t>
  </si>
  <si>
    <t>19.05.2023 13:57:09</t>
  </si>
  <si>
    <t>19.05.2023 13:57:10</t>
  </si>
  <si>
    <t>19.05.2023 13:57:12</t>
  </si>
  <si>
    <t>19.05.2023 13:57:18</t>
  </si>
  <si>
    <t>19.05.2023 13:57:55</t>
  </si>
  <si>
    <t>19.05.2023 13:57:56</t>
  </si>
  <si>
    <t>19.05.2023 13:57:58</t>
  </si>
  <si>
    <t>19.05.2023 13:58:41</t>
  </si>
  <si>
    <t>19.05.2023 13:58:42</t>
  </si>
  <si>
    <t>19.05.2023 13:58:44</t>
  </si>
  <si>
    <t>19.05.2023 13:58:45</t>
  </si>
  <si>
    <t>19.05.2023 13:58:53</t>
  </si>
  <si>
    <t>19.05.2023 13:58:56</t>
  </si>
  <si>
    <t>19.05.2023 13:58:59</t>
  </si>
  <si>
    <t>19.05.2023 13:59:01</t>
  </si>
  <si>
    <t>19.05.2023 13:59:02</t>
  </si>
  <si>
    <t>19.05.2023 13:59:04</t>
  </si>
  <si>
    <t>19.05.2023 13:59:05</t>
  </si>
  <si>
    <t>19.05.2023 13:59:07</t>
  </si>
  <si>
    <t>19.05.2023 13:59:08</t>
  </si>
  <si>
    <t>19.05.2023 13:59:11</t>
  </si>
  <si>
    <t>19.05.2023 13:59:16</t>
  </si>
  <si>
    <t>19.05.2023 13:59:51</t>
  </si>
  <si>
    <t>19.05.2023 13:59:53</t>
  </si>
  <si>
    <t>19.05.2023 14:00:17</t>
  </si>
  <si>
    <t>19.05.2023 14:00:18</t>
  </si>
  <si>
    <t>19.05.2023 14:00:20</t>
  </si>
  <si>
    <t>19.05.2023 14:00:56</t>
  </si>
  <si>
    <t>19.05.2023 14:00:58</t>
  </si>
  <si>
    <t>19.05.2023 14:01:52</t>
  </si>
  <si>
    <t>19.05.2023 14:01:53</t>
  </si>
  <si>
    <t>19.05.2023 14:02:06</t>
  </si>
  <si>
    <t>19.05.2023 14:02:07</t>
  </si>
  <si>
    <t>19.05.2023 14:02:52</t>
  </si>
  <si>
    <t>19.05.2023 14:02:53</t>
  </si>
  <si>
    <t>19.05.2023 14:03:09</t>
  </si>
  <si>
    <t>19.05.2023 14:03:10</t>
  </si>
  <si>
    <t>19.05.2023 14:03:30</t>
  </si>
  <si>
    <t>19.05.2023 14:03:32</t>
  </si>
  <si>
    <t>19.05.2023 14:03:33</t>
  </si>
  <si>
    <t>19.05.2023 14:03:44</t>
  </si>
  <si>
    <t>19.05.2023 14:03:45</t>
  </si>
  <si>
    <t>19.05.2023 14:04:27</t>
  </si>
  <si>
    <t>19.05.2023 14:04:43</t>
  </si>
  <si>
    <t>19.05.2023 14:04:44</t>
  </si>
  <si>
    <t>19.05.2023 14:04:46</t>
  </si>
  <si>
    <t>19.05.2023 14:05:52</t>
  </si>
  <si>
    <t>19.05.2023 14:05:54</t>
  </si>
  <si>
    <t>19.05.2023 14:06:03</t>
  </si>
  <si>
    <t>19.05.2023 14:06:04</t>
  </si>
  <si>
    <t>19.05.2023 14:06:06</t>
  </si>
  <si>
    <t>19.05.2023 14:06:07</t>
  </si>
  <si>
    <t>19.05.2023 14:06:30</t>
  </si>
  <si>
    <t>19.05.2023 14:06:32</t>
  </si>
  <si>
    <t>19.05.2023 14:06:35</t>
  </si>
  <si>
    <t>19.05.2023 14:06:59</t>
  </si>
  <si>
    <t>19.05.2023 14:07:01</t>
  </si>
  <si>
    <t>19.05.2023 14:07:02</t>
  </si>
  <si>
    <t>19.05.2023 14:08:06</t>
  </si>
  <si>
    <t>19.05.2023 14:08:07</t>
  </si>
  <si>
    <t>19.05.2023 14:09:12</t>
  </si>
  <si>
    <t>19.05.2023 14:09:13</t>
  </si>
  <si>
    <t>19.05.2023 14:09:15</t>
  </si>
  <si>
    <t>19.05.2023 14:09:38</t>
  </si>
  <si>
    <t>19.05.2023 14:09:39</t>
  </si>
  <si>
    <t>19.05.2023 14:10:06</t>
  </si>
  <si>
    <t>19.05.2023 14:10:07</t>
  </si>
  <si>
    <t>19.05.2023 14:10:09</t>
  </si>
  <si>
    <t>19.05.2023 14:10:56</t>
  </si>
  <si>
    <t>19.05.2023 14:10:58</t>
  </si>
  <si>
    <t>19.05.2023 14:10:59</t>
  </si>
  <si>
    <t>19.05.2023 14:11:12</t>
  </si>
  <si>
    <t>19.05.2023 14:12:06</t>
  </si>
  <si>
    <t>19.05.2023 14:12:12</t>
  </si>
  <si>
    <t>19.05.2023 14:12:13</t>
  </si>
  <si>
    <t>19.05.2023 14:12:15</t>
  </si>
  <si>
    <t>19.05.2023 14:12:16</t>
  </si>
  <si>
    <t>19.05.2023 14:12:18</t>
  </si>
  <si>
    <t>19.05.2023 14:12:19</t>
  </si>
  <si>
    <t>19.05.2023 14:12:24</t>
  </si>
  <si>
    <t>19.05.2023 14:12:25</t>
  </si>
  <si>
    <t>19.05.2023 14:12:27</t>
  </si>
  <si>
    <t>19.05.2023 14:12:28</t>
  </si>
  <si>
    <t>19.05.2023 14:12:44</t>
  </si>
  <si>
    <t>19.05.2023 14:12:45</t>
  </si>
  <si>
    <t>19.05.2023 14:13:07</t>
  </si>
  <si>
    <t>19.05.2023 14:13:09</t>
  </si>
  <si>
    <t>19.05.2023 14:13:10</t>
  </si>
  <si>
    <t>19.05.2023 14:13:12</t>
  </si>
  <si>
    <t>19.05.2023 14:13:19</t>
  </si>
  <si>
    <t>19.05.2023 14:13:21</t>
  </si>
  <si>
    <t>19.05.2023 14:13:22</t>
  </si>
  <si>
    <t>19.05.2023 14:13:24</t>
  </si>
  <si>
    <t>19.05.2023 14:13:33</t>
  </si>
  <si>
    <t>19.05.2023 14:13:35</t>
  </si>
  <si>
    <t>19.05.2023 14:13:45</t>
  </si>
  <si>
    <t>19.05.2023 14:16:32</t>
  </si>
  <si>
    <t>19.05.2023 14:16:33</t>
  </si>
  <si>
    <t>19.05.2023 14:17:06</t>
  </si>
  <si>
    <t>19.05.2023 14:17:09</t>
  </si>
  <si>
    <t>19.05.2023 14:17:10</t>
  </si>
  <si>
    <t>19.05.2023 14:17:12</t>
  </si>
  <si>
    <t>19.05.2023 14:17:16</t>
  </si>
  <si>
    <t>19.05.2023 14:17:18</t>
  </si>
  <si>
    <t>19.05.2023 14:17:56</t>
  </si>
  <si>
    <t>19.05.2023 14:17:58</t>
  </si>
  <si>
    <t>19.05.2023 14:17:59</t>
  </si>
  <si>
    <t>19.05.2023 14:18:59</t>
  </si>
  <si>
    <t>19.05.2023 14:19:01</t>
  </si>
  <si>
    <t>19.05.2023 14:19:13</t>
  </si>
  <si>
    <t>19.05.2023 14:19:15</t>
  </si>
  <si>
    <t>19.05.2023 14:19:16</t>
  </si>
  <si>
    <t>19.05.2023 14:19:18</t>
  </si>
  <si>
    <t>19.05.2023 14:20:13</t>
  </si>
  <si>
    <t>19.05.2023 14:20:38</t>
  </si>
  <si>
    <t>19.05.2023 14:21:15</t>
  </si>
  <si>
    <t>19.05.2023 14:21:16</t>
  </si>
  <si>
    <t>19.05.2023 14:21:56</t>
  </si>
  <si>
    <t>19.05.2023 14:21:58</t>
  </si>
  <si>
    <t>19.05.2023 14:21:59</t>
  </si>
  <si>
    <t>19.05.2023 14:22:30</t>
  </si>
  <si>
    <t>19.05.2023 14:22:32</t>
  </si>
  <si>
    <t>19.05.2023 14:22:33</t>
  </si>
  <si>
    <t>19.05.2023 14:23:52</t>
  </si>
  <si>
    <t>19.05.2023 14:23:54</t>
  </si>
  <si>
    <t>19.05.2023 14:24:09</t>
  </si>
  <si>
    <t>19.05.2023 14:24:10</t>
  </si>
  <si>
    <t>19.05.2023 14:27:10</t>
  </si>
  <si>
    <t>19.05.2023 14:27:16</t>
  </si>
  <si>
    <t>19.05.2023 14:27:18</t>
  </si>
  <si>
    <t>19.05.2023 14:27:19</t>
  </si>
  <si>
    <t>19.05.2023 14:27:21</t>
  </si>
  <si>
    <t>19.05.2023 14:27:22</t>
  </si>
  <si>
    <t>19.05.2023 14:27:25</t>
  </si>
  <si>
    <t>19.05.2023 14:27:50</t>
  </si>
  <si>
    <t>19.05.2023 14:27:52</t>
  </si>
  <si>
    <t>19.05.2023 14:27:53</t>
  </si>
  <si>
    <t>19.05.2023 14:27:55</t>
  </si>
  <si>
    <t>19.05.2023 14:28:30</t>
  </si>
  <si>
    <t>19.05.2023 14:28:32</t>
  </si>
  <si>
    <t>19.05.2023 14:28:33</t>
  </si>
  <si>
    <t>19.05.2023 14:28:35</t>
  </si>
  <si>
    <t>19.05.2023 14:28:36</t>
  </si>
  <si>
    <t>19.05.2023 14:28:38</t>
  </si>
  <si>
    <t>19.05.2023 14:29:34</t>
  </si>
  <si>
    <t>19.05.2023 14:29:35</t>
  </si>
  <si>
    <t>19.05.2023 14:30:09</t>
  </si>
  <si>
    <t>19.05.2023 14:30:10</t>
  </si>
  <si>
    <t>19.05.2023 14:30:12</t>
  </si>
  <si>
    <t>19.05.2023 14:31:20</t>
  </si>
  <si>
    <t>19.05.2023 14:31:21</t>
  </si>
  <si>
    <t>19.05.2023 14:32:01</t>
  </si>
  <si>
    <t>19.05.2023 14:33:29</t>
  </si>
  <si>
    <t>19.05.2023 14:33:30</t>
  </si>
  <si>
    <t>19.05.2023 14:33:35</t>
  </si>
  <si>
    <t>19.05.2023 14:33:36</t>
  </si>
  <si>
    <t>19.05.2023 14:34:07</t>
  </si>
  <si>
    <t>19.05.2023 14:34:09</t>
  </si>
  <si>
    <t>19.05.2023 14:34:49</t>
  </si>
  <si>
    <t>19.05.2023 14:34:50</t>
  </si>
  <si>
    <t>19.05.2023 14:34:52</t>
  </si>
  <si>
    <t>19.05.2023 14:35:29</t>
  </si>
  <si>
    <t>19.05.2023 14:35:30</t>
  </si>
  <si>
    <t>19.05.2023 14:35:32</t>
  </si>
  <si>
    <t>19.05.2023 14:36:12</t>
  </si>
  <si>
    <t>19.05.2023 14:36:13</t>
  </si>
  <si>
    <t>19.05.2023 14:36:52</t>
  </si>
  <si>
    <t>19.05.2023 14:36:53</t>
  </si>
  <si>
    <t>19.05.2023 14:36:58</t>
  </si>
  <si>
    <t>19.05.2023 14:36:59</t>
  </si>
  <si>
    <t>19.05.2023 14:37:16</t>
  </si>
  <si>
    <t>19.05.2023 14:37:18</t>
  </si>
  <si>
    <t>19.05.2023 14:37:28</t>
  </si>
  <si>
    <t>19.05.2023 14:37:30</t>
  </si>
  <si>
    <t>19.05.2023 14:38:20</t>
  </si>
  <si>
    <t>19.05.2023 14:38:21</t>
  </si>
  <si>
    <t>19.05.2023 14:38:50</t>
  </si>
  <si>
    <t>19.05.2023 14:38:52</t>
  </si>
  <si>
    <t>19.05.2023 14:38:56</t>
  </si>
  <si>
    <t>19.05.2023 14:38:58</t>
  </si>
  <si>
    <t>19.05.2023 14:38:59</t>
  </si>
  <si>
    <t>19.05.2023 14:39:30</t>
  </si>
  <si>
    <t>19.05.2023 14:39:32</t>
  </si>
  <si>
    <t>19.05.2023 14:39:44</t>
  </si>
  <si>
    <t>19.05.2023 14:39:45</t>
  </si>
  <si>
    <t>19.05.2023 14:40:10</t>
  </si>
  <si>
    <t>19.05.2023 14:40:12</t>
  </si>
  <si>
    <t>19.05.2023 14:40:13</t>
  </si>
  <si>
    <t>19.05.2023 14:40:44</t>
  </si>
  <si>
    <t>19.05.2023 14:40:46</t>
  </si>
  <si>
    <t>19.05.2023 14:41:23</t>
  </si>
  <si>
    <t>19.05.2023 14:41:24</t>
  </si>
  <si>
    <t>19.05.2023 14:43:18</t>
  </si>
  <si>
    <t>19.05.2023 14:43:20</t>
  </si>
  <si>
    <t>19.05.2023 14:43:21</t>
  </si>
  <si>
    <t>19.05.2023 14:43:23</t>
  </si>
  <si>
    <t>19.05.2023 14:43:24</t>
  </si>
  <si>
    <t>19.05.2023 14:43:26</t>
  </si>
  <si>
    <t>19.05.2023 14:43:27</t>
  </si>
  <si>
    <t>19.05.2023 14:43:30</t>
  </si>
  <si>
    <t>19.05.2023 14:43:32</t>
  </si>
  <si>
    <t>19.05.2023 14:43:42</t>
  </si>
  <si>
    <t>19.05.2023 14:43:44</t>
  </si>
  <si>
    <t>19.05.2023 14:43:45</t>
  </si>
  <si>
    <t>19.05.2023 14:43:48</t>
  </si>
  <si>
    <t>19.05.2023 14:43:50</t>
  </si>
  <si>
    <t>19.05.2023 14:43:51</t>
  </si>
  <si>
    <t>19.05.2023 14:44:18</t>
  </si>
  <si>
    <t>19.05.2023 14:44:21</t>
  </si>
  <si>
    <t>19.05.2023 14:44:23</t>
  </si>
  <si>
    <t>19.05.2023 14:44:52</t>
  </si>
  <si>
    <t>19.05.2023 14:44:53</t>
  </si>
  <si>
    <t>19.05.2023 14:44:55</t>
  </si>
  <si>
    <t>19.05.2023 14:45:26</t>
  </si>
  <si>
    <t>19.05.2023 14:45:27</t>
  </si>
  <si>
    <t>19.05.2023 14:45:29</t>
  </si>
  <si>
    <t>19.05.2023 14:46:18</t>
  </si>
  <si>
    <t>19.05.2023 14:46:20</t>
  </si>
  <si>
    <t>19.05.2023 14:46:35</t>
  </si>
  <si>
    <t>19.05.2023 14:46:38</t>
  </si>
  <si>
    <t>19.05.2023 14:46:39</t>
  </si>
  <si>
    <t>19.05.2023 14:46:41</t>
  </si>
  <si>
    <t>19.05.2023 14:46:42</t>
  </si>
  <si>
    <t>19.05.2023 14:46:44</t>
  </si>
  <si>
    <t>19.05.2023 14:46:45</t>
  </si>
  <si>
    <t>19.05.2023 14:47:21</t>
  </si>
  <si>
    <t>19.05.2023 14:47:23</t>
  </si>
  <si>
    <t>19.05.2023 14:47:24</t>
  </si>
  <si>
    <t>19.05.2023 14:48:33</t>
  </si>
  <si>
    <t>19.05.2023 14:48:35</t>
  </si>
  <si>
    <t>19.05.2023 14:48:37</t>
  </si>
  <si>
    <t>19.05.2023 14:48:38</t>
  </si>
  <si>
    <t>19.05.2023 14:48:44</t>
  </si>
  <si>
    <t>19.05.2023 14:48:46</t>
  </si>
  <si>
    <t>19.05.2023 14:48:47</t>
  </si>
  <si>
    <t>19.05.2023 14:48:49</t>
  </si>
  <si>
    <t>19.05.2023 14:49:21</t>
  </si>
  <si>
    <t>19.05.2023 14:49:46</t>
  </si>
  <si>
    <t>19.05.2023 14:49:49</t>
  </si>
  <si>
    <t>19.05.2023 14:49:50</t>
  </si>
  <si>
    <t>19.05.2023 14:49:52</t>
  </si>
  <si>
    <t>19.05.2023 14:49:53</t>
  </si>
  <si>
    <t>19.05.2023 14:49:55</t>
  </si>
  <si>
    <t>19.05.2023 14:50:04</t>
  </si>
  <si>
    <t>19.05.2023 14:51:12</t>
  </si>
  <si>
    <t>19.05.2023 14:51:13</t>
  </si>
  <si>
    <t>19.05.2023 14:51:16</t>
  </si>
  <si>
    <t>19.05.2023 14:51:29</t>
  </si>
  <si>
    <t>19.05.2023 14:51:30</t>
  </si>
  <si>
    <t>19.05.2023 14:51:32</t>
  </si>
  <si>
    <t>19.05.2023 14:51:33</t>
  </si>
  <si>
    <t>19.05.2023 14:51:50</t>
  </si>
  <si>
    <t>19.05.2023 14:51:52</t>
  </si>
  <si>
    <t>19.05.2023 14:52:35</t>
  </si>
  <si>
    <t>19.05.2023 14:52:37</t>
  </si>
  <si>
    <t>19.05.2023 14:53:17</t>
  </si>
  <si>
    <t>19.05.2023 14:53:18</t>
  </si>
  <si>
    <t>19.05.2023 14:53:21</t>
  </si>
  <si>
    <t>19.05.2023 14:53:23</t>
  </si>
  <si>
    <t>19.05.2023 14:53:27</t>
  </si>
  <si>
    <t>19.05.2023 14:53:29</t>
  </si>
  <si>
    <t>19.05.2023 14:54:00</t>
  </si>
  <si>
    <t>19.05.2023 14:54:01</t>
  </si>
  <si>
    <t>19.05.2023 14:54:07</t>
  </si>
  <si>
    <t>19.05.2023 14:55:52</t>
  </si>
  <si>
    <t>19.05.2023 14:55:54</t>
  </si>
  <si>
    <t>19.05.2023 14:56:03</t>
  </si>
  <si>
    <t>19.05.2023 14:56:04</t>
  </si>
  <si>
    <t>19.05.2023 14:56:06</t>
  </si>
  <si>
    <t>19.05.2023 14:56:07</t>
  </si>
  <si>
    <t>19.05.2023 14:56:53</t>
  </si>
  <si>
    <t>19.05.2023 14:56:55</t>
  </si>
  <si>
    <t>19.05.2023 14:56:56</t>
  </si>
  <si>
    <t>19.05.2023 14:56:58</t>
  </si>
  <si>
    <t>19.05.2023 14:56:59</t>
  </si>
  <si>
    <t>19.05.2023 14:57:15</t>
  </si>
  <si>
    <t>19.05.2023 14:57:16</t>
  </si>
  <si>
    <t>19.05.2023 14:57:18</t>
  </si>
  <si>
    <t>19.05.2023 14:57:19</t>
  </si>
  <si>
    <t>19.05.2023 14:58:58</t>
  </si>
  <si>
    <t>19.05.2023 14:59:00</t>
  </si>
  <si>
    <t>19.05.2023 14:59:01</t>
  </si>
  <si>
    <t>19.05.2023 14:59:04</t>
  </si>
  <si>
    <t>19.05.2023 14:59:06</t>
  </si>
  <si>
    <t>19.05.2023 14:59:33</t>
  </si>
  <si>
    <t>19.05.2023 14:59:35</t>
  </si>
  <si>
    <t>19.05.2023 14:59:38</t>
  </si>
  <si>
    <t>19.05.2023 14:59:39</t>
  </si>
  <si>
    <t>19.05.2023 14:59:45</t>
  </si>
  <si>
    <t>19.05.2023 14:59:47</t>
  </si>
  <si>
    <t>19.05.2023 14:59:56</t>
  </si>
  <si>
    <t>19.05.2023 14:59:58</t>
  </si>
  <si>
    <t>19.05.2023 15:00:02</t>
  </si>
  <si>
    <t>19.05.2023 15:00:07</t>
  </si>
  <si>
    <t>19.05.2023 15:00:08</t>
  </si>
  <si>
    <t>19.05.2023 15:00:54</t>
  </si>
  <si>
    <t>19.05.2023 15:00:56</t>
  </si>
  <si>
    <t>19.05.2023 15:00:57</t>
  </si>
  <si>
    <t>19.05.2023 15:00:59</t>
  </si>
  <si>
    <t>19.05.2023 15:01:00</t>
  </si>
  <si>
    <t>19.05.2023 15:01:02</t>
  </si>
  <si>
    <t>19.05.2023 15:01:46</t>
  </si>
  <si>
    <t>19.05.2023 15:01:48</t>
  </si>
  <si>
    <t>19.05.2023 15:01:49</t>
  </si>
  <si>
    <t>19.05.2023 15:02:41</t>
  </si>
  <si>
    <t>19.05.2023 15:02:50</t>
  </si>
  <si>
    <t>19.05.2023 15:02:52</t>
  </si>
  <si>
    <t>19.05.2023 15:02:53</t>
  </si>
  <si>
    <t>19.05.2023 15:03:07</t>
  </si>
  <si>
    <t>19.05.2023 15:03:09</t>
  </si>
  <si>
    <t>19.05.2023 15:03:10</t>
  </si>
  <si>
    <t>19.05.2023 15:04:20</t>
  </si>
  <si>
    <t>19.05.2023 15:04:21</t>
  </si>
  <si>
    <t>19.05.2023 15:05:50</t>
  </si>
  <si>
    <t>19.05.2023 15:05:52</t>
  </si>
  <si>
    <t>19.05.2023 15:05:53</t>
  </si>
  <si>
    <t>19.05.2023 15:05:55</t>
  </si>
  <si>
    <t>19.05.2023 15:05:56</t>
  </si>
  <si>
    <t>19.05.2023 15:06:09</t>
  </si>
  <si>
    <t>19.05.2023 15:06:10</t>
  </si>
  <si>
    <t>19.05.2023 15:07:13</t>
  </si>
  <si>
    <t>19.05.2023 15:07:15</t>
  </si>
  <si>
    <t>19.05.2023 15:07:16</t>
  </si>
  <si>
    <t>19.05.2023 15:08:46</t>
  </si>
  <si>
    <t>19.05.2023 15:08:47</t>
  </si>
  <si>
    <t>19.05.2023 15:08:49</t>
  </si>
  <si>
    <t>19.05.2023 15:08:50</t>
  </si>
  <si>
    <t>19.05.2023 15:08:52</t>
  </si>
  <si>
    <t>19.05.2023 15:08:53</t>
  </si>
  <si>
    <t>19.05.2023 15:09:44</t>
  </si>
  <si>
    <t>19.05.2023 15:09:46</t>
  </si>
  <si>
    <t>19.05.2023 15:09:47</t>
  </si>
  <si>
    <t>19.05.2023 15:09:56</t>
  </si>
  <si>
    <t>19.05.2023 15:09:58</t>
  </si>
  <si>
    <t>19.05.2023 15:10:09</t>
  </si>
  <si>
    <t>19.05.2023 15:10:10</t>
  </si>
  <si>
    <t>19.05.2023 15:10:12</t>
  </si>
  <si>
    <t>19.05.2023 15:10:55</t>
  </si>
  <si>
    <t>19.05.2023 15:10:56</t>
  </si>
  <si>
    <t>19.05.2023 15:10:59</t>
  </si>
  <si>
    <t>19.05.2023 15:11:01</t>
  </si>
  <si>
    <t>19.05.2023 15:11:02</t>
  </si>
  <si>
    <t>19.05.2023 15:11:39</t>
  </si>
  <si>
    <t>19.05.2023 15:11:41</t>
  </si>
  <si>
    <t>19.05.2023 15:12:10</t>
  </si>
  <si>
    <t>19.05.2023 15:12:13</t>
  </si>
  <si>
    <t>19.05.2023 15:12:15</t>
  </si>
  <si>
    <t>19.05.2023 15:12:52</t>
  </si>
  <si>
    <t>19.05.2023 15:12:53</t>
  </si>
  <si>
    <t>19.05.2023 15:12:55</t>
  </si>
  <si>
    <t>19.05.2023 15:13:04</t>
  </si>
  <si>
    <t>19.05.2023 15:13:06</t>
  </si>
  <si>
    <t>19.05.2023 15:13:07</t>
  </si>
  <si>
    <t>19.05.2023 15:13:53</t>
  </si>
  <si>
    <t>19.05.2023 15:13:55</t>
  </si>
  <si>
    <t>19.05.2023 15:14:37</t>
  </si>
  <si>
    <t>19.05.2023 15:14:41</t>
  </si>
  <si>
    <t>19.05.2023 15:14:43</t>
  </si>
  <si>
    <t>19.05.2023 15:14:44</t>
  </si>
  <si>
    <t>19.05.2023 15:15:32</t>
  </si>
  <si>
    <t>19.05.2023 15:15:33</t>
  </si>
  <si>
    <t>19.05.2023 15:15:35</t>
  </si>
  <si>
    <t>19.05.2023 15:15:43</t>
  </si>
  <si>
    <t>19.05.2023 15:15:44</t>
  </si>
  <si>
    <t>19.05.2023 15:16:30</t>
  </si>
  <si>
    <t>19.05.2023 15:16:32</t>
  </si>
  <si>
    <t>19.05.2023 15:18:14</t>
  </si>
  <si>
    <t>19.05.2023 15:18:15</t>
  </si>
  <si>
    <t>19.05.2023 15:18:18</t>
  </si>
  <si>
    <t>19.05.2023 15:18:20</t>
  </si>
  <si>
    <t>19.05.2023 15:18:22</t>
  </si>
  <si>
    <t>19.05.2023 15:18:24</t>
  </si>
  <si>
    <t>19.05.2023 15:18:41</t>
  </si>
  <si>
    <t>19.05.2023 15:18:42</t>
  </si>
  <si>
    <t>19.05.2023 15:18:47</t>
  </si>
  <si>
    <t>19.05.2023 15:18:48</t>
  </si>
  <si>
    <t>19.05.2023 15:19:35</t>
  </si>
  <si>
    <t>19.05.2023 15:19:37</t>
  </si>
  <si>
    <t>19.05.2023 15:19:49</t>
  </si>
  <si>
    <t>19.05.2023 15:19:50</t>
  </si>
  <si>
    <t>19.05.2023 15:19:52</t>
  </si>
  <si>
    <t>19.05.2023 15:19:59</t>
  </si>
  <si>
    <t>19.05.2023 15:20:01</t>
  </si>
  <si>
    <t>19.05.2023 15:20:12</t>
  </si>
  <si>
    <t>19.05.2023 15:20:24</t>
  </si>
  <si>
    <t>19.05.2023 15:20:28</t>
  </si>
  <si>
    <t>19.05.2023 15:20:59</t>
  </si>
  <si>
    <t>19.05.2023 15:21:01</t>
  </si>
  <si>
    <t>19.05.2023 15:21:02</t>
  </si>
  <si>
    <t>19.05.2023 15:21:04</t>
  </si>
  <si>
    <t>19.05.2023 15:21:08</t>
  </si>
  <si>
    <t>19.05.2023 15:21:10</t>
  </si>
  <si>
    <t>19.05.2023 15:21:28</t>
  </si>
  <si>
    <t>19.05.2023 15:21:30</t>
  </si>
  <si>
    <t>19.05.2023 15:21:31</t>
  </si>
  <si>
    <t>19.05.2023 15:21:34</t>
  </si>
  <si>
    <t>19.05.2023 15:21:36</t>
  </si>
  <si>
    <t>19.05.2023 15:21:37</t>
  </si>
  <si>
    <t>19.05.2023 15:21:39</t>
  </si>
  <si>
    <t>19.05.2023 15:21:40</t>
  </si>
  <si>
    <t>19.05.2023 15:21:48</t>
  </si>
  <si>
    <t>19.05.2023 15:21:49</t>
  </si>
  <si>
    <t>19.05.2023 15:22:35</t>
  </si>
  <si>
    <t>19.05.2023 15:24:17</t>
  </si>
  <si>
    <t>19.05.2023 15:24:24</t>
  </si>
  <si>
    <t>19.05.2023 15:24:26</t>
  </si>
  <si>
    <t>19.05.2023 15:24:27</t>
  </si>
  <si>
    <t>19.05.2023 15:24:29</t>
  </si>
  <si>
    <t>19.05.2023 15:24:30</t>
  </si>
  <si>
    <t>19.05.2023 15:24:33</t>
  </si>
  <si>
    <t>19.05.2023 15:24:35</t>
  </si>
  <si>
    <t>19.05.2023 15:24:36</t>
  </si>
  <si>
    <t>19.05.2023 15:26:04</t>
  </si>
  <si>
    <t>19.05.2023 15:26:06</t>
  </si>
  <si>
    <t>19.05.2023 15:26:07</t>
  </si>
  <si>
    <t>19.05.2023 15:26:26</t>
  </si>
  <si>
    <t>19.05.2023 15:26:27</t>
  </si>
  <si>
    <t>19.05.2023 15:26:29</t>
  </si>
  <si>
    <t>19.05.2023 15:26:58</t>
  </si>
  <si>
    <t>19.05.2023 15:26:59</t>
  </si>
  <si>
    <t>19.05.2023 15:27:01</t>
  </si>
  <si>
    <t>19.05.2023 15:28:47</t>
  </si>
  <si>
    <t>19.05.2023 15:29:13</t>
  </si>
  <si>
    <t>19.05.2023 15:29:49</t>
  </si>
  <si>
    <t>19.05.2023 15:29:50</t>
  </si>
  <si>
    <t>19.05.2023 15:29:56</t>
  </si>
  <si>
    <t>19.05.2023 15:29:58</t>
  </si>
  <si>
    <t>19.05.2023 15:30:23</t>
  </si>
  <si>
    <t>19.05.2023 15:30:33</t>
  </si>
  <si>
    <t>19.05.2023 15:30:35</t>
  </si>
  <si>
    <t>19.05.2023 15:30:36</t>
  </si>
  <si>
    <t>19.05.2023 15:31:15</t>
  </si>
  <si>
    <t>19.05.2023 15:31:17</t>
  </si>
  <si>
    <t>19.05.2023 15:33:15</t>
  </si>
  <si>
    <t>19.05.2023 15:33:18</t>
  </si>
  <si>
    <t>19.05.2023 15:33:20</t>
  </si>
  <si>
    <t>19.05.2023 15:33:21</t>
  </si>
  <si>
    <t>19.05.2023 15:33:23</t>
  </si>
  <si>
    <t>19.05.2023 15:33:24</t>
  </si>
  <si>
    <t>19.05.2023 15:33:26</t>
  </si>
  <si>
    <t>19.05.2023 15:33:27</t>
  </si>
  <si>
    <t>19.05.2023 15:33:53</t>
  </si>
  <si>
    <t>19.05.2023 15:33:56</t>
  </si>
  <si>
    <t>19.05.2023 15:33:58</t>
  </si>
  <si>
    <t>19.05.2023 15:33:59</t>
  </si>
  <si>
    <t>19.05.2023 15:34:01</t>
  </si>
  <si>
    <t>19.05.2023 15:34:02</t>
  </si>
  <si>
    <t>19.05.2023 15:34:04</t>
  </si>
  <si>
    <t>19.05.2023 15:34:05</t>
  </si>
  <si>
    <t>19.05.2023 15:34:07</t>
  </si>
  <si>
    <t>19.05.2023 15:34:10</t>
  </si>
  <si>
    <t>19.05.2023 15:34:11</t>
  </si>
  <si>
    <t>19.05.2023 15:34:13</t>
  </si>
  <si>
    <t>19.05.2023 15:34:14</t>
  </si>
  <si>
    <t>19.05.2023 15:34:16</t>
  </si>
  <si>
    <t>19.05.2023 15:35:27</t>
  </si>
  <si>
    <t>19.05.2023 15:35:29</t>
  </si>
  <si>
    <t>19.05.2023 15:35:30</t>
  </si>
  <si>
    <t>19.05.2023 15:35:32</t>
  </si>
  <si>
    <t>19.05.2023 15:35:33</t>
  </si>
  <si>
    <t>19.05.2023 15:35:53</t>
  </si>
  <si>
    <t>19.05.2023 15:35:55</t>
  </si>
  <si>
    <t>19.05.2023 15:35:56</t>
  </si>
  <si>
    <t>19.05.2023 15:36:02</t>
  </si>
  <si>
    <t>19.05.2023 15:36:04</t>
  </si>
  <si>
    <t>19.05.2023 15:37:15</t>
  </si>
  <si>
    <t>19.05.2023 15:37:17</t>
  </si>
  <si>
    <t>19.05.2023 15:37:18</t>
  </si>
  <si>
    <t>19.05.2023 15:38:10</t>
  </si>
  <si>
    <t>19.05.2023 15:38:12</t>
  </si>
  <si>
    <t>19.05.2023 15:38:18</t>
  </si>
  <si>
    <t>19.05.2023 15:38:19</t>
  </si>
  <si>
    <t>19.05.2023 15:38:21</t>
  </si>
  <si>
    <t>19.05.2023 15:38:27</t>
  </si>
  <si>
    <t>19.05.2023 15:38:29</t>
  </si>
  <si>
    <t>19.05.2023 15:38:30</t>
  </si>
  <si>
    <t>19.05.2023 15:38:42</t>
  </si>
  <si>
    <t>19.05.2023 15:38:44</t>
  </si>
  <si>
    <t>19.05.2023 15:38:45</t>
  </si>
  <si>
    <t>19.05.2023 15:39:27</t>
  </si>
  <si>
    <t>19.05.2023 15:39:29</t>
  </si>
  <si>
    <t>19.05.2023 15:39:30</t>
  </si>
  <si>
    <t>19.05.2023 15:40:23</t>
  </si>
  <si>
    <t>19.05.2023 15:40:24</t>
  </si>
  <si>
    <t>19.05.2023 15:40:26</t>
  </si>
  <si>
    <t>19.05.2023 15:40:27</t>
  </si>
  <si>
    <t>19.05.2023 15:41:26</t>
  </si>
  <si>
    <t>19.05.2023 15:43:44</t>
  </si>
  <si>
    <t>19.05.2023 15:43:55</t>
  </si>
  <si>
    <t>19.05.2023 15:43:57</t>
  </si>
  <si>
    <t>19.05.2023 15:44:29</t>
  </si>
  <si>
    <t>19.05.2023 15:44:30</t>
  </si>
  <si>
    <t>19.05.2023 15:44:38</t>
  </si>
  <si>
    <t>19.05.2023 15:44:39</t>
  </si>
  <si>
    <t>19.05.2023 15:44:41</t>
  </si>
  <si>
    <t>19.05.2023 15:45:20</t>
  </si>
  <si>
    <t>19.05.2023 15:45:21</t>
  </si>
  <si>
    <t>19.05.2023 15:45:47</t>
  </si>
  <si>
    <t>19.05.2023 15:45:49</t>
  </si>
  <si>
    <t>19.05.2023 15:46:24</t>
  </si>
  <si>
    <t>19.05.2023 15:46:26</t>
  </si>
  <si>
    <t>19.05.2023 15:46:47</t>
  </si>
  <si>
    <t>19.05.2023 15:46:49</t>
  </si>
  <si>
    <t>19.05.2023 15:46:50</t>
  </si>
  <si>
    <t>19.05.2023 15:48:14</t>
  </si>
  <si>
    <t>19.05.2023 15:48:20</t>
  </si>
  <si>
    <t>19.05.2023 15:49:13</t>
  </si>
  <si>
    <t>19.05.2023 15:49:15</t>
  </si>
  <si>
    <t>19.05.2023 15:51:38</t>
  </si>
  <si>
    <t>19.05.2023 15:51:40</t>
  </si>
  <si>
    <t>19.05.2023 15:51:41</t>
  </si>
  <si>
    <t>19.05.2023 15:51:43</t>
  </si>
  <si>
    <t>19.05.2023 15:51:44</t>
  </si>
  <si>
    <t>19.05.2023 15:53:04</t>
  </si>
  <si>
    <t>19.05.2023 15:53:06</t>
  </si>
  <si>
    <t>19.05.2023 15:53:07</t>
  </si>
  <si>
    <t>19.05.2023 15:53:27</t>
  </si>
  <si>
    <t>19.05.2023 15:53:29</t>
  </si>
  <si>
    <t>19.05.2023 15:53:30</t>
  </si>
  <si>
    <t>19.05.2023 15:53:32</t>
  </si>
  <si>
    <t>19.05.2023 15:53:33</t>
  </si>
  <si>
    <t>19.05.2023 15:54:09</t>
  </si>
  <si>
    <t>19.05.2023 15:54:38</t>
  </si>
  <si>
    <t>19.05.2023 15:54:40</t>
  </si>
  <si>
    <t>19.05.2023 15:54:41</t>
  </si>
  <si>
    <t>19.05.2023 15:54:49</t>
  </si>
  <si>
    <t>19.05.2023 15:54:50</t>
  </si>
  <si>
    <t>19.05.2023 15:55:17</t>
  </si>
  <si>
    <t>19.05.2023 15:55:49</t>
  </si>
  <si>
    <t>19.05.2023 15:55:50</t>
  </si>
  <si>
    <t>19.05.2023 15:55:56</t>
  </si>
  <si>
    <t>19.05.2023 15:55:59</t>
  </si>
  <si>
    <t>19.05.2023 15:56:47</t>
  </si>
  <si>
    <t>19.05.2023 15:56:49</t>
  </si>
  <si>
    <t>19.05.2023 15:56:50</t>
  </si>
  <si>
    <t>19.05.2023 15:57:07</t>
  </si>
  <si>
    <t>19.05.2023 15:57:09</t>
  </si>
  <si>
    <t>19.05.2023 15:57:13</t>
  </si>
  <si>
    <t>19.05.2023 15:57:15</t>
  </si>
  <si>
    <t>19.05.2023 15:57:38</t>
  </si>
  <si>
    <t>19.05.2023 15:57:39</t>
  </si>
  <si>
    <t>19.05.2023 15:57:41</t>
  </si>
  <si>
    <t>19.05.2023 15:57:42</t>
  </si>
  <si>
    <t>19.05.2023 15:57:47</t>
  </si>
  <si>
    <t>19.05.2023 15:57:50</t>
  </si>
  <si>
    <t>19.05.2023 15:57:51</t>
  </si>
  <si>
    <t>19.05.2023 15:57:53</t>
  </si>
  <si>
    <t>19.05.2023 15:57:54</t>
  </si>
  <si>
    <t>19.05.2023 15:57:56</t>
  </si>
  <si>
    <t>19.05.2023 15:58:22</t>
  </si>
  <si>
    <t>19.05.2023 15:58:24</t>
  </si>
  <si>
    <t>19.05.2023 15:59:20</t>
  </si>
  <si>
    <t>19.05.2023 15:59:21</t>
  </si>
  <si>
    <t>19.05.2023 15:59:38</t>
  </si>
  <si>
    <t>19.05.2023 15:59:40</t>
  </si>
  <si>
    <t>19.05.2023 15:59:41</t>
  </si>
  <si>
    <t>19.05.2023 15:59:43</t>
  </si>
  <si>
    <t>19.05.2023 15:59:44</t>
  </si>
  <si>
    <t>19.05.2023 15:59:46</t>
  </si>
  <si>
    <t>19.05.2023 16:00:13</t>
  </si>
  <si>
    <t>19.05.2023 16:00:15</t>
  </si>
  <si>
    <t>19.05.2023 16:00:16</t>
  </si>
  <si>
    <t>19.05.2023 16:00:41</t>
  </si>
  <si>
    <t>19.05.2023 16:00:43</t>
  </si>
  <si>
    <t>19.05.2023 16:00:44</t>
  </si>
  <si>
    <t>19.05.2023 16:00:47</t>
  </si>
  <si>
    <t>19.05.2023 16:00:49</t>
  </si>
  <si>
    <t>19.05.2023 16:01:34</t>
  </si>
  <si>
    <t>19.05.2023 16:01:50</t>
  </si>
  <si>
    <t>19.05.2023 16:02:10</t>
  </si>
  <si>
    <t>19.05.2023 16:02:54</t>
  </si>
  <si>
    <t>19.05.2023 16:02:55</t>
  </si>
  <si>
    <t>19.05.2023 16:02:57</t>
  </si>
  <si>
    <t>19.05.2023 16:03:00</t>
  </si>
  <si>
    <t>19.05.2023 16:03:01</t>
  </si>
  <si>
    <t>19.05.2023 16:03:09</t>
  </si>
  <si>
    <t>19.05.2023 16:03:10</t>
  </si>
  <si>
    <t>19.05.2023 16:03:19</t>
  </si>
  <si>
    <t>19.05.2023 16:03:21</t>
  </si>
  <si>
    <t>19.05.2023 16:03:22</t>
  </si>
  <si>
    <t>19.05.2023 16:04:29</t>
  </si>
  <si>
    <t>19.05.2023 16:04:30</t>
  </si>
  <si>
    <t>19.05.2023 16:04:32</t>
  </si>
  <si>
    <t>19.05.2023 16:04:41</t>
  </si>
  <si>
    <t>19.05.2023 16:04:44</t>
  </si>
  <si>
    <t>19.05.2023 16:04:55</t>
  </si>
  <si>
    <t>19.05.2023 16:04:56</t>
  </si>
  <si>
    <t>19.05.2023 16:05:07</t>
  </si>
  <si>
    <t>19.05.2023 16:05:08</t>
  </si>
  <si>
    <t>19.05.2023 16:05:10</t>
  </si>
  <si>
    <t>19.05.2023 16:05:19</t>
  </si>
  <si>
    <t>19.05.2023 16:05:21</t>
  </si>
  <si>
    <t>19.05.2023 16:05:22</t>
  </si>
  <si>
    <t>19.05.2023 16:05:25</t>
  </si>
  <si>
    <t>19.05.2023 16:05:27</t>
  </si>
  <si>
    <t>19.05.2023 16:05:43</t>
  </si>
  <si>
    <t>19.05.2023 16:05:45</t>
  </si>
  <si>
    <t>19.05.2023 16:06:18</t>
  </si>
  <si>
    <t>19.05.2023 16:06:20</t>
  </si>
  <si>
    <t>19.05.2023 16:06:38</t>
  </si>
  <si>
    <t>19.05.2023 16:06:39</t>
  </si>
  <si>
    <t>19.05.2023 16:07:01</t>
  </si>
  <si>
    <t>19.05.2023 16:07:03</t>
  </si>
  <si>
    <t>19.05.2023 16:07:06</t>
  </si>
  <si>
    <t>19.05.2023 16:07:07</t>
  </si>
  <si>
    <t>19.05.2023 16:07:09</t>
  </si>
  <si>
    <t>19.05.2023 16:07:47</t>
  </si>
  <si>
    <t>19.05.2023 16:07:49</t>
  </si>
  <si>
    <t>19.05.2023 16:08:27</t>
  </si>
  <si>
    <t>19.05.2023 16:08:29</t>
  </si>
  <si>
    <t>19.05.2023 16:08:33</t>
  </si>
  <si>
    <t>19.05.2023 16:08:35</t>
  </si>
  <si>
    <t>19.05.2023 16:08:39</t>
  </si>
  <si>
    <t>19.05.2023 16:08:41</t>
  </si>
  <si>
    <t>19.05.2023 16:09:58</t>
  </si>
  <si>
    <t>19.05.2023 16:10:00</t>
  </si>
  <si>
    <t>19.05.2023 16:10:01</t>
  </si>
  <si>
    <t>19.05.2023 16:10:55</t>
  </si>
  <si>
    <t>19.05.2023 16:10:58</t>
  </si>
  <si>
    <t>19.05.2023 16:11:23</t>
  </si>
  <si>
    <t>19.05.2023 16:11:24</t>
  </si>
  <si>
    <t>19.05.2023 16:11:26</t>
  </si>
  <si>
    <t>19.05.2023 16:11:30</t>
  </si>
  <si>
    <t>19.05.2023 16:11:32</t>
  </si>
  <si>
    <t>19.05.2023 16:11:33</t>
  </si>
  <si>
    <t>19.05.2023 16:11:41</t>
  </si>
  <si>
    <t>19.05.2023 16:11:42</t>
  </si>
  <si>
    <t>19.05.2023 16:12:12</t>
  </si>
  <si>
    <t>19.05.2023 16:12:13</t>
  </si>
  <si>
    <t>19.05.2023 16:12:41</t>
  </si>
  <si>
    <t>19.05.2023 16:12:43</t>
  </si>
  <si>
    <t>19.05.2023 16:12:46</t>
  </si>
  <si>
    <t>19.05.2023 16:12:47</t>
  </si>
  <si>
    <t>19.05.2023 16:12:49</t>
  </si>
  <si>
    <t>19.05.2023 16:14:23</t>
  </si>
  <si>
    <t>19.05.2023 16:14:24</t>
  </si>
  <si>
    <t>19.05.2023 16:14:26</t>
  </si>
  <si>
    <t>19.05.2023 16:14:27</t>
  </si>
  <si>
    <t>19.05.2023 16:15:04</t>
  </si>
  <si>
    <t>19.05.2023 16:15:06</t>
  </si>
  <si>
    <t>19.05.2023 16:15:07</t>
  </si>
  <si>
    <t>19.05.2023 16:15:33</t>
  </si>
  <si>
    <t>19.05.2023 16:15:35</t>
  </si>
  <si>
    <t>19.05.2023 16:15:36</t>
  </si>
  <si>
    <t>19.05.2023 16:15:38</t>
  </si>
  <si>
    <t>19.05.2023 16:15:39</t>
  </si>
  <si>
    <t>19.05.2023 16:15:41</t>
  </si>
  <si>
    <t>19.05.2023 16:15:42</t>
  </si>
  <si>
    <t>19.05.2023 16:15:44</t>
  </si>
  <si>
    <t>19.05.2023 16:15:45</t>
  </si>
  <si>
    <t>19.05.2023 16:15:53</t>
  </si>
  <si>
    <t>19.05.2023 16:15:54</t>
  </si>
  <si>
    <t>19.05.2023 16:15:56</t>
  </si>
  <si>
    <t>19.05.2023 16:16:16</t>
  </si>
  <si>
    <t>19.05.2023 16:16:17</t>
  </si>
  <si>
    <t>19.05.2023 16:17:21</t>
  </si>
  <si>
    <t>19.05.2023 16:17:23</t>
  </si>
  <si>
    <t>19.05.2023 16:17:24</t>
  </si>
  <si>
    <t>19.05.2023 16:17:26</t>
  </si>
  <si>
    <t>19.05.2023 16:17:49</t>
  </si>
  <si>
    <t>19.05.2023 16:17:50</t>
  </si>
  <si>
    <t>19.05.2023 16:21:43</t>
  </si>
  <si>
    <t>19.05.2023 16:21:44</t>
  </si>
  <si>
    <t>19.05.2023 16:21:46</t>
  </si>
  <si>
    <t>19.05.2023 16:21:47</t>
  </si>
  <si>
    <t>19.05.2023 16:22:01</t>
  </si>
  <si>
    <t>19.05.2023 16:22:03</t>
  </si>
  <si>
    <t>19.05.2023 16:22:04</t>
  </si>
  <si>
    <t>19.05.2023 16:22:43</t>
  </si>
  <si>
    <t>19.05.2023 16:22:44</t>
  </si>
  <si>
    <t>19.05.2023 16:23:21</t>
  </si>
  <si>
    <t>19.05.2023 16:23:24</t>
  </si>
  <si>
    <t>19.05.2023 16:23:27</t>
  </si>
  <si>
    <t>19.05.2023 16:23:29</t>
  </si>
  <si>
    <t>19.05.2023 16:23:30</t>
  </si>
  <si>
    <t>19.05.2023 16:24:50</t>
  </si>
  <si>
    <t>19.05.2023 16:24:52</t>
  </si>
  <si>
    <t>19.05.2023 16:24:54</t>
  </si>
  <si>
    <t>19.05.2023 16:25:15</t>
  </si>
  <si>
    <t>19.05.2023 16:25:16</t>
  </si>
  <si>
    <t>19.05.2023 16:25:32</t>
  </si>
  <si>
    <t>19.05.2023 16:25:33</t>
  </si>
  <si>
    <t>19.05.2023 16:26:06</t>
  </si>
  <si>
    <t>19.05.2023 16:26:07</t>
  </si>
  <si>
    <t>19.05.2023 16:26:21</t>
  </si>
  <si>
    <t>19.05.2023 16:26:23</t>
  </si>
  <si>
    <t>19.05.2023 16:26:24</t>
  </si>
  <si>
    <t>19.05.2023 16:26:26</t>
  </si>
  <si>
    <t>19.05.2023 16:26:42</t>
  </si>
  <si>
    <t>19.05.2023 16:26:44</t>
  </si>
  <si>
    <t>19.05.2023 16:26:45</t>
  </si>
  <si>
    <t>19.05.2023 16:27:15</t>
  </si>
  <si>
    <t>19.05.2023 16:27:18</t>
  </si>
  <si>
    <t>19.05.2023 16:27:53</t>
  </si>
  <si>
    <t>19.05.2023 16:27:55</t>
  </si>
  <si>
    <t>19.05.2023 16:27:56</t>
  </si>
  <si>
    <t>19.05.2023 16:28:55</t>
  </si>
  <si>
    <t>19.05.2023 16:28:56</t>
  </si>
  <si>
    <t>19.05.2023 16:29:02</t>
  </si>
  <si>
    <t>19.05.2023 16:29:04</t>
  </si>
  <si>
    <t>19.05.2023 16:29:08</t>
  </si>
  <si>
    <t>19.05.2023 16:29:10</t>
  </si>
  <si>
    <t>19.05.2023 16:31:07</t>
  </si>
  <si>
    <t>19.05.2023 16:31:09</t>
  </si>
  <si>
    <t>19.05.2023 16:33:00</t>
  </si>
  <si>
    <t>19.05.2023 16:33:01</t>
  </si>
  <si>
    <t>19.05.2023 16:33:03</t>
  </si>
  <si>
    <t>19.05.2023 16:33:27</t>
  </si>
  <si>
    <t>19.05.2023 16:33:29</t>
  </si>
  <si>
    <t>19.05.2023 16:33:30</t>
  </si>
  <si>
    <t>19.05.2023 16:33:38</t>
  </si>
  <si>
    <t>19.05.2023 16:33:41</t>
  </si>
  <si>
    <t>19.05.2023 16:34:12</t>
  </si>
  <si>
    <t>19.05.2023 16:34:13</t>
  </si>
  <si>
    <t>19.05.2023 16:34:15</t>
  </si>
  <si>
    <t>19.05.2023 16:34:16</t>
  </si>
  <si>
    <t>19.05.2023 16:34:18</t>
  </si>
  <si>
    <t>19.05.2023 16:34:19</t>
  </si>
  <si>
    <t>19.05.2023 16:34:21</t>
  </si>
  <si>
    <t>19.05.2023 16:36:44</t>
  </si>
  <si>
    <t>19.05.2023 16:36:46</t>
  </si>
  <si>
    <t>19.05.2023 16:37:37</t>
  </si>
  <si>
    <t>19.05.2023 16:37:41</t>
  </si>
  <si>
    <t>19.05.2023 16:37:44</t>
  </si>
  <si>
    <t>19.05.2023 16:37:49</t>
  </si>
  <si>
    <t>19.05.2023 16:37:50</t>
  </si>
  <si>
    <t>19.05.2023 16:37:52</t>
  </si>
  <si>
    <t>19.05.2023 16:39:20</t>
  </si>
  <si>
    <t>19.05.2023 16:39:21</t>
  </si>
  <si>
    <t>19.05.2023 16:40:26</t>
  </si>
  <si>
    <t>19.05.2023 16:40:27</t>
  </si>
  <si>
    <t>19.05.2023 16:40:30</t>
  </si>
  <si>
    <t>19.05.2023 16:40:32</t>
  </si>
  <si>
    <t>19.05.2023 16:40:35</t>
  </si>
  <si>
    <t>19.05.2023 16:40:36</t>
  </si>
  <si>
    <t>19.05.2023 16:40:38</t>
  </si>
  <si>
    <t>19.05.2023 16:41:07</t>
  </si>
  <si>
    <t>19.05.2023 16:41:09</t>
  </si>
  <si>
    <t>19.05.2023 16:41:10</t>
  </si>
  <si>
    <t>19.05.2023 16:41:15</t>
  </si>
  <si>
    <t>19.05.2023 16:41:16</t>
  </si>
  <si>
    <t>19.05.2023 16:41:18</t>
  </si>
  <si>
    <t>19.05.2023 16:41:19</t>
  </si>
  <si>
    <t>19.05.2023 16:42:54</t>
  </si>
  <si>
    <t>19.05.2023 16:42:55</t>
  </si>
  <si>
    <t>19.05.2023 16:42:57</t>
  </si>
  <si>
    <t>19.05.2023 16:42:58</t>
  </si>
  <si>
    <t>19.05.2023 16:43:00</t>
  </si>
  <si>
    <t>19.05.2023 16:43:01</t>
  </si>
  <si>
    <t>19.05.2023 16:43:30</t>
  </si>
  <si>
    <t>19.05.2023 16:43:32</t>
  </si>
  <si>
    <t>19.05.2023 16:44:06</t>
  </si>
  <si>
    <t>19.05.2023 16:44:07</t>
  </si>
  <si>
    <t>19.05.2023 16:44:09</t>
  </si>
  <si>
    <t>19.05.2023 16:44:10</t>
  </si>
  <si>
    <t>19.05.2023 16:44:19</t>
  </si>
  <si>
    <t>19.05.2023 16:44:59</t>
  </si>
  <si>
    <t>19.05.2023 16:45:01</t>
  </si>
  <si>
    <t>19.05.2023 16:45:02</t>
  </si>
  <si>
    <t>19.05.2023 16:45:04</t>
  </si>
  <si>
    <t>19.05.2023 16:45:05</t>
  </si>
  <si>
    <t>19.05.2023 16:45:07</t>
  </si>
  <si>
    <t>19.05.2023 16:45:08</t>
  </si>
  <si>
    <t>19.05.2023 16:45:10</t>
  </si>
  <si>
    <t>19.05.2023 16:45:51</t>
  </si>
  <si>
    <t>19.05.2023 16:45:53</t>
  </si>
  <si>
    <t>19.05.2023 16:45:54</t>
  </si>
  <si>
    <t>19.05.2023 16:45:59</t>
  </si>
  <si>
    <t>19.05.2023 16:46:00</t>
  </si>
  <si>
    <t>19.05.2023 16:46:02</t>
  </si>
  <si>
    <t>19.05.2023 16:46:39</t>
  </si>
  <si>
    <t>19.05.2023 16:46:40</t>
  </si>
  <si>
    <t>19.05.2023 16:46:53</t>
  </si>
  <si>
    <t>19.05.2023 16:46:54</t>
  </si>
  <si>
    <t>19.05.2023 16:51:32</t>
  </si>
  <si>
    <t>19.05.2023 16:51:33</t>
  </si>
  <si>
    <t>19.05.2023 16:52:01</t>
  </si>
  <si>
    <t>19.05.2023 16:52:04</t>
  </si>
  <si>
    <t>19.05.2023 16:52:07</t>
  </si>
  <si>
    <t>19.05.2023 16:52:53</t>
  </si>
  <si>
    <t>19.05.2023 16:52:55</t>
  </si>
  <si>
    <t>19.05.2023 16:53:10</t>
  </si>
  <si>
    <t>19.05.2023 16:53:12</t>
  </si>
  <si>
    <t>19.05.2023 16:53:13</t>
  </si>
  <si>
    <t>19.05.2023 16:53:27</t>
  </si>
  <si>
    <t>19.05.2023 16:53:29</t>
  </si>
  <si>
    <t>19.05.2023 16:53:47</t>
  </si>
  <si>
    <t>19.05.2023 16:53:49</t>
  </si>
  <si>
    <t>19.05.2023 16:54:20</t>
  </si>
  <si>
    <t>19.05.2023 16:54:21</t>
  </si>
  <si>
    <t>19.05.2023 16:54:23</t>
  </si>
  <si>
    <t>19.05.2023 16:54:24</t>
  </si>
  <si>
    <t>19.05.2023 16:54:47</t>
  </si>
  <si>
    <t>19.05.2023 16:56:03</t>
  </si>
  <si>
    <t>19.05.2023 16:56:26</t>
  </si>
  <si>
    <t>19.05.2023 16:56:29</t>
  </si>
  <si>
    <t>19.05.2023 16:56:46</t>
  </si>
  <si>
    <t>19.05.2023 16:56:56</t>
  </si>
  <si>
    <t>19.05.2023 16:56:58</t>
  </si>
  <si>
    <t>19.05.2023 16:57:27</t>
  </si>
  <si>
    <t>19.05.2023 16:57:28</t>
  </si>
  <si>
    <t>19.05.2023 16:57:39</t>
  </si>
  <si>
    <t>19.05.2023 16:57:41</t>
  </si>
  <si>
    <t>19.05.2023 16:57:42</t>
  </si>
  <si>
    <t>19.05.2023 16:59:15</t>
  </si>
  <si>
    <t>19.05.2023 16:59:17</t>
  </si>
  <si>
    <t>19.05.2023 16:59:18</t>
  </si>
  <si>
    <t>19.05.2023 16:59:20</t>
  </si>
  <si>
    <t>19.05.2023 17:00:09</t>
  </si>
  <si>
    <t>19.05.2023 17:00:10</t>
  </si>
  <si>
    <t>19.05.2023 17:00:49</t>
  </si>
  <si>
    <t>19.05.2023 17:00:50</t>
  </si>
  <si>
    <t>19.05.2023 17:02:14</t>
  </si>
  <si>
    <t>19.05.2023 17:02:15</t>
  </si>
  <si>
    <t>19.05.2023 17:02:17</t>
  </si>
  <si>
    <t>19.05.2023 17:03:12</t>
  </si>
  <si>
    <t>19.05.2023 17:03:13</t>
  </si>
  <si>
    <t>19.05.2023 17:03:53</t>
  </si>
  <si>
    <t>19.05.2023 17:03:55</t>
  </si>
  <si>
    <t>19.05.2023 17:03:56</t>
  </si>
  <si>
    <t>19.05.2023 17:03:58</t>
  </si>
  <si>
    <t>19.05.2023 17:04:10</t>
  </si>
  <si>
    <t>19.05.2023 17:04:12</t>
  </si>
  <si>
    <t>19.05.2023 17:04:13</t>
  </si>
  <si>
    <t>19.05.2023 17:05:43</t>
  </si>
  <si>
    <t>19.05.2023 17:05:44</t>
  </si>
  <si>
    <t>19.05.2023 17:05:46</t>
  </si>
  <si>
    <t>19.05.2023 17:05:47</t>
  </si>
  <si>
    <t>19.05.2023 17:06:06</t>
  </si>
  <si>
    <t>19.05.2023 17:06:07</t>
  </si>
  <si>
    <t>19.05.2023 17:06:09</t>
  </si>
  <si>
    <t>19.05.2023 17:06:58</t>
  </si>
  <si>
    <t>19.05.2023 17:06:59</t>
  </si>
  <si>
    <t>19.05.2023 17:07:38</t>
  </si>
  <si>
    <t>19.05.2023 17:07:39</t>
  </si>
  <si>
    <t>19.05.2023 17:07:41</t>
  </si>
  <si>
    <t>19.05.2023 17:07:50</t>
  </si>
  <si>
    <t>19.05.2023 17:08:23</t>
  </si>
  <si>
    <t>19.05.2023 17:08:24</t>
  </si>
  <si>
    <t>19.05.2023 17:08:29</t>
  </si>
  <si>
    <t>19.05.2023 17:08:30</t>
  </si>
  <si>
    <t>19.05.2023 17:08:32</t>
  </si>
  <si>
    <t>19.05.2023 17:08:46</t>
  </si>
  <si>
    <t>19.05.2023 17:08:47</t>
  </si>
  <si>
    <t>19.05.2023 17:08:52</t>
  </si>
  <si>
    <t>19.05.2023 17:08:53</t>
  </si>
  <si>
    <t>19.05.2023 17:09:29</t>
  </si>
  <si>
    <t>19.05.2023 17:09:30</t>
  </si>
  <si>
    <t>19.05.2023 17:09:32</t>
  </si>
  <si>
    <t>19.05.2023 17:09:33</t>
  </si>
  <si>
    <t>19.05.2023 17:09:35</t>
  </si>
  <si>
    <t>19.05.2023 17:09:39</t>
  </si>
  <si>
    <t>19.05.2023 17:09:41</t>
  </si>
  <si>
    <t>19.05.2023 17:09:42</t>
  </si>
  <si>
    <t>19.05.2023 17:09:50</t>
  </si>
  <si>
    <t>19.05.2023 17:09:52</t>
  </si>
  <si>
    <t>19.05.2023 17:09:53</t>
  </si>
  <si>
    <t>19.05.2023 17:10:03</t>
  </si>
  <si>
    <t>19.05.2023 17:10:04</t>
  </si>
  <si>
    <t>19.05.2023 17:10:06</t>
  </si>
  <si>
    <t>19.05.2023 17:10:39</t>
  </si>
  <si>
    <t>19.05.2023 17:10:59</t>
  </si>
  <si>
    <t>19.05.2023 17:11:01</t>
  </si>
  <si>
    <t>19.05.2023 17:11:04</t>
  </si>
  <si>
    <t>19.05.2023 17:11:05</t>
  </si>
  <si>
    <t>19.05.2023 17:11:11</t>
  </si>
  <si>
    <t>19.05.2023 17:11:13</t>
  </si>
  <si>
    <t>19.05.2023 17:13:21</t>
  </si>
  <si>
    <t>19.05.2023 17:13:23</t>
  </si>
  <si>
    <t>19.05.2023 17:13:24</t>
  </si>
  <si>
    <t>19.05.2023 17:13:27</t>
  </si>
  <si>
    <t>19.05.2023 17:13:32</t>
  </si>
  <si>
    <t>19.05.2023 17:13:33</t>
  </si>
  <si>
    <t>19.05.2023 17:15:04</t>
  </si>
  <si>
    <t>19.05.2023 17:15:06</t>
  </si>
  <si>
    <t>19.05.2023 17:15:07</t>
  </si>
  <si>
    <t>19.05.2023 17:15:23</t>
  </si>
  <si>
    <t>19.05.2023 17:15:24</t>
  </si>
  <si>
    <t>19.05.2023 17:15:33</t>
  </si>
  <si>
    <t>19.05.2023 17:15:35</t>
  </si>
  <si>
    <t>19.05.2023 17:17:18</t>
  </si>
  <si>
    <t>19.05.2023 17:17:20</t>
  </si>
  <si>
    <t>19.05.2023 17:17:21</t>
  </si>
  <si>
    <t>19.05.2023 17:19:03</t>
  </si>
  <si>
    <t>19.05.2023 17:19:04</t>
  </si>
  <si>
    <t>19.05.2023 17:19:06</t>
  </si>
  <si>
    <t>19.05.2023 17:19:26</t>
  </si>
  <si>
    <t>19.05.2023 17:19:27</t>
  </si>
  <si>
    <t>19.05.2023 17:20:12</t>
  </si>
  <si>
    <t>19.05.2023 17:20:13</t>
  </si>
  <si>
    <t>19.05.2023 17:20:15</t>
  </si>
  <si>
    <t>19.05.2023 17:20:24</t>
  </si>
  <si>
    <t>19.05.2023 17:20:26</t>
  </si>
  <si>
    <t>19.05.2023 17:20:27</t>
  </si>
  <si>
    <t>19.05.2023 17:20:35</t>
  </si>
  <si>
    <t>19.05.2023 17:20:36</t>
  </si>
  <si>
    <t>19.05.2023 17:20:38</t>
  </si>
  <si>
    <t>19.05.2023 17:21:18</t>
  </si>
  <si>
    <t>19.05.2023 17:21:29</t>
  </si>
  <si>
    <t>19.05.2023 17:21:30</t>
  </si>
  <si>
    <t>19.05.2023 17:21:32</t>
  </si>
  <si>
    <t>19.05.2023 17:22:17</t>
  </si>
  <si>
    <t>19.05.2023 17:22:18</t>
  </si>
  <si>
    <t>19.05.2023 17:22:24</t>
  </si>
  <si>
    <t>19.05.2023 17:22:26</t>
  </si>
  <si>
    <t>19.05.2023 17:22:27</t>
  </si>
  <si>
    <t>19.05.2023 17:22:35</t>
  </si>
  <si>
    <t>19.05.2023 17:22:36</t>
  </si>
  <si>
    <t>19.05.2023 17:22:38</t>
  </si>
  <si>
    <t>19.05.2023 17:22:56</t>
  </si>
  <si>
    <t>19.05.2023 17:23:02</t>
  </si>
  <si>
    <t>19.05.2023 17:23:04</t>
  </si>
  <si>
    <t>19.05.2023 17:23:05</t>
  </si>
  <si>
    <t>19.05.2023 17:23:10</t>
  </si>
  <si>
    <t>19.05.2023 17:23:14</t>
  </si>
  <si>
    <t>19.05.2023 17:23:16</t>
  </si>
  <si>
    <t>19.05.2023 17:23:17</t>
  </si>
  <si>
    <t>19.05.2023 17:23:29</t>
  </si>
  <si>
    <t>19.05.2023 17:23:31</t>
  </si>
  <si>
    <t>19.05.2023 17:23:40</t>
  </si>
  <si>
    <t>19.05.2023 17:23:42</t>
  </si>
  <si>
    <t>19.05.2023 17:23:57</t>
  </si>
  <si>
    <t>19.05.2023 17:24:23</t>
  </si>
  <si>
    <t>19.05.2023 17:24:24</t>
  </si>
  <si>
    <t>19.05.2023 17:24:26</t>
  </si>
  <si>
    <t>19.05.2023 17:24:54</t>
  </si>
  <si>
    <t>19.05.2023 17:24:55</t>
  </si>
  <si>
    <t>19.05.2023 17:24:57</t>
  </si>
  <si>
    <t>19.05.2023 17:26:09</t>
  </si>
  <si>
    <t>19.05.2023 17:26:10</t>
  </si>
  <si>
    <t>19.05.2023 17:26:16</t>
  </si>
  <si>
    <t>19.05.2023 17:26:18</t>
  </si>
  <si>
    <t>19.05.2023 17:26:19</t>
  </si>
  <si>
    <t>19.05.2023 17:26:21</t>
  </si>
  <si>
    <t>19.05.2023 17:26:22</t>
  </si>
  <si>
    <t>19.05.2023 17:26:24</t>
  </si>
  <si>
    <t>19.05.2023 17:26:30</t>
  </si>
  <si>
    <t>19.05.2023 17:26:35</t>
  </si>
  <si>
    <t>19.05.2023 17:26:36</t>
  </si>
  <si>
    <t>19.05.2023 17:26:38</t>
  </si>
  <si>
    <t>19.05.2023 17:26:39</t>
  </si>
  <si>
    <t>19.05.2023 17:26:41</t>
  </si>
  <si>
    <t>19.05.2023 17:26:42</t>
  </si>
  <si>
    <t>19.05.2023 17:26:47</t>
  </si>
  <si>
    <t>19.05.2023 17:26:48</t>
  </si>
  <si>
    <t>19.05.2023 17:27:44</t>
  </si>
  <si>
    <t>19.05.2023 17:27:46</t>
  </si>
  <si>
    <t>19.05.2023 17:29:35</t>
  </si>
  <si>
    <t>19.05.2023 17:29:37</t>
  </si>
  <si>
    <t>19.05.2023 17:29:38</t>
  </si>
  <si>
    <t>19.05.2023 17:31:37</t>
  </si>
  <si>
    <t>19.05.2023 17:31:38</t>
  </si>
  <si>
    <t>19.05.2023 17:31:40</t>
  </si>
  <si>
    <t>19.05.2023 17:32:58</t>
  </si>
  <si>
    <t>19.05.2023 17:33:00</t>
  </si>
  <si>
    <t>19.05.2023 17:33:01</t>
  </si>
  <si>
    <t>19.05.2023 17:33:03</t>
  </si>
  <si>
    <t>19.05.2023 17:33:04</t>
  </si>
  <si>
    <t>19.05.2023 17:33:06</t>
  </si>
  <si>
    <t>19.05.2023 17:33:43</t>
  </si>
  <si>
    <t>19.05.2023 17:33:44</t>
  </si>
  <si>
    <t>19.05.2023 17:33:46</t>
  </si>
  <si>
    <t>19.05.2023 17:33:47</t>
  </si>
  <si>
    <t>19.05.2023 17:33:49</t>
  </si>
  <si>
    <t>19.05.2023 17:33:50</t>
  </si>
  <si>
    <t>19.05.2023 17:33:59</t>
  </si>
  <si>
    <t>19.05.2023 17:34:01</t>
  </si>
  <si>
    <t>19.05.2023 17:35:04</t>
  </si>
  <si>
    <t>19.05.2023 17:35:06</t>
  </si>
  <si>
    <t>19.05.2023 17:35:07</t>
  </si>
  <si>
    <t>19.05.2023 17:35:10</t>
  </si>
  <si>
    <t>19.05.2023 17:35:12</t>
  </si>
  <si>
    <t>19.05.2023 17:36:54</t>
  </si>
  <si>
    <t>19.05.2023 17:36:55</t>
  </si>
  <si>
    <t>19.05.2023 17:36:57</t>
  </si>
  <si>
    <t>19.05.2023 17:37:01</t>
  </si>
  <si>
    <t>19.05.2023 17:37:03</t>
  </si>
  <si>
    <t>19.05.2023 17:37:04</t>
  </si>
  <si>
    <t>19.05.2023 17:38:12</t>
  </si>
  <si>
    <t>19.05.2023 17:38:13</t>
  </si>
  <si>
    <t>19.05.2023 17:38:15</t>
  </si>
  <si>
    <t>19.05.2023 17:38:33</t>
  </si>
  <si>
    <t>19.05.2023 17:38:35</t>
  </si>
  <si>
    <t>19.05.2023 17:39:12</t>
  </si>
  <si>
    <t>19.05.2023 17:39:13</t>
  </si>
  <si>
    <t>19.05.2023 17:39:47</t>
  </si>
  <si>
    <t>19.05.2023 17:39:49</t>
  </si>
  <si>
    <t>19.05.2023 17:39:50</t>
  </si>
  <si>
    <t>19.05.2023 17:39:56</t>
  </si>
  <si>
    <t>19.05.2023 17:39:58</t>
  </si>
  <si>
    <t>19.05.2023 17:39:59</t>
  </si>
  <si>
    <t>19.05.2023 17:40:12</t>
  </si>
  <si>
    <t>19.05.2023 17:40:59</t>
  </si>
  <si>
    <t>19.05.2023 17:41:01</t>
  </si>
  <si>
    <t>19.05.2023 17:41:11</t>
  </si>
  <si>
    <t>19.05.2023 17:41:13</t>
  </si>
  <si>
    <t>19.05.2023 17:41:15</t>
  </si>
  <si>
    <t>19.05.2023 17:41:16</t>
  </si>
  <si>
    <t>19.05.2023 17:41:41</t>
  </si>
  <si>
    <t>19.05.2023 17:41:42</t>
  </si>
  <si>
    <t>19.05.2023 17:43:13</t>
  </si>
  <si>
    <t>19.05.2023 17:43:15</t>
  </si>
  <si>
    <t>19.05.2023 17:43:32</t>
  </si>
  <si>
    <t>19.05.2023 17:43:33</t>
  </si>
  <si>
    <t>19.05.2023 17:45:00</t>
  </si>
  <si>
    <t>19.05.2023 17:45:01</t>
  </si>
  <si>
    <t>19.05.2023 17:45:07</t>
  </si>
  <si>
    <t>19.05.2023 17:45:09</t>
  </si>
  <si>
    <t>19.05.2023 17:45:10</t>
  </si>
  <si>
    <t>19.05.2023 17:45:12</t>
  </si>
  <si>
    <t>19.05.2023 17:45:13</t>
  </si>
  <si>
    <t>19.05.2023 17:45:15</t>
  </si>
  <si>
    <t>19.05.2023 17:45:16</t>
  </si>
  <si>
    <t>19.05.2023 17:45:47</t>
  </si>
  <si>
    <t>19.05.2023 17:45:49</t>
  </si>
  <si>
    <t>19.05.2023 17:46:46</t>
  </si>
  <si>
    <t>19.05.2023 17:46:47</t>
  </si>
  <si>
    <t>19.05.2023 17:47:17</t>
  </si>
  <si>
    <t>19.05.2023 17:47:18</t>
  </si>
  <si>
    <t>19.05.2023 17:47:20</t>
  </si>
  <si>
    <t>19.05.2023 17:47:21</t>
  </si>
  <si>
    <t>19.05.2023 17:47:23</t>
  </si>
  <si>
    <t>19.05.2023 17:47:26</t>
  </si>
  <si>
    <t>19.05.2023 17:47:27</t>
  </si>
  <si>
    <t>19.05.2023 17:47:58</t>
  </si>
  <si>
    <t>19.05.2023 17:47:59</t>
  </si>
  <si>
    <t>19.05.2023 17:48:01</t>
  </si>
  <si>
    <t>19.05.2023 17:49:18</t>
  </si>
  <si>
    <t>19.05.2023 17:49:20</t>
  </si>
  <si>
    <t>19.05.2023 17:49:26</t>
  </si>
  <si>
    <t>19.05.2023 17:49:27</t>
  </si>
  <si>
    <t>19.05.2023 17:49:36</t>
  </si>
  <si>
    <t>19.05.2023 17:49:39</t>
  </si>
  <si>
    <t>19.05.2023 17:50:24</t>
  </si>
  <si>
    <t>19.05.2023 17:50:26</t>
  </si>
  <si>
    <t>19.05.2023 17:50:27</t>
  </si>
  <si>
    <t>19.05.2023 17:51:10</t>
  </si>
  <si>
    <t>19.05.2023 17:51:12</t>
  </si>
  <si>
    <t>19.05.2023 17:53:17</t>
  </si>
  <si>
    <t>19.05.2023 17:53:18</t>
  </si>
  <si>
    <t>19.05.2023 17:54:17</t>
  </si>
  <si>
    <t>19.05.2023 17:54:18</t>
  </si>
  <si>
    <t>19.05.2023 17:54:41</t>
  </si>
  <si>
    <t>19.05.2023 17:54:43</t>
  </si>
  <si>
    <t>19.05.2023 17:55:17</t>
  </si>
  <si>
    <t>19.05.2023 17:55:18</t>
  </si>
  <si>
    <t>19.05.2023 17:55:20</t>
  </si>
  <si>
    <t>19.05.2023 17:55:21</t>
  </si>
  <si>
    <t>19.05.2023 17:55:23</t>
  </si>
  <si>
    <t>19.05.2023 17:55:49</t>
  </si>
  <si>
    <t>19.05.2023 17:55:52</t>
  </si>
  <si>
    <t>19.05.2023 17:56:06</t>
  </si>
  <si>
    <t>19.05.2023 17:56:10</t>
  </si>
  <si>
    <t>19.05.2023 17:56:12</t>
  </si>
  <si>
    <t>19.05.2023 17:57:57</t>
  </si>
  <si>
    <t>19.05.2023 17:57:58</t>
  </si>
  <si>
    <t>19.05.2023 17:58:00</t>
  </si>
  <si>
    <t>19.05.2023 17:58:07</t>
  </si>
  <si>
    <t>19.05.2023 17:58:09</t>
  </si>
  <si>
    <t>19.05.2023 17:58:19</t>
  </si>
  <si>
    <t>19.05.2023 17:58:21</t>
  </si>
  <si>
    <t>19.05.2023 17:58:22</t>
  </si>
  <si>
    <t>19.05.2023 17:58:55</t>
  </si>
  <si>
    <t>19.05.2023 17:58:56</t>
  </si>
  <si>
    <t>19.05.2023 17:59:07</t>
  </si>
  <si>
    <t>19.05.2023 17:59:08</t>
  </si>
  <si>
    <t>19.05.2023 17:59:14</t>
  </si>
  <si>
    <t>19.05.2023 17:59:16</t>
  </si>
  <si>
    <t>19.05.2023 17:59:18</t>
  </si>
  <si>
    <t>19.05.2023 17:59:48</t>
  </si>
  <si>
    <t>19.05.2023 17:59:50</t>
  </si>
  <si>
    <t>19.05.2023 17:59:59</t>
  </si>
  <si>
    <t>19.05.2023 18:00:02</t>
  </si>
  <si>
    <t>19.05.2023 18:00:51</t>
  </si>
  <si>
    <t>19.05.2023 18:03:23</t>
  </si>
  <si>
    <t>19.05.2023 18:03:24</t>
  </si>
  <si>
    <t>19.05.2023 18:03:26</t>
  </si>
  <si>
    <t>19.05.2023 18:06:30</t>
  </si>
  <si>
    <t>19.05.2023 18:06:32</t>
  </si>
  <si>
    <t>19.05.2023 18:06:33</t>
  </si>
  <si>
    <t>19.05.2023 18:06:38</t>
  </si>
  <si>
    <t>19.05.2023 18:06:39</t>
  </si>
  <si>
    <t>19.05.2023 18:06:53</t>
  </si>
  <si>
    <t>19.05.2023 18:06:55</t>
  </si>
  <si>
    <t>19.05.2023 18:06:56</t>
  </si>
  <si>
    <t>19.05.2023 18:08:40</t>
  </si>
  <si>
    <t>19.05.2023 18:08:41</t>
  </si>
  <si>
    <t>19.05.2023 18:08:43</t>
  </si>
  <si>
    <t>19.05.2023 18:08:44</t>
  </si>
  <si>
    <t>19.05.2023 18:09:55</t>
  </si>
  <si>
    <t>19.05.2023 18:09:58</t>
  </si>
  <si>
    <t>19.05.2023 18:10:00</t>
  </si>
  <si>
    <t>19.05.2023 18:10:01</t>
  </si>
  <si>
    <t>19.05.2023 18:10:07</t>
  </si>
  <si>
    <t>19.05.2023 18:10:09</t>
  </si>
  <si>
    <t>19.05.2023 18:10:10</t>
  </si>
  <si>
    <t>19.05.2023 18:10:58</t>
  </si>
  <si>
    <t>19.05.2023 18:10:59</t>
  </si>
  <si>
    <t>19.05.2023 18:11:36</t>
  </si>
  <si>
    <t>19.05.2023 18:11:38</t>
  </si>
  <si>
    <t>19.05.2023 18:11:56</t>
  </si>
  <si>
    <t>19.05.2023 18:11:58</t>
  </si>
  <si>
    <t>19.05.2023 18:12:14</t>
  </si>
  <si>
    <t>19.05.2023 18:12:16</t>
  </si>
  <si>
    <t>19.05.2023 18:12:27</t>
  </si>
  <si>
    <t>19.05.2023 18:12:28</t>
  </si>
  <si>
    <t>19.05.2023 18:12:48</t>
  </si>
  <si>
    <t>19.05.2023 18:12:50</t>
  </si>
  <si>
    <t>19.05.2023 18:12:51</t>
  </si>
  <si>
    <t>19.05.2023 18:13:20</t>
  </si>
  <si>
    <t>19.05.2023 18:13:21</t>
  </si>
  <si>
    <t>19.05.2023 18:13:23</t>
  </si>
  <si>
    <t>19.05.2023 18:13:41</t>
  </si>
  <si>
    <t>19.05.2023 18:13:43</t>
  </si>
  <si>
    <t>19.05.2023 18:14:34</t>
  </si>
  <si>
    <t>19.05.2023 18:14:35</t>
  </si>
  <si>
    <t>19.05.2023 18:14:37</t>
  </si>
  <si>
    <t>19.05.2023 18:14:47</t>
  </si>
  <si>
    <t>19.05.2023 18:14:49</t>
  </si>
  <si>
    <t>19.05.2023 18:15:06</t>
  </si>
  <si>
    <t>19.05.2023 18:15:07</t>
  </si>
  <si>
    <t>19.05.2023 18:15:12</t>
  </si>
  <si>
    <t>19.05.2023 18:15:13</t>
  </si>
  <si>
    <t>19.05.2023 18:16:23</t>
  </si>
  <si>
    <t>19.05.2023 18:16:24</t>
  </si>
  <si>
    <t>19.05.2023 18:16:26</t>
  </si>
  <si>
    <t>19.05.2023 18:16:27</t>
  </si>
  <si>
    <t>19.05.2023 18:16:29</t>
  </si>
  <si>
    <t>19.05.2023 18:16:33</t>
  </si>
  <si>
    <t>19.05.2023 18:16:35</t>
  </si>
  <si>
    <t>19.05.2023 18:16:49</t>
  </si>
  <si>
    <t>19.05.2023 18:16:50</t>
  </si>
  <si>
    <t>19.05.2023 18:16:52</t>
  </si>
  <si>
    <t>19.05.2023 18:16:55</t>
  </si>
  <si>
    <t>19.05.2023 18:16:56</t>
  </si>
  <si>
    <t>19.05.2023 18:16:58</t>
  </si>
  <si>
    <t>19.05.2023 18:16:59</t>
  </si>
  <si>
    <t>19.05.2023 18:17:11</t>
  </si>
  <si>
    <t>19.05.2023 18:17:13</t>
  </si>
  <si>
    <t>19.05.2023 18:17:14</t>
  </si>
  <si>
    <t>19.05.2023 18:17:24</t>
  </si>
  <si>
    <t>19.05.2023 18:17:34</t>
  </si>
  <si>
    <t>19.05.2023 18:17:36</t>
  </si>
  <si>
    <t>19.05.2023 18:18:15</t>
  </si>
  <si>
    <t>19.05.2023 18:18:17</t>
  </si>
  <si>
    <t>19.05.2023 18:18:18</t>
  </si>
  <si>
    <t>19.05.2023 18:18:39</t>
  </si>
  <si>
    <t>19.05.2023 18:18:41</t>
  </si>
  <si>
    <t>19.05.2023 18:18:52</t>
  </si>
  <si>
    <t>19.05.2023 18:18:53</t>
  </si>
  <si>
    <t>19.05.2023 18:20:15</t>
  </si>
  <si>
    <t>19.05.2023 18:20:17</t>
  </si>
  <si>
    <t>19.05.2023 18:20:20</t>
  </si>
  <si>
    <t>19.05.2023 18:20:21</t>
  </si>
  <si>
    <t>19.05.2023 18:20:29</t>
  </si>
  <si>
    <t>19.05.2023 18:20:30</t>
  </si>
  <si>
    <t>19.05.2023 18:20:32</t>
  </si>
  <si>
    <t>19.05.2023 18:20:33</t>
  </si>
  <si>
    <t>19.05.2023 18:20:35</t>
  </si>
  <si>
    <t>19.05.2023 18:20:41</t>
  </si>
  <si>
    <t>19.05.2023 18:20:42</t>
  </si>
  <si>
    <t>19.05.2023 18:20:48</t>
  </si>
  <si>
    <t>19.05.2023 18:20:50</t>
  </si>
  <si>
    <t>19.05.2023 18:20:51</t>
  </si>
  <si>
    <t>19.05.2023 18:21:30</t>
  </si>
  <si>
    <t>19.05.2023 18:21:32</t>
  </si>
  <si>
    <t>19.05.2023 18:23:10</t>
  </si>
  <si>
    <t>19.05.2023 18:23:12</t>
  </si>
  <si>
    <t>19.05.2023 18:23:13</t>
  </si>
  <si>
    <t>19.05.2023 18:23:15</t>
  </si>
  <si>
    <t>19.05.2023 18:23:59</t>
  </si>
  <si>
    <t>19.05.2023 18:25:57</t>
  </si>
  <si>
    <t>19.05.2023 18:25:58</t>
  </si>
  <si>
    <t>19.05.2023 18:26:00</t>
  </si>
  <si>
    <t>19.05.2023 18:26:27</t>
  </si>
  <si>
    <t>19.05.2023 18:28:18</t>
  </si>
  <si>
    <t>19.05.2023 18:28:20</t>
  </si>
  <si>
    <t>19.05.2023 18:28:21</t>
  </si>
  <si>
    <t>19.05.2023 18:28:23</t>
  </si>
  <si>
    <t>19.05.2023 18:28:32</t>
  </si>
  <si>
    <t>19.05.2023 18:28:33</t>
  </si>
  <si>
    <t>19.05.2023 18:28:35</t>
  </si>
  <si>
    <t>19.05.2023 18:28:49</t>
  </si>
  <si>
    <t>19.05.2023 18:28:50</t>
  </si>
  <si>
    <t>19.05.2023 18:28:52</t>
  </si>
  <si>
    <t>19.05.2023 18:29:13</t>
  </si>
  <si>
    <t>19.05.2023 18:29:15</t>
  </si>
  <si>
    <t>19.05.2023 18:29:55</t>
  </si>
  <si>
    <t>19.05.2023 18:29:56</t>
  </si>
  <si>
    <t>19.05.2023 18:29:58</t>
  </si>
  <si>
    <t>19.05.2023 18:29:59</t>
  </si>
  <si>
    <t>19.05.2023 18:30:01</t>
  </si>
  <si>
    <t>19.05.2023 18:30:02</t>
  </si>
  <si>
    <t>19.05.2023 18:30:04</t>
  </si>
  <si>
    <t>19.05.2023 18:30:05</t>
  </si>
  <si>
    <t>19.05.2023 18:30:07</t>
  </si>
  <si>
    <t>19.05.2023 18:30:39</t>
  </si>
  <si>
    <t>19.05.2023 18:30:41</t>
  </si>
  <si>
    <t>19.05.2023 18:30:42</t>
  </si>
  <si>
    <t>19.05.2023 18:30:51</t>
  </si>
  <si>
    <t>19.05.2023 18:30:53</t>
  </si>
  <si>
    <t>19.05.2023 18:30:54</t>
  </si>
  <si>
    <t>19.05.2023 18:31:27</t>
  </si>
  <si>
    <t>19.05.2023 18:31:29</t>
  </si>
  <si>
    <t>19.05.2023 18:31:32</t>
  </si>
  <si>
    <t>19.05.2023 18:31:33</t>
  </si>
  <si>
    <t>19.05.2023 18:31:35</t>
  </si>
  <si>
    <t>19.05.2023 18:32:07</t>
  </si>
  <si>
    <t>19.05.2023 18:32:09</t>
  </si>
  <si>
    <t>19.05.2023 18:32:10</t>
  </si>
  <si>
    <t>19.05.2023 18:32:12</t>
  </si>
  <si>
    <t>19.05.2023 18:32:19</t>
  </si>
  <si>
    <t>19.05.2023 18:32:21</t>
  </si>
  <si>
    <t>19.05.2023 18:34:50</t>
  </si>
  <si>
    <t>19.05.2023 18:34:52</t>
  </si>
  <si>
    <t>19.05.2023 18:35:12</t>
  </si>
  <si>
    <t>19.05.2023 18:35:13</t>
  </si>
  <si>
    <t>19.05.2023 18:36:04</t>
  </si>
  <si>
    <t>19.05.2023 18:36:06</t>
  </si>
  <si>
    <t>19.05.2023 18:36:07</t>
  </si>
  <si>
    <t>19.05.2023 18:36:52</t>
  </si>
  <si>
    <t>19.05.2023 18:37:44</t>
  </si>
  <si>
    <t>19.05.2023 18:37:46</t>
  </si>
  <si>
    <t>19.05.2023 18:37:47</t>
  </si>
  <si>
    <t>19.05.2023 18:39:20</t>
  </si>
  <si>
    <t>19.05.2023 18:39:21</t>
  </si>
  <si>
    <t>19.05.2023 18:39:30</t>
  </si>
  <si>
    <t>19.05.2023 18:39:32</t>
  </si>
  <si>
    <t>19.05.2023 18:39:39</t>
  </si>
  <si>
    <t>19.05.2023 18:39:42</t>
  </si>
  <si>
    <t>19.05.2023 18:40:40</t>
  </si>
  <si>
    <t>19.05.2023 18:40:41</t>
  </si>
  <si>
    <t>19.05.2023 18:41:06</t>
  </si>
  <si>
    <t>19.05.2023 18:41:07</t>
  </si>
  <si>
    <t>19.05.2023 18:41:15</t>
  </si>
  <si>
    <t>19.05.2023 18:41:16</t>
  </si>
  <si>
    <t>19.05.2023 18:41:24</t>
  </si>
  <si>
    <t>19.05.2023 18:41:25</t>
  </si>
  <si>
    <t>19.05.2023 18:41:45</t>
  </si>
  <si>
    <t>19.05.2023 18:41:48</t>
  </si>
  <si>
    <t>19.05.2023 18:41:50</t>
  </si>
  <si>
    <t>19.05.2023 18:44:43</t>
  </si>
  <si>
    <t>19.05.2023 18:44:44</t>
  </si>
  <si>
    <t>19.05.2023 18:44:46</t>
  </si>
  <si>
    <t>19.05.2023 18:44:47</t>
  </si>
  <si>
    <t>19.05.2023 18:47:23</t>
  </si>
  <si>
    <t>19.05.2023 18:47:35</t>
  </si>
  <si>
    <t>19.05.2023 18:47:37</t>
  </si>
  <si>
    <t>19.05.2023 18:47:38</t>
  </si>
  <si>
    <t>19.05.2023 18:47:53</t>
  </si>
  <si>
    <t>19.05.2023 18:47:55</t>
  </si>
  <si>
    <t>19.05.2023 18:49:20</t>
  </si>
  <si>
    <t>19.05.2023 18:49:24</t>
  </si>
  <si>
    <t>19.05.2023 18:49:26</t>
  </si>
  <si>
    <t>19.05.2023 18:49:27</t>
  </si>
  <si>
    <t>19.05.2023 18:49:29</t>
  </si>
  <si>
    <t>19.05.2023 18:49:30</t>
  </si>
  <si>
    <t>19.05.2023 18:49:32</t>
  </si>
  <si>
    <t>19.05.2023 18:49:33</t>
  </si>
  <si>
    <t>19.05.2023 18:49:35</t>
  </si>
  <si>
    <t>19.05.2023 18:50:26</t>
  </si>
  <si>
    <t>19.05.2023 18:50:27</t>
  </si>
  <si>
    <t>19.05.2023 18:51:20</t>
  </si>
  <si>
    <t>19.05.2023 18:51:23</t>
  </si>
  <si>
    <t>19.05.2023 18:51:24</t>
  </si>
  <si>
    <t>19.05.2023 18:51:55</t>
  </si>
  <si>
    <t>19.05.2023 18:51:56</t>
  </si>
  <si>
    <t>19.05.2023 18:52:15</t>
  </si>
  <si>
    <t>19.05.2023 18:52:16</t>
  </si>
  <si>
    <t>19.05.2023 18:53:37</t>
  </si>
  <si>
    <t>19.05.2023 18:53:38</t>
  </si>
  <si>
    <t>19.05.2023 18:53:44</t>
  </si>
  <si>
    <t>19.05.2023 18:53:46</t>
  </si>
  <si>
    <t>19.05.2023 18:53:47</t>
  </si>
  <si>
    <t>19.05.2023 18:53:56</t>
  </si>
  <si>
    <t>19.05.2023 18:53:58</t>
  </si>
  <si>
    <t>19.05.2023 18:54:42</t>
  </si>
  <si>
    <t>19.05.2023 18:54:47</t>
  </si>
  <si>
    <t>19.05.2023 18:54:48</t>
  </si>
  <si>
    <t>19.05.2023 18:54:50</t>
  </si>
  <si>
    <t>19.05.2023 18:54:51</t>
  </si>
  <si>
    <t>19.05.2023 18:54:53</t>
  </si>
  <si>
    <t>19.05.2023 18:54:56</t>
  </si>
  <si>
    <t>19.05.2023 18:54:57</t>
  </si>
  <si>
    <t>19.05.2023 18:54:59</t>
  </si>
  <si>
    <t>19.05.2023 18:55:00</t>
  </si>
  <si>
    <t>19.05.2023 18:55:02</t>
  </si>
  <si>
    <t>19.05.2023 18:55:23</t>
  </si>
  <si>
    <t>19.05.2023 18:55:25</t>
  </si>
  <si>
    <t>19.05.2023 18:55:26</t>
  </si>
  <si>
    <t>19.05.2023 18:55:28</t>
  </si>
  <si>
    <t>19.05.2023 18:56:21</t>
  </si>
  <si>
    <t>19.05.2023 18:56:24</t>
  </si>
  <si>
    <t>19.05.2023 18:56:26</t>
  </si>
  <si>
    <t>19.05.2023 18:56:27</t>
  </si>
  <si>
    <t>19.05.2023 18:56:41</t>
  </si>
  <si>
    <t>19.05.2023 18:56:42</t>
  </si>
  <si>
    <t>19.05.2023 18:56:44</t>
  </si>
  <si>
    <t>19.05.2023 18:56:45</t>
  </si>
  <si>
    <t>19.05.2023 18:58:03</t>
  </si>
  <si>
    <t>19.05.2023 18:58:04</t>
  </si>
  <si>
    <t>19.05.2023 18:58:07</t>
  </si>
  <si>
    <t>19.05.2023 18:58:10</t>
  </si>
  <si>
    <t>19.05.2023 18:58:12</t>
  </si>
  <si>
    <t>19.05.2023 18:58:13</t>
  </si>
  <si>
    <t>19.05.2023 18:58:32</t>
  </si>
  <si>
    <t>19.05.2023 18:58:33</t>
  </si>
  <si>
    <t>19.05.2023 18:58:35</t>
  </si>
  <si>
    <t>19.05.2023 18:59:04</t>
  </si>
  <si>
    <t>19.05.2023 18:59:06</t>
  </si>
  <si>
    <t>19.05.2023 18:59:13</t>
  </si>
  <si>
    <t>19.05.2023 18:59:15</t>
  </si>
  <si>
    <t>19.05.2023 18:59:38</t>
  </si>
  <si>
    <t>19.05.2023 18:59:39</t>
  </si>
  <si>
    <t>19.05.2023 19:01:07</t>
  </si>
  <si>
    <t>19.05.2023 19:01:13</t>
  </si>
  <si>
    <t>19.05.2023 19:01:15</t>
  </si>
  <si>
    <t>19.05.2023 19:01:41</t>
  </si>
  <si>
    <t>19.05.2023 19:01:42</t>
  </si>
  <si>
    <t>19.05.2023 19:01:50</t>
  </si>
  <si>
    <t>19.05.2023 19:01:53</t>
  </si>
  <si>
    <t>19.05.2023 19:01:55</t>
  </si>
  <si>
    <t>19.05.2023 19:01:56</t>
  </si>
  <si>
    <t>19.05.2023 19:02:56</t>
  </si>
  <si>
    <t>19.05.2023 19:02:58</t>
  </si>
  <si>
    <t>19.05.2023 19:05:26</t>
  </si>
  <si>
    <t>19.05.2023 19:05:27</t>
  </si>
  <si>
    <t>19.05.2023 19:05:29</t>
  </si>
  <si>
    <t>19.05.2023 19:05:30</t>
  </si>
  <si>
    <t>19.05.2023 19:05:33</t>
  </si>
  <si>
    <t>19.05.2023 19:05:35</t>
  </si>
  <si>
    <t>19.05.2023 19:05:36</t>
  </si>
  <si>
    <t>19.05.2023 19:05:38</t>
  </si>
  <si>
    <t>19.05.2023 19:05:39</t>
  </si>
  <si>
    <t>19.05.2023 19:06:04</t>
  </si>
  <si>
    <t>19.05.2023 19:06:06</t>
  </si>
  <si>
    <t>19.05.2023 19:07:58</t>
  </si>
  <si>
    <t>19.05.2023 19:08:00</t>
  </si>
  <si>
    <t>19.05.2023 19:08:01</t>
  </si>
  <si>
    <t>19.05.2023 19:09:29</t>
  </si>
  <si>
    <t>19.05.2023 19:09:30</t>
  </si>
  <si>
    <t>19.05.2023 19:09:32</t>
  </si>
  <si>
    <t>19.05.2023 19:10:29</t>
  </si>
  <si>
    <t>19.05.2023 19:10:32</t>
  </si>
  <si>
    <t>19.05.2023 19:10:33</t>
  </si>
  <si>
    <t>19.05.2023 19:10:49</t>
  </si>
  <si>
    <t>19.05.2023 19:10:50</t>
  </si>
  <si>
    <t>19.05.2023 19:10:53</t>
  </si>
  <si>
    <t>19.05.2023 19:10:55</t>
  </si>
  <si>
    <t>19.05.2023 19:10:56</t>
  </si>
  <si>
    <t>19.05.2023 19:11:44</t>
  </si>
  <si>
    <t>19.05.2023 19:11:45</t>
  </si>
  <si>
    <t>19.05.2023 19:12:37</t>
  </si>
  <si>
    <t>19.05.2023 19:12:38</t>
  </si>
  <si>
    <t>19.05.2023 19:15:29</t>
  </si>
  <si>
    <t>19.05.2023 19:15:33</t>
  </si>
  <si>
    <t>19.05.2023 19:15:35</t>
  </si>
  <si>
    <t>19.05.2023 19:18:09</t>
  </si>
  <si>
    <t>19.05.2023 19:20:41</t>
  </si>
  <si>
    <t>19.05.2023 19:20:53</t>
  </si>
  <si>
    <t>19.05.2023 19:20:55</t>
  </si>
  <si>
    <t>19.05.2023 19:22:13</t>
  </si>
  <si>
    <t>19.05.2023 19:22:16</t>
  </si>
  <si>
    <t>19.05.2023 19:22:18</t>
  </si>
  <si>
    <t>19.05.2023 19:22:19</t>
  </si>
  <si>
    <t>19.05.2023 19:24:18</t>
  </si>
  <si>
    <t>19.05.2023 19:25:15</t>
  </si>
  <si>
    <t>19.05.2023 19:25:52</t>
  </si>
  <si>
    <t>19.05.2023 19:25:53</t>
  </si>
  <si>
    <t>19.05.2023 19:25:55</t>
  </si>
  <si>
    <t>19.05.2023 19:25:56</t>
  </si>
  <si>
    <t>19.05.2023 19:25:58</t>
  </si>
  <si>
    <t>19.05.2023 19:25:59</t>
  </si>
  <si>
    <t>19.05.2023 19:26:30</t>
  </si>
  <si>
    <t>19.05.2023 19:26:32</t>
  </si>
  <si>
    <t>19.05.2023 19:26:33</t>
  </si>
  <si>
    <t>19.05.2023 19:26:35</t>
  </si>
  <si>
    <t>19.05.2023 19:27:44</t>
  </si>
  <si>
    <t>19.05.2023 19:27:46</t>
  </si>
  <si>
    <t>19.05.2023 19:27:47</t>
  </si>
  <si>
    <t>19.05.2023 19:27:49</t>
  </si>
  <si>
    <t>19.05.2023 19:28:52</t>
  </si>
  <si>
    <t>19.05.2023 19:28:55</t>
  </si>
  <si>
    <t>19.05.2023 19:28:56</t>
  </si>
  <si>
    <t>19.05.2023 19:31:09</t>
  </si>
  <si>
    <t>19.05.2023 19:31:10</t>
  </si>
  <si>
    <t>19.05.2023 19:31:12</t>
  </si>
  <si>
    <t>19.05.2023 19:31:26</t>
  </si>
  <si>
    <t>19.05.2023 19:31:27</t>
  </si>
  <si>
    <t>19.05.2023 19:31:29</t>
  </si>
  <si>
    <t>19.05.2023 19:31:42</t>
  </si>
  <si>
    <t>19.05.2023 19:31:44</t>
  </si>
  <si>
    <t>19.05.2023 19:31:45</t>
  </si>
  <si>
    <t>19.05.2023 19:31:48</t>
  </si>
  <si>
    <t>19.05.2023 19:31:50</t>
  </si>
  <si>
    <t>19.05.2023 19:31:57</t>
  </si>
  <si>
    <t>19.05.2023 19:31:59</t>
  </si>
  <si>
    <t>19.05.2023 19:32:02</t>
  </si>
  <si>
    <t>19.05.2023 19:32:03</t>
  </si>
  <si>
    <t>19.05.2023 19:33:46</t>
  </si>
  <si>
    <t>19.05.2023 19:33:47</t>
  </si>
  <si>
    <t>19.05.2023 19:33:49</t>
  </si>
  <si>
    <t>19.05.2023 19:35:55</t>
  </si>
  <si>
    <t>19.05.2023 19:35:57</t>
  </si>
  <si>
    <t>19.05.2023 19:35:58</t>
  </si>
  <si>
    <t>19.05.2023 19:36:00</t>
  </si>
  <si>
    <t>19.05.2023 19:37:37</t>
  </si>
  <si>
    <t>19.05.2023 19:37:38</t>
  </si>
  <si>
    <t>19.05.2023 19:37:40</t>
  </si>
  <si>
    <t>19.05.2023 19:37:41</t>
  </si>
  <si>
    <t>19.05.2023 19:38:10</t>
  </si>
  <si>
    <t>19.05.2023 19:38:12</t>
  </si>
  <si>
    <t>19.05.2023 19:38:18</t>
  </si>
  <si>
    <t>19.05.2023 19:38:19</t>
  </si>
  <si>
    <t>19.05.2023 19:38:41</t>
  </si>
  <si>
    <t>19.05.2023 19:38:42</t>
  </si>
  <si>
    <t>19.05.2023 19:38:44</t>
  </si>
  <si>
    <t>19.05.2023 19:38:50</t>
  </si>
  <si>
    <t>19.05.2023 19:38:51</t>
  </si>
  <si>
    <t>19.05.2023 19:43:03</t>
  </si>
  <si>
    <t>19.05.2023 19:43:04</t>
  </si>
  <si>
    <t>19.05.2023 19:43:43</t>
  </si>
  <si>
    <t>19.05.2023 19:43:55</t>
  </si>
  <si>
    <t>19.05.2023 19:43:56</t>
  </si>
  <si>
    <t>19.05.2023 19:43:58</t>
  </si>
  <si>
    <t>19.05.2023 19:44:04</t>
  </si>
  <si>
    <t>19.05.2023 19:44:05</t>
  </si>
  <si>
    <t>19.05.2023 19:44:41</t>
  </si>
  <si>
    <t>19.05.2023 19:44:45</t>
  </si>
  <si>
    <t>19.05.2023 19:44:47</t>
  </si>
  <si>
    <t>19.05.2023 19:45:41</t>
  </si>
  <si>
    <t>19.05.2023 19:45:43</t>
  </si>
  <si>
    <t>19.05.2023 19:45:44</t>
  </si>
  <si>
    <t>19.05.2023 19:47:18</t>
  </si>
  <si>
    <t>19.05.2023 19:47:20</t>
  </si>
  <si>
    <t>19.05.2023 19:47:21</t>
  </si>
  <si>
    <t>19.05.2023 19:48:44</t>
  </si>
  <si>
    <t>19.05.2023 19:48:46</t>
  </si>
  <si>
    <t>19.05.2023 19:49:07</t>
  </si>
  <si>
    <t>19.05.2023 19:49:09</t>
  </si>
  <si>
    <t>19.05.2023 19:49:35</t>
  </si>
  <si>
    <t>19.05.2023 19:51:34</t>
  </si>
  <si>
    <t>19.05.2023 19:51:37</t>
  </si>
  <si>
    <t>19.05.2023 19:51:38</t>
  </si>
  <si>
    <t>19.05.2023 19:51:44</t>
  </si>
  <si>
    <t>19.05.2023 19:51:47</t>
  </si>
  <si>
    <t>19.05.2023 19:51:49</t>
  </si>
  <si>
    <t>19.05.2023 19:51:50</t>
  </si>
  <si>
    <t>19.05.2023 19:51:52</t>
  </si>
  <si>
    <t>19.05.2023 19:52:24</t>
  </si>
  <si>
    <t>19.05.2023 19:52:29</t>
  </si>
  <si>
    <t>19.05.2023 19:52:30</t>
  </si>
  <si>
    <t>19.05.2023 19:52:32</t>
  </si>
  <si>
    <t>19.05.2023 19:52:33</t>
  </si>
  <si>
    <t>19.05.2023 19:53:40</t>
  </si>
  <si>
    <t>19.05.2023 19:53:41</t>
  </si>
  <si>
    <t>19.05.2023 19:53:43</t>
  </si>
  <si>
    <t>19.05.2023 19:53:47</t>
  </si>
  <si>
    <t>19.05.2023 19:53:49</t>
  </si>
  <si>
    <t>19.05.2023 19:54:34</t>
  </si>
  <si>
    <t>19.05.2023 19:54:35</t>
  </si>
  <si>
    <t>19.05.2023 19:54:37</t>
  </si>
  <si>
    <t>19.05.2023 19:55:49</t>
  </si>
  <si>
    <t>19.05.2023 19:56:35</t>
  </si>
  <si>
    <t>19.05.2023 19:56:37</t>
  </si>
  <si>
    <t>19.05.2023 19:56:47</t>
  </si>
  <si>
    <t>19.05.2023 19:56:49</t>
  </si>
  <si>
    <t>19.05.2023 19:58:57</t>
  </si>
  <si>
    <t>19.05.2023 19:58:58</t>
  </si>
  <si>
    <t>19.05.2023 19:59:01</t>
  </si>
  <si>
    <t>19.05.2023 19:59:03</t>
  </si>
  <si>
    <t>19.05.2023 19:59:04</t>
  </si>
  <si>
    <t>19.05.2023 19:59:10</t>
  </si>
  <si>
    <t>19.05.2023 19:59:12</t>
  </si>
  <si>
    <t>19.05.2023 19:59:33</t>
  </si>
  <si>
    <t>19.05.2023 19:59:36</t>
  </si>
  <si>
    <t>19.05.2023 19:59:38</t>
  </si>
  <si>
    <t>19.05.2023 19:59:39</t>
  </si>
  <si>
    <t>19.05.2023 20:00:06</t>
  </si>
  <si>
    <t>19.05.2023 20:00:07</t>
  </si>
  <si>
    <t>19.05.2023 20:00:19</t>
  </si>
  <si>
    <t>19.05.2023 20:00:21</t>
  </si>
  <si>
    <t>19.05.2023 20:00:29</t>
  </si>
  <si>
    <t>19.05.2023 20:00:30</t>
  </si>
  <si>
    <t>19.05.2023 20:01:07</t>
  </si>
  <si>
    <t>19.05.2023 20:01:09</t>
  </si>
  <si>
    <t>19.05.2023 20:02:01</t>
  </si>
  <si>
    <t>19.05.2023 20:02:03</t>
  </si>
  <si>
    <t>19.05.2023 20:02:47</t>
  </si>
  <si>
    <t>19.05.2023 20:02:50</t>
  </si>
  <si>
    <t>19.05.2023 20:02:52</t>
  </si>
  <si>
    <t>19.05.2023 20:05:09</t>
  </si>
  <si>
    <t>19.05.2023 20:05:10</t>
  </si>
  <si>
    <t>19.05.2023 20:05:12</t>
  </si>
  <si>
    <t>19.05.2023 20:05:13</t>
  </si>
  <si>
    <t>19.05.2023 20:05:19</t>
  </si>
  <si>
    <t>19.05.2023 20:05:22</t>
  </si>
  <si>
    <t>19.05.2023 20:08:17</t>
  </si>
  <si>
    <t>19.05.2023 20:08:18</t>
  </si>
  <si>
    <t>19.05.2023 20:08:38</t>
  </si>
  <si>
    <t>19.05.2023 20:08:39</t>
  </si>
  <si>
    <t>19.05.2023 20:09:29</t>
  </si>
  <si>
    <t>19.05.2023 20:09:50</t>
  </si>
  <si>
    <t>19.05.2023 20:09:52</t>
  </si>
  <si>
    <t>19.05.2023 20:09:53</t>
  </si>
  <si>
    <t>19.05.2023 20:10:40</t>
  </si>
  <si>
    <t>19.05.2023 20:10:43</t>
  </si>
  <si>
    <t>19.05.2023 20:11:20</t>
  </si>
  <si>
    <t>19.05.2023 20:11:21</t>
  </si>
  <si>
    <t>19.05.2023 20:11:23</t>
  </si>
  <si>
    <t>19.05.2023 20:11:24</t>
  </si>
  <si>
    <t>19.05.2023 20:11:26</t>
  </si>
  <si>
    <t>19.05.2023 20:12:43</t>
  </si>
  <si>
    <t>19.05.2023 20:12:44</t>
  </si>
  <si>
    <t>19.05.2023 20:12:53</t>
  </si>
  <si>
    <t>19.05.2023 20:12:55</t>
  </si>
  <si>
    <t>19.05.2023 20:12:59</t>
  </si>
  <si>
    <t>19.05.2023 20:13:01</t>
  </si>
  <si>
    <t>19.05.2023 20:13:02</t>
  </si>
  <si>
    <t>19.05.2023 20:14:26</t>
  </si>
  <si>
    <t>19.05.2023 20:14:27</t>
  </si>
  <si>
    <t>19.05.2023 20:14:29</t>
  </si>
  <si>
    <t>19.05.2023 20:15:49</t>
  </si>
  <si>
    <t>19.05.2023 20:15:50</t>
  </si>
  <si>
    <t>19.05.2023 20:15:55</t>
  </si>
  <si>
    <t>19.05.2023 20:20:10</t>
  </si>
  <si>
    <t>19.05.2023 20:20:12</t>
  </si>
  <si>
    <t>19.05.2023 20:20:16</t>
  </si>
  <si>
    <t>19.05.2023 20:21:32</t>
  </si>
  <si>
    <t>19.05.2023 20:21:33</t>
  </si>
  <si>
    <t>19.05.2023 20:21:35</t>
  </si>
  <si>
    <t>19.05.2023 20:24:15</t>
  </si>
  <si>
    <t>19.05.2023 20:24:17</t>
  </si>
  <si>
    <t>19.05.2023 20:24:26</t>
  </si>
  <si>
    <t>19.05.2023 20:24:27</t>
  </si>
  <si>
    <t>19.05.2023 20:24:29</t>
  </si>
  <si>
    <t>19.05.2023 20:26:00</t>
  </si>
  <si>
    <t>19.05.2023 20:26:01</t>
  </si>
  <si>
    <t>19.05.2023 20:26:03</t>
  </si>
  <si>
    <t>19.05.2023 20:26:04</t>
  </si>
  <si>
    <t>19.05.2023 20:29:23</t>
  </si>
  <si>
    <t>19.05.2023 20:29:24</t>
  </si>
  <si>
    <t>19.05.2023 20:29:26</t>
  </si>
  <si>
    <t>19.05.2023 20:30:30</t>
  </si>
  <si>
    <t>19.05.2023 20:30:46</t>
  </si>
  <si>
    <t>19.05.2023 20:30:47</t>
  </si>
  <si>
    <t>19.05.2023 20:30:50</t>
  </si>
  <si>
    <t>19.05.2023 20:31:54</t>
  </si>
  <si>
    <t>19.05.2023 20:31:55</t>
  </si>
  <si>
    <t>19.05.2023 20:32:06</t>
  </si>
  <si>
    <t>19.05.2023 20:32:07</t>
  </si>
  <si>
    <t>19.05.2023 20:34:17</t>
  </si>
  <si>
    <t>19.05.2023 20:34:57</t>
  </si>
  <si>
    <t>19.05.2023 20:34:58</t>
  </si>
  <si>
    <t>19.05.2023 20:35:00</t>
  </si>
  <si>
    <t>19.05.2023 20:35:23</t>
  </si>
  <si>
    <t>19.05.2023 20:35:24</t>
  </si>
  <si>
    <t>19.05.2023 20:37:26</t>
  </si>
  <si>
    <t>19.05.2023 20:37:32</t>
  </si>
  <si>
    <t>19.05.2023 20:37:33</t>
  </si>
  <si>
    <t>19.05.2023 20:37:35</t>
  </si>
  <si>
    <t>19.05.2023 20:37:36</t>
  </si>
  <si>
    <t>19.05.2023 20:37:38</t>
  </si>
  <si>
    <t>19.05.2023 20:38:13</t>
  </si>
  <si>
    <t>19.05.2023 20:38:16</t>
  </si>
  <si>
    <t>19.05.2023 20:38:18</t>
  </si>
  <si>
    <t>19.05.2023 20:38:19</t>
  </si>
  <si>
    <t>19.05.2023 20:38:35</t>
  </si>
  <si>
    <t>19.05.2023 20:38:39</t>
  </si>
  <si>
    <t>19.05.2023 20:38:41</t>
  </si>
  <si>
    <t>19.05.2023 20:38:51</t>
  </si>
  <si>
    <t>19.05.2023 20:38:53</t>
  </si>
  <si>
    <t>19.05.2023 20:41:04</t>
  </si>
  <si>
    <t>19.05.2023 20:41:06</t>
  </si>
  <si>
    <t>19.05.2023 20:41:07</t>
  </si>
  <si>
    <t>19.05.2023 20:46:47</t>
  </si>
  <si>
    <t>19.05.2023 20:46:49</t>
  </si>
  <si>
    <t>19.05.2023 20:47:24</t>
  </si>
  <si>
    <t>19.05.2023 20:47:27</t>
  </si>
  <si>
    <t>19.05.2023 20:47:29</t>
  </si>
  <si>
    <t>19.05.2023 20:47:30</t>
  </si>
  <si>
    <t>19.05.2023 20:47:32</t>
  </si>
  <si>
    <t>19.05.2023 20:48:37</t>
  </si>
  <si>
    <t>19.05.2023 20:49:43</t>
  </si>
  <si>
    <t>19.05.2023 20:49:44</t>
  </si>
  <si>
    <t>19.05.2023 20:49:46</t>
  </si>
  <si>
    <t>19.05.2023 20:50:32</t>
  </si>
  <si>
    <t>19.05.2023 20:50:33</t>
  </si>
  <si>
    <t>19.05.2023 20:53:38</t>
  </si>
  <si>
    <t>19.05.2023 20:55:10</t>
  </si>
  <si>
    <t>19.05.2023 20:55:12</t>
  </si>
  <si>
    <t>19.05.2023 20:56:09</t>
  </si>
  <si>
    <t>19.05.2023 20:56:10</t>
  </si>
  <si>
    <t>19.05.2023 20:58:46</t>
  </si>
  <si>
    <t>19.05.2023 20:58:47</t>
  </si>
  <si>
    <t>19.05.2023 20:58:56</t>
  </si>
  <si>
    <t>19.05.2023 20:58:58</t>
  </si>
  <si>
    <t>19.05.2023 21:00:03</t>
  </si>
  <si>
    <t>19.05.2023 21:00:04</t>
  </si>
  <si>
    <t>19.05.2023 21:00:09</t>
  </si>
  <si>
    <t>19.05.2023 21:00:10</t>
  </si>
  <si>
    <t>19.05.2023 21:00:16</t>
  </si>
  <si>
    <t>19.05.2023 21:00:18</t>
  </si>
  <si>
    <t>19.05.2023 21:03:10</t>
  </si>
  <si>
    <t>19.05.2023 21:03:12</t>
  </si>
  <si>
    <t>19.05.2023 21:03:13</t>
  </si>
  <si>
    <t>19.05.2023 21:07:17</t>
  </si>
  <si>
    <t>19.05.2023 21:07:18</t>
  </si>
  <si>
    <t>19.05.2023 21:08:52</t>
  </si>
  <si>
    <t>19.05.2023 21:08:55</t>
  </si>
  <si>
    <t>19.05.2023 21:08:57</t>
  </si>
  <si>
    <t>19.05.2023 21:09:29</t>
  </si>
  <si>
    <t>19.05.2023 21:09:30</t>
  </si>
  <si>
    <t>19.05.2023 21:09:50</t>
  </si>
  <si>
    <t>19.05.2023 21:09:52</t>
  </si>
  <si>
    <t>19.05.2023 21:09:53</t>
  </si>
  <si>
    <t>19.05.2023 21:11:57</t>
  </si>
  <si>
    <t>19.05.2023 21:11:58</t>
  </si>
  <si>
    <t>19.05.2023 21:12:00</t>
  </si>
  <si>
    <t>19.05.2023 21:12:01</t>
  </si>
  <si>
    <t>19.05.2023 21:13:04</t>
  </si>
  <si>
    <t>19.05.2023 21:13:06</t>
  </si>
  <si>
    <t>19.05.2023 21:14:55</t>
  </si>
  <si>
    <t>19.05.2023 21:14:57</t>
  </si>
  <si>
    <t>19.05.2023 21:15:15</t>
  </si>
  <si>
    <t>19.05.2023 21:15:16</t>
  </si>
  <si>
    <t>19.05.2023 21:15:18</t>
  </si>
  <si>
    <t>19.05.2023 21:16:27</t>
  </si>
  <si>
    <t>19.05.2023 21:16:29</t>
  </si>
  <si>
    <t>19.05.2023 21:17:15</t>
  </si>
  <si>
    <t>19.05.2023 21:17:16</t>
  </si>
  <si>
    <t>19.05.2023 21:18:23</t>
  </si>
  <si>
    <t>19.05.2023 21:18:47</t>
  </si>
  <si>
    <t>19.05.2023 21:18:49</t>
  </si>
  <si>
    <t>19.05.2023 21:18:53</t>
  </si>
  <si>
    <t>19.05.2023 21:18:55</t>
  </si>
  <si>
    <t>19.05.2023 21:18:58</t>
  </si>
  <si>
    <t>19.05.2023 21:18:59</t>
  </si>
  <si>
    <t>19.05.2023 21:19:07</t>
  </si>
  <si>
    <t>19.05.2023 21:19:08</t>
  </si>
  <si>
    <t>19.05.2023 21:19:10</t>
  </si>
  <si>
    <t>19.05.2023 21:19:42</t>
  </si>
  <si>
    <t>19.05.2023 21:19:44</t>
  </si>
  <si>
    <t>19.05.2023 21:22:58</t>
  </si>
  <si>
    <t>19.05.2023 21:23:00</t>
  </si>
  <si>
    <t>19.05.2023 21:24:00</t>
  </si>
  <si>
    <t>19.05.2023 21:24:01</t>
  </si>
  <si>
    <t>19.05.2023 21:26:07</t>
  </si>
  <si>
    <t>19.05.2023 21:26:10</t>
  </si>
  <si>
    <t>19.05.2023 21:26:13</t>
  </si>
  <si>
    <t>19.05.2023 21:26:26</t>
  </si>
  <si>
    <t>19.05.2023 21:26:27</t>
  </si>
  <si>
    <t>19.05.2023 21:26:29</t>
  </si>
  <si>
    <t>19.05.2023 21:26:39</t>
  </si>
  <si>
    <t>19.05.2023 21:26:41</t>
  </si>
  <si>
    <t>19.05.2023 21:28:18</t>
  </si>
  <si>
    <t>19.05.2023 21:29:32</t>
  </si>
  <si>
    <t>19.05.2023 21:29:34</t>
  </si>
  <si>
    <t>19.05.2023 21:31:47</t>
  </si>
  <si>
    <t>19.05.2023 21:31:49</t>
  </si>
  <si>
    <t>19.05.2023 21:31:50</t>
  </si>
  <si>
    <t>19.05.2023 21:31:52</t>
  </si>
  <si>
    <t>19.05.2023 21:32:47</t>
  </si>
  <si>
    <t>19.05.2023 21:32:49</t>
  </si>
  <si>
    <t>19.05.2023 21:32:50</t>
  </si>
  <si>
    <t>19.05.2023 21:33:24</t>
  </si>
  <si>
    <t>19.05.2023 21:33:26</t>
  </si>
  <si>
    <t>19.05.2023 21:35:20</t>
  </si>
  <si>
    <t>19.05.2023 21:35:21</t>
  </si>
  <si>
    <t>19.05.2023 21:37:26</t>
  </si>
  <si>
    <t>19.05.2023 21:37:27</t>
  </si>
  <si>
    <t>19.05.2023 21:37:29</t>
  </si>
  <si>
    <t>19.05.2023 21:37:30</t>
  </si>
  <si>
    <t>19.05.2023 21:37:32</t>
  </si>
  <si>
    <t>19.05.2023 21:38:40</t>
  </si>
  <si>
    <t>19.05.2023 21:38:41</t>
  </si>
  <si>
    <t>19.05.2023 21:38:43</t>
  </si>
  <si>
    <t>19.05.2023 21:39:50</t>
  </si>
  <si>
    <t>19.05.2023 21:39:52</t>
  </si>
  <si>
    <t>19.05.2023 21:39:53</t>
  </si>
  <si>
    <t>19.05.2023 21:42:09</t>
  </si>
  <si>
    <t>19.05.2023 21:42:10</t>
  </si>
  <si>
    <t>19.05.2023 21:42:12</t>
  </si>
  <si>
    <t>19.05.2023 21:42:52</t>
  </si>
  <si>
    <t>19.05.2023 21:46:10</t>
  </si>
  <si>
    <t>19.05.2023 21:50:06</t>
  </si>
  <si>
    <t>19.05.2023 21:50:07</t>
  </si>
  <si>
    <t>19.05.2023 21:50:09</t>
  </si>
  <si>
    <t>19.05.2023 21:50:10</t>
  </si>
  <si>
    <t>19.05.2023 21:52:18</t>
  </si>
  <si>
    <t>19.05.2023 21:52:20</t>
  </si>
  <si>
    <t>19.05.2023 21:52:21</t>
  </si>
  <si>
    <t>19.05.2023 21:54:15</t>
  </si>
  <si>
    <t>19.05.2023 21:54:17</t>
  </si>
  <si>
    <t>19.05.2023 21:54:18</t>
  </si>
  <si>
    <t>19.05.2023 21:54:20</t>
  </si>
  <si>
    <t>19.05.2023 21:57:29</t>
  </si>
  <si>
    <t>19.05.2023 21:57:30</t>
  </si>
  <si>
    <t>19.05.2023 22:00:49</t>
  </si>
  <si>
    <t>19.05.2023 22:00:50</t>
  </si>
  <si>
    <t>19.05.2023 22:00:52</t>
  </si>
  <si>
    <t>19.05.2023 22:02:49</t>
  </si>
  <si>
    <t>19.05.2023 22:02:50</t>
  </si>
  <si>
    <t>19.05.2023 22:02:52</t>
  </si>
  <si>
    <t>19.05.2023 22:06:03</t>
  </si>
  <si>
    <t>19.05.2023 22:06:04</t>
  </si>
  <si>
    <t>19.05.2023 22:06:09</t>
  </si>
  <si>
    <t>19.05.2023 22:06:10</t>
  </si>
  <si>
    <t>19.05.2023 22:11:06</t>
  </si>
  <si>
    <t>19.05.2023 22:11:07</t>
  </si>
  <si>
    <t>19.05.2023 22:11:24</t>
  </si>
  <si>
    <t>19.05.2023 22:11:26</t>
  </si>
  <si>
    <t>19.05.2023 22:11:27</t>
  </si>
  <si>
    <t>19.05.2023 22:12:23</t>
  </si>
  <si>
    <t>19.05.2023 22:12:24</t>
  </si>
  <si>
    <t>19.05.2023 22:14:44</t>
  </si>
  <si>
    <t>19.05.2023 22:14:46</t>
  </si>
  <si>
    <t>19.05.2023 22:14:47</t>
  </si>
  <si>
    <t>19.05.2023 22:15:03</t>
  </si>
  <si>
    <t>19.05.2023 22:15:04</t>
  </si>
  <si>
    <t>19.05.2023 22:17:01</t>
  </si>
  <si>
    <t>19.05.2023 22:17:04</t>
  </si>
  <si>
    <t>19.05.2023 22:17:43</t>
  </si>
  <si>
    <t>19.05.2023 22:17:44</t>
  </si>
  <si>
    <t>19.05.2023 22:17:46</t>
  </si>
  <si>
    <t>19.05.2023 22:17:47</t>
  </si>
  <si>
    <t>19.05.2023 22:19:40</t>
  </si>
  <si>
    <t>19.05.2023 22:20:24</t>
  </si>
  <si>
    <t>19.05.2023 22:20:26</t>
  </si>
  <si>
    <t>19.05.2023 22:24:27</t>
  </si>
  <si>
    <t>19.05.2023 22:24:29</t>
  </si>
  <si>
    <t>19.05.2023 22:24:30</t>
  </si>
  <si>
    <t>19.05.2023 22:24:39</t>
  </si>
  <si>
    <t>19.05.2023 22:24:41</t>
  </si>
  <si>
    <t>19.05.2023 22:26:49</t>
  </si>
  <si>
    <t>19.05.2023 22:26:50</t>
  </si>
  <si>
    <t>19.05.2023 22:28:20</t>
  </si>
  <si>
    <t>19.05.2023 22:28:21</t>
  </si>
  <si>
    <t>19.05.2023 22:28:23</t>
  </si>
  <si>
    <t>19.05.2023 22:28:24</t>
  </si>
  <si>
    <t>19.05.2023 22:28:27</t>
  </si>
  <si>
    <t>19.05.2023 22:28:29</t>
  </si>
  <si>
    <t>19.05.2023 22:28:41</t>
  </si>
  <si>
    <t>19.05.2023 22:28:42</t>
  </si>
  <si>
    <t>19.05.2023 22:31:29</t>
  </si>
  <si>
    <t>19.05.2023 22:31:30</t>
  </si>
  <si>
    <t>19.05.2023 22:31:32</t>
  </si>
  <si>
    <t>19.05.2023 22:31:33</t>
  </si>
  <si>
    <t>19.05.2023 22:31:35</t>
  </si>
  <si>
    <t>19.05.2023 22:31:36</t>
  </si>
  <si>
    <t>19.05.2023 22:31:38</t>
  </si>
  <si>
    <t>19.05.2023 22:31:39</t>
  </si>
  <si>
    <t>19.05.2023 22:31:41</t>
  </si>
  <si>
    <t>19.05.2023 22:31:42</t>
  </si>
  <si>
    <t>19.05.2023 22:31:55</t>
  </si>
  <si>
    <t>19.05.2023 22:34:17</t>
  </si>
  <si>
    <t>19.05.2023 22:34:18</t>
  </si>
  <si>
    <t>19.05.2023 22:35:35</t>
  </si>
  <si>
    <t>19.05.2023 22:35:37</t>
  </si>
  <si>
    <t>19.05.2023 22:35:40</t>
  </si>
  <si>
    <t>19.05.2023 22:35:41</t>
  </si>
  <si>
    <t>19.05.2023 22:40:10</t>
  </si>
  <si>
    <t>19.05.2023 22:40:12</t>
  </si>
  <si>
    <t>19.05.2023 22:40:13</t>
  </si>
  <si>
    <t>19.05.2023 22:40:15</t>
  </si>
  <si>
    <t>19.05.2023 22:41:27</t>
  </si>
  <si>
    <t>19.05.2023 22:41:29</t>
  </si>
  <si>
    <t>19.05.2023 22:41:30</t>
  </si>
  <si>
    <t>19.05.2023 22:41:32</t>
  </si>
  <si>
    <t>19.05.2023 22:43:23</t>
  </si>
  <si>
    <t>19.05.2023 22:43:24</t>
  </si>
  <si>
    <t>19.05.2023 22:43:26</t>
  </si>
  <si>
    <t>19.05.2023 22:44:07</t>
  </si>
  <si>
    <t>19.05.2023 22:44:58</t>
  </si>
  <si>
    <t>19.05.2023 22:45:00</t>
  </si>
  <si>
    <t>19.05.2023 22:50:24</t>
  </si>
  <si>
    <t>19.05.2023 22:50:26</t>
  </si>
  <si>
    <t>19.05.2023 22:57:00</t>
  </si>
  <si>
    <t>19.05.2023 22:57:01</t>
  </si>
  <si>
    <t>19.05.2023 22:57:03</t>
  </si>
  <si>
    <t>19.05.2023 22:58:29</t>
  </si>
  <si>
    <t>19.05.2023 22:58:30</t>
  </si>
  <si>
    <t>19.05.2023 23:02:43</t>
  </si>
  <si>
    <t>19.05.2023 23:02:44</t>
  </si>
  <si>
    <t>19.05.2023 23:02:46</t>
  </si>
  <si>
    <t>19.05.2023 23:05:27</t>
  </si>
  <si>
    <t>19.05.2023 23:05:29</t>
  </si>
  <si>
    <t>19.05.2023 23:05:30</t>
  </si>
  <si>
    <t>19.05.2023 23:06:06</t>
  </si>
  <si>
    <t>19.05.2023 23:06:07</t>
  </si>
  <si>
    <t>19.05.2023 23:06:09</t>
  </si>
  <si>
    <t>19.05.2023 23:08:09</t>
  </si>
  <si>
    <t>19.05.2023 23:08:10</t>
  </si>
  <si>
    <t>19.05.2023 23:11:47</t>
  </si>
  <si>
    <t>19.05.2023 23:11:49</t>
  </si>
  <si>
    <t>19.05.2023 23:11:50</t>
  </si>
  <si>
    <t>19.05.2023 23:13:47</t>
  </si>
  <si>
    <t>19.05.2023 23:13:49</t>
  </si>
  <si>
    <t>19.05.2023 23:13:50</t>
  </si>
  <si>
    <t>19.05.2023 23:21:51</t>
  </si>
  <si>
    <t>19.05.2023 23:21:52</t>
  </si>
  <si>
    <t>19.05.2023 23:21:54</t>
  </si>
  <si>
    <t>19.05.2023 23:22:47</t>
  </si>
  <si>
    <t>19.05.2023 23:22:50</t>
  </si>
  <si>
    <t>19.05.2023 23:25:07</t>
  </si>
  <si>
    <t>19.05.2023 23:25:09</t>
  </si>
  <si>
    <t>19.05.2023 23:26:07</t>
  </si>
  <si>
    <t>19.05.2023 23:27:20</t>
  </si>
  <si>
    <t>19.05.2023 23:31:57</t>
  </si>
  <si>
    <t>19.05.2023 23:31:58</t>
  </si>
  <si>
    <t>19.05.2023 23:32:03</t>
  </si>
  <si>
    <t>19.05.2023 23:32:04</t>
  </si>
  <si>
    <t>19.05.2023 23:32:06</t>
  </si>
  <si>
    <t>19.05.2023 23:37:18</t>
  </si>
  <si>
    <t>19.05.2023 23:37:20</t>
  </si>
  <si>
    <t>19.05.2023 23:37:24</t>
  </si>
  <si>
    <t>19.05.2023 23:39:40</t>
  </si>
  <si>
    <t>19.05.2023 23:39:41</t>
  </si>
  <si>
    <t>19.05.2023 23:44:10</t>
  </si>
  <si>
    <t>19.05.2023 23:44:12</t>
  </si>
  <si>
    <t>19.05.2023 23:44:13</t>
  </si>
  <si>
    <t>19.05.2023 23:49:00</t>
  </si>
  <si>
    <t>19.05.2023 23:49:12</t>
  </si>
  <si>
    <t>19.05.2023 23:49:13</t>
  </si>
  <si>
    <t>19.05.2023 23:51:10</t>
  </si>
  <si>
    <t>19.05.2023 23:51:12</t>
  </si>
  <si>
    <t>19.05.2023 23:51:15</t>
  </si>
  <si>
    <t>19.05.2023 23:51:16</t>
  </si>
  <si>
    <t>19.05.2023 23:51:21</t>
  </si>
  <si>
    <t>19.05.2023 23:51:22</t>
  </si>
  <si>
    <t>19.05.2023 23:51:56</t>
  </si>
  <si>
    <t>19.05.2023 23:51:58</t>
  </si>
  <si>
    <t>19.05.2023 23:51:59</t>
  </si>
  <si>
    <t>19.05.2023 23:52:22</t>
  </si>
  <si>
    <t>19.05.2023 23:52:24</t>
  </si>
  <si>
    <t>19.05.2023 23:56:58</t>
  </si>
  <si>
    <t>19.05.2023 23:57:00</t>
  </si>
  <si>
    <t>19.05.2023 23:57:04</t>
  </si>
  <si>
    <t>19.05.2023 23:57:06</t>
  </si>
  <si>
    <t>19.05.2023 23:57:07</t>
  </si>
  <si>
    <t>19.05.2023 23:57:09</t>
  </si>
  <si>
    <t>19.05.2023 23:57:10</t>
  </si>
  <si>
    <t>19.05.2023 23:57:12</t>
  </si>
  <si>
    <t>20.05.2023 00:01:10</t>
  </si>
  <si>
    <t>20.05.2023 00:01:12</t>
  </si>
  <si>
    <t>20.05.2023 00:03:01</t>
  </si>
  <si>
    <t>20.05.2023 00:03:03</t>
  </si>
  <si>
    <t>20.05.2023 00:03:04</t>
  </si>
  <si>
    <t>20.05.2023 00:09:23</t>
  </si>
  <si>
    <t>20.05.2023 00:09:24</t>
  </si>
  <si>
    <t>20.05.2023 00:09:26</t>
  </si>
  <si>
    <t>20.05.2023 00:14:54</t>
  </si>
  <si>
    <t>20.05.2023 00:14:58</t>
  </si>
  <si>
    <t>20.05.2023 00:19:10</t>
  </si>
  <si>
    <t>20.05.2023 00:19:12</t>
  </si>
  <si>
    <t>20.05.2023 00:19:13</t>
  </si>
  <si>
    <t>20.05.2023 00:22:00</t>
  </si>
  <si>
    <t>20.05.2023 00:22:01</t>
  </si>
  <si>
    <t>20.05.2023 00:22:03</t>
  </si>
  <si>
    <t>20.05.2023 00:35:01</t>
  </si>
  <si>
    <t>20.05.2023 00:35:03</t>
  </si>
  <si>
    <t>20.05.2023 00:35:04</t>
  </si>
  <si>
    <t>20.05.2023 00:42:41</t>
  </si>
  <si>
    <t>20.05.2023 00:46:41</t>
  </si>
  <si>
    <t>20.05.2023 00:46:43</t>
  </si>
  <si>
    <t>20.05.2023 00:48:38</t>
  </si>
  <si>
    <t>20.05.2023 00:48:40</t>
  </si>
  <si>
    <t>20.05.2023 00:49:41</t>
  </si>
  <si>
    <t>20.05.2023 00:49:44</t>
  </si>
  <si>
    <t>20.05.2023 00:49:46</t>
  </si>
  <si>
    <t>20.05.2023 01:02:30</t>
  </si>
  <si>
    <t>20.05.2023 01:02:32</t>
  </si>
  <si>
    <t>20.05.2023 01:02:33</t>
  </si>
  <si>
    <t>20.05.2023 01:02:40</t>
  </si>
  <si>
    <t>20.05.2023 01:02:41</t>
  </si>
  <si>
    <t>20.05.2023 01:02:43</t>
  </si>
  <si>
    <t>20.05.2023 01:25:03</t>
  </si>
  <si>
    <t>20.05.2023 01:25:04</t>
  </si>
  <si>
    <t>20.05.2023 01:30:10</t>
  </si>
  <si>
    <t>20.05.2023 01:30:12</t>
  </si>
  <si>
    <t>20.05.2023 01:30:43</t>
  </si>
  <si>
    <t>20.05.2023 01:30:44</t>
  </si>
  <si>
    <t>20.05.2023 01:30:46</t>
  </si>
  <si>
    <t>20.05.2023 01:30:47</t>
  </si>
  <si>
    <t>20.05.2023 01:30:49</t>
  </si>
  <si>
    <t>20.05.2023 01:33:21</t>
  </si>
  <si>
    <t>20.05.2023 01:33:23</t>
  </si>
  <si>
    <t>20.05.2023 01:33:24</t>
  </si>
  <si>
    <t>20.05.2023 02:24:27</t>
  </si>
  <si>
    <t>20.05.2023 02:24:29</t>
  </si>
  <si>
    <t>20.05.2023 02:24:34</t>
  </si>
  <si>
    <t>20.05.2023 02:25:10</t>
  </si>
  <si>
    <t>20.05.2023 02:25:52</t>
  </si>
  <si>
    <t>20.05.2023 02:25:55</t>
  </si>
  <si>
    <t>20.05.2023 02:25:57</t>
  </si>
  <si>
    <t>20.05.2023 02:42:52</t>
  </si>
  <si>
    <t>20.05.2023 02:42:54</t>
  </si>
  <si>
    <t>20.05.2023 02:43:44</t>
  </si>
  <si>
    <t>20.05.2023 03:25:54</t>
  </si>
  <si>
    <t>20.05.2023 03:25:55</t>
  </si>
  <si>
    <t>20.05.2023 04:01:29</t>
  </si>
  <si>
    <t>20.05.2023 04:01:30</t>
  </si>
  <si>
    <t>20.05.2023 04:50:09</t>
  </si>
  <si>
    <t>20.05.2023 05:03:47</t>
  </si>
  <si>
    <t>20.05.2023 05:03:49</t>
  </si>
  <si>
    <t>20.05.2023 05:14:55</t>
  </si>
  <si>
    <t>20.05.2023 05:14:57</t>
  </si>
  <si>
    <t>20.05.2023 05:14:58</t>
  </si>
  <si>
    <t>20.05.2023 05:19:18</t>
  </si>
  <si>
    <t>20.05.2023 05:19:20</t>
  </si>
  <si>
    <t>20.05.2023 05:19:21</t>
  </si>
  <si>
    <t>20.05.2023 05:27:58</t>
  </si>
  <si>
    <t>20.05.2023 05:32:51</t>
  </si>
  <si>
    <t>20.05.2023 05:32:52</t>
  </si>
  <si>
    <t>20.05.2023 05:32:53</t>
  </si>
  <si>
    <t>20.05.2023 05:32:55</t>
  </si>
  <si>
    <t>20.05.2023 05:33:07</t>
  </si>
  <si>
    <t>20.05.2023 05:33:09</t>
  </si>
  <si>
    <t>20.05.2023 05:43:12</t>
  </si>
  <si>
    <t>20.05.2023 05:43:13</t>
  </si>
  <si>
    <t>20.05.2023 05:43:15</t>
  </si>
  <si>
    <t>20.05.2023 05:44:03</t>
  </si>
  <si>
    <t>20.05.2023 05:49:04</t>
  </si>
  <si>
    <t>20.05.2023 05:49:06</t>
  </si>
  <si>
    <t>20.05.2023 05:57:37</t>
  </si>
  <si>
    <t>20.05.2023 05:57:38</t>
  </si>
  <si>
    <t>20.05.2023 06:09:04</t>
  </si>
  <si>
    <t>20.05.2023 06:09:06</t>
  </si>
  <si>
    <t>20.05.2023 06:10:47</t>
  </si>
  <si>
    <t>20.05.2023 06:10:49</t>
  </si>
  <si>
    <t>20.05.2023 06:11:40</t>
  </si>
  <si>
    <t>20.05.2023 06:11:41</t>
  </si>
  <si>
    <t>20.05.2023 06:11:43</t>
  </si>
  <si>
    <t>20.05.2023 06:11:44</t>
  </si>
  <si>
    <t>20.05.2023 06:12:50</t>
  </si>
  <si>
    <t>20.05.2023 06:12:52</t>
  </si>
  <si>
    <t>20.05.2023 06:17:04</t>
  </si>
  <si>
    <t>20.05.2023 06:17:06</t>
  </si>
  <si>
    <t>20.05.2023 06:17:07</t>
  </si>
  <si>
    <t>20.05.2023 06:17:09</t>
  </si>
  <si>
    <t>20.05.2023 06:18:21</t>
  </si>
  <si>
    <t>20.05.2023 06:18:23</t>
  </si>
  <si>
    <t>20.05.2023 06:25:40</t>
  </si>
  <si>
    <t>20.05.2023 06:25:41</t>
  </si>
  <si>
    <t>20.05.2023 06:25:43</t>
  </si>
  <si>
    <t>20.05.2023 06:25:49</t>
  </si>
  <si>
    <t>20.05.2023 06:25:50</t>
  </si>
  <si>
    <t>20.05.2023 06:31:26</t>
  </si>
  <si>
    <t>20.05.2023 06:31:27</t>
  </si>
  <si>
    <t>20.05.2023 06:44:40</t>
  </si>
  <si>
    <t>20.05.2023 06:44:41</t>
  </si>
  <si>
    <t>20.05.2023 06:57:03</t>
  </si>
  <si>
    <t>20.05.2023 06:57:04</t>
  </si>
  <si>
    <t>20.05.2023 06:57:36</t>
  </si>
  <si>
    <t>20.05.2023 06:57:38</t>
  </si>
  <si>
    <t>20.05.2023 07:02:24</t>
  </si>
  <si>
    <t>20.05.2023 07:02:26</t>
  </si>
  <si>
    <t>20.05.2023 07:04:30</t>
  </si>
  <si>
    <t>20.05.2023 07:04:32</t>
  </si>
  <si>
    <t>20.05.2023 07:26:52</t>
  </si>
  <si>
    <t>20.05.2023 07:26:54</t>
  </si>
  <si>
    <t>20.05.2023 07:29:46</t>
  </si>
  <si>
    <t>20.05.2023 07:29:47</t>
  </si>
  <si>
    <t>20.05.2023 07:32:18</t>
  </si>
  <si>
    <t>20.05.2023 07:32:21</t>
  </si>
  <si>
    <t>20.05.2023 07:34:24</t>
  </si>
  <si>
    <t>20.05.2023 07:34:26</t>
  </si>
  <si>
    <t>20.05.2023 07:36:44</t>
  </si>
  <si>
    <t>20.05.2023 07:36:46</t>
  </si>
  <si>
    <t>20.05.2023 07:37:09</t>
  </si>
  <si>
    <t>20.05.2023 07:37:10</t>
  </si>
  <si>
    <t>20.05.2023 07:37:12</t>
  </si>
  <si>
    <t>20.05.2023 07:38:52</t>
  </si>
  <si>
    <t>20.05.2023 07:38:54</t>
  </si>
  <si>
    <t>20.05.2023 07:38:55</t>
  </si>
  <si>
    <t>20.05.2023 07:40:46</t>
  </si>
  <si>
    <t>20.05.2023 07:40:47</t>
  </si>
  <si>
    <t>20.05.2023 07:41:01</t>
  </si>
  <si>
    <t>20.05.2023 07:41:03</t>
  </si>
  <si>
    <t>20.05.2023 07:41:04</t>
  </si>
  <si>
    <t>20.05.2023 07:41:16</t>
  </si>
  <si>
    <t>20.05.2023 07:41:18</t>
  </si>
  <si>
    <t>20.05.2023 07:41:41</t>
  </si>
  <si>
    <t>20.05.2023 07:41:42</t>
  </si>
  <si>
    <t>20.05.2023 07:46:18</t>
  </si>
  <si>
    <t>20.05.2023 07:46:20</t>
  </si>
  <si>
    <t>20.05.2023 07:46:21</t>
  </si>
  <si>
    <t>20.05.2023 07:47:58</t>
  </si>
  <si>
    <t>20.05.2023 07:48:00</t>
  </si>
  <si>
    <t>20.05.2023 07:48:34</t>
  </si>
  <si>
    <t>20.05.2023 07:48:35</t>
  </si>
  <si>
    <t>20.05.2023 07:48:37</t>
  </si>
  <si>
    <t>20.05.2023 07:49:12</t>
  </si>
  <si>
    <t>20.05.2023 07:49:13</t>
  </si>
  <si>
    <t>20.05.2023 07:49:15</t>
  </si>
  <si>
    <t>20.05.2023 07:50:57</t>
  </si>
  <si>
    <t>20.05.2023 07:50:58</t>
  </si>
  <si>
    <t>20.05.2023 07:51:00</t>
  </si>
  <si>
    <t>20.05.2023 07:52:13</t>
  </si>
  <si>
    <t>20.05.2023 07:52:15</t>
  </si>
  <si>
    <t>20.05.2023 07:54:12</t>
  </si>
  <si>
    <t>20.05.2023 07:54:13</t>
  </si>
  <si>
    <t>20.05.2023 07:56:30</t>
  </si>
  <si>
    <t>20.05.2023 07:56:32</t>
  </si>
  <si>
    <t>20.05.2023 07:56:33</t>
  </si>
  <si>
    <t>20.05.2023 07:56:35</t>
  </si>
  <si>
    <t>20.05.2023 07:58:13</t>
  </si>
  <si>
    <t>20.05.2023 07:58:15</t>
  </si>
  <si>
    <t>20.05.2023 07:58:17</t>
  </si>
  <si>
    <t>20.05.2023 08:05:51</t>
  </si>
  <si>
    <t>20.05.2023 08:05:52</t>
  </si>
  <si>
    <t>20.05.2023 08:06:55</t>
  </si>
  <si>
    <t>20.05.2023 08:06:57</t>
  </si>
  <si>
    <t>20.05.2023 08:11:49</t>
  </si>
  <si>
    <t>20.05.2023 08:11:50</t>
  </si>
  <si>
    <t>20.05.2023 08:13:01</t>
  </si>
  <si>
    <t>20.05.2023 08:13:03</t>
  </si>
  <si>
    <t>20.05.2023 08:13:04</t>
  </si>
  <si>
    <t>20.05.2023 08:15:32</t>
  </si>
  <si>
    <t>20.05.2023 08:15:33</t>
  </si>
  <si>
    <t>20.05.2023 08:15:43</t>
  </si>
  <si>
    <t>20.05.2023 08:15:44</t>
  </si>
  <si>
    <t>20.05.2023 08:15:47</t>
  </si>
  <si>
    <t>20.05.2023 08:15:49</t>
  </si>
  <si>
    <t>20.05.2023 08:15:50</t>
  </si>
  <si>
    <t>20.05.2023 08:19:01</t>
  </si>
  <si>
    <t>20.05.2023 08:19:43</t>
  </si>
  <si>
    <t>20.05.2023 08:19:44</t>
  </si>
  <si>
    <t>20.05.2023 08:19:46</t>
  </si>
  <si>
    <t>20.05.2023 08:20:46</t>
  </si>
  <si>
    <t>20.05.2023 08:20:47</t>
  </si>
  <si>
    <t>20.05.2023 08:23:00</t>
  </si>
  <si>
    <t>20.05.2023 08:23:01</t>
  </si>
  <si>
    <t>20.05.2023 08:25:21</t>
  </si>
  <si>
    <t>20.05.2023 08:25:23</t>
  </si>
  <si>
    <t>20.05.2023 08:25:24</t>
  </si>
  <si>
    <t>20.05.2023 08:27:21</t>
  </si>
  <si>
    <t>20.05.2023 08:27:23</t>
  </si>
  <si>
    <t>20.05.2023 08:27:35</t>
  </si>
  <si>
    <t>20.05.2023 08:29:32</t>
  </si>
  <si>
    <t>20.05.2023 08:29:34</t>
  </si>
  <si>
    <t>20.05.2023 08:31:43</t>
  </si>
  <si>
    <t>20.05.2023 08:32:29</t>
  </si>
  <si>
    <t>20.05.2023 08:32:30</t>
  </si>
  <si>
    <t>20.05.2023 08:32:40</t>
  </si>
  <si>
    <t>20.05.2023 08:32:41</t>
  </si>
  <si>
    <t>20.05.2023 08:32:43</t>
  </si>
  <si>
    <t>20.05.2023 08:33:18</t>
  </si>
  <si>
    <t>20.05.2023 08:33:20</t>
  </si>
  <si>
    <t>20.05.2023 08:41:24</t>
  </si>
  <si>
    <t>20.05.2023 08:41:57</t>
  </si>
  <si>
    <t>20.05.2023 08:41:58</t>
  </si>
  <si>
    <t>20.05.2023 08:42:00</t>
  </si>
  <si>
    <t>20.05.2023 08:42:01</t>
  </si>
  <si>
    <t>20.05.2023 08:42:12</t>
  </si>
  <si>
    <t>20.05.2023 08:42:13</t>
  </si>
  <si>
    <t>20.05.2023 08:42:33</t>
  </si>
  <si>
    <t>20.05.2023 08:42:35</t>
  </si>
  <si>
    <t>20.05.2023 08:44:30</t>
  </si>
  <si>
    <t>20.05.2023 08:44:32</t>
  </si>
  <si>
    <t>20.05.2023 08:44:52</t>
  </si>
  <si>
    <t>20.05.2023 08:44:53</t>
  </si>
  <si>
    <t>20.05.2023 08:45:06</t>
  </si>
  <si>
    <t>20.05.2023 08:45:07</t>
  </si>
  <si>
    <t>20.05.2023 08:45:13</t>
  </si>
  <si>
    <t>20.05.2023 08:45:16</t>
  </si>
  <si>
    <t>20.05.2023 08:46:01</t>
  </si>
  <si>
    <t>20.05.2023 08:46:03</t>
  </si>
  <si>
    <t>20.05.2023 08:51:09</t>
  </si>
  <si>
    <t>20.05.2023 08:51:10</t>
  </si>
  <si>
    <t>20.05.2023 08:51:12</t>
  </si>
  <si>
    <t>20.05.2023 08:54:12</t>
  </si>
  <si>
    <t>20.05.2023 08:54:13</t>
  </si>
  <si>
    <t>20.05.2023 08:54:15</t>
  </si>
  <si>
    <t>20.05.2023 08:54:16</t>
  </si>
  <si>
    <t>20.05.2023 08:54:23</t>
  </si>
  <si>
    <t>20.05.2023 08:54:24</t>
  </si>
  <si>
    <t>20.05.2023 08:54:26</t>
  </si>
  <si>
    <t>20.05.2023 08:54:29</t>
  </si>
  <si>
    <t>20.05.2023 08:54:30</t>
  </si>
  <si>
    <t>20.05.2023 08:54:32</t>
  </si>
  <si>
    <t>20.05.2023 08:56:06</t>
  </si>
  <si>
    <t>20.05.2023 08:56:09</t>
  </si>
  <si>
    <t>20.05.2023 08:56:19</t>
  </si>
  <si>
    <t>20.05.2023 08:56:21</t>
  </si>
  <si>
    <t>20.05.2023 08:57:01</t>
  </si>
  <si>
    <t>20.05.2023 08:57:03</t>
  </si>
  <si>
    <t>20.05.2023 08:57:38</t>
  </si>
  <si>
    <t>20.05.2023 08:57:39</t>
  </si>
  <si>
    <t>20.05.2023 08:59:12</t>
  </si>
  <si>
    <t>20.05.2023 08:59:13</t>
  </si>
  <si>
    <t>20.05.2023 08:59:15</t>
  </si>
  <si>
    <t>20.05.2023 09:01:17</t>
  </si>
  <si>
    <t>20.05.2023 09:01:18</t>
  </si>
  <si>
    <t>20.05.2023 09:01:20</t>
  </si>
  <si>
    <t>20.05.2023 09:02:47</t>
  </si>
  <si>
    <t>20.05.2023 09:02:49</t>
  </si>
  <si>
    <t>20.05.2023 09:02:50</t>
  </si>
  <si>
    <t>20.05.2023 09:02:52</t>
  </si>
  <si>
    <t>20.05.2023 09:03:30</t>
  </si>
  <si>
    <t>20.05.2023 09:03:32</t>
  </si>
  <si>
    <t>20.05.2023 09:05:12</t>
  </si>
  <si>
    <t>20.05.2023 09:05:29</t>
  </si>
  <si>
    <t>20.05.2023 09:05:30</t>
  </si>
  <si>
    <t>20.05.2023 09:06:07</t>
  </si>
  <si>
    <t>20.05.2023 09:06:09</t>
  </si>
  <si>
    <t>20.05.2023 09:06:47</t>
  </si>
  <si>
    <t>20.05.2023 09:06:50</t>
  </si>
  <si>
    <t>20.05.2023 09:06:55</t>
  </si>
  <si>
    <t>20.05.2023 09:06:56</t>
  </si>
  <si>
    <t>20.05.2023 09:06:58</t>
  </si>
  <si>
    <t>20.05.2023 09:06:59</t>
  </si>
  <si>
    <t>20.05.2023 09:12:04</t>
  </si>
  <si>
    <t>20.05.2023 09:12:06</t>
  </si>
  <si>
    <t>20.05.2023 09:12:07</t>
  </si>
  <si>
    <t>20.05.2023 09:13:13</t>
  </si>
  <si>
    <t>20.05.2023 09:13:15</t>
  </si>
  <si>
    <t>20.05.2023 09:13:32</t>
  </si>
  <si>
    <t>20.05.2023 09:13:33</t>
  </si>
  <si>
    <t>20.05.2023 09:13:42</t>
  </si>
  <si>
    <t>20.05.2023 09:13:44</t>
  </si>
  <si>
    <t>20.05.2023 09:14:57</t>
  </si>
  <si>
    <t>20.05.2023 09:14:58</t>
  </si>
  <si>
    <t>20.05.2023 09:15:00</t>
  </si>
  <si>
    <t>20.05.2023 09:15:01</t>
  </si>
  <si>
    <t>20.05.2023 09:15:03</t>
  </si>
  <si>
    <t>20.05.2023 09:17:44</t>
  </si>
  <si>
    <t>20.05.2023 09:17:46</t>
  </si>
  <si>
    <t>20.05.2023 09:18:52</t>
  </si>
  <si>
    <t>20.05.2023 09:18:54</t>
  </si>
  <si>
    <t>20.05.2023 09:19:24</t>
  </si>
  <si>
    <t>20.05.2023 09:19:49</t>
  </si>
  <si>
    <t>20.05.2023 09:19:50</t>
  </si>
  <si>
    <t>20.05.2023 09:19:52</t>
  </si>
  <si>
    <t>20.05.2023 09:19:53</t>
  </si>
  <si>
    <t>20.05.2023 09:19:55</t>
  </si>
  <si>
    <t>20.05.2023 09:19:56</t>
  </si>
  <si>
    <t>20.05.2023 09:20:44</t>
  </si>
  <si>
    <t>20.05.2023 09:20:46</t>
  </si>
  <si>
    <t>20.05.2023 09:20:47</t>
  </si>
  <si>
    <t>20.05.2023 09:21:07</t>
  </si>
  <si>
    <t>20.05.2023 09:21:09</t>
  </si>
  <si>
    <t>20.05.2023 09:21:33</t>
  </si>
  <si>
    <t>20.05.2023 09:21:35</t>
  </si>
  <si>
    <t>20.05.2023 09:21:36</t>
  </si>
  <si>
    <t>20.05.2023 09:25:10</t>
  </si>
  <si>
    <t>20.05.2023 09:25:12</t>
  </si>
  <si>
    <t>20.05.2023 09:25:13</t>
  </si>
  <si>
    <t>20.05.2023 09:26:26</t>
  </si>
  <si>
    <t>20.05.2023 09:26:27</t>
  </si>
  <si>
    <t>20.05.2023 09:27:43</t>
  </si>
  <si>
    <t>20.05.2023 09:27:44</t>
  </si>
  <si>
    <t>20.05.2023 09:27:46</t>
  </si>
  <si>
    <t>20.05.2023 09:27:47</t>
  </si>
  <si>
    <t>20.05.2023 09:29:29</t>
  </si>
  <si>
    <t>20.05.2023 09:29:30</t>
  </si>
  <si>
    <t>20.05.2023 09:30:52</t>
  </si>
  <si>
    <t>20.05.2023 09:30:54</t>
  </si>
  <si>
    <t>20.05.2023 09:30:55</t>
  </si>
  <si>
    <t>20.05.2023 09:31:06</t>
  </si>
  <si>
    <t>20.05.2023 09:31:07</t>
  </si>
  <si>
    <t>20.05.2023 09:31:52</t>
  </si>
  <si>
    <t>20.05.2023 09:31:53</t>
  </si>
  <si>
    <t>20.05.2023 09:32:29</t>
  </si>
  <si>
    <t>20.05.2023 09:32:30</t>
  </si>
  <si>
    <t>20.05.2023 09:33:03</t>
  </si>
  <si>
    <t>20.05.2023 09:33:04</t>
  </si>
  <si>
    <t>20.05.2023 09:36:09</t>
  </si>
  <si>
    <t>20.05.2023 09:36:10</t>
  </si>
  <si>
    <t>20.05.2023 09:38:01</t>
  </si>
  <si>
    <t>20.05.2023 09:38:03</t>
  </si>
  <si>
    <t>20.05.2023 09:38:18</t>
  </si>
  <si>
    <t>20.05.2023 09:38:19</t>
  </si>
  <si>
    <t>20.05.2023 09:38:55</t>
  </si>
  <si>
    <t>20.05.2023 09:38:56</t>
  </si>
  <si>
    <t>20.05.2023 09:39:36</t>
  </si>
  <si>
    <t>20.05.2023 09:39:38</t>
  </si>
  <si>
    <t>20.05.2023 09:39:39</t>
  </si>
  <si>
    <t>20.05.2023 09:39:41</t>
  </si>
  <si>
    <t>20.05.2023 09:39:58</t>
  </si>
  <si>
    <t>20.05.2023 09:40:00</t>
  </si>
  <si>
    <t>20.05.2023 09:40:13</t>
  </si>
  <si>
    <t>20.05.2023 09:40:27</t>
  </si>
  <si>
    <t>20.05.2023 09:40:29</t>
  </si>
  <si>
    <t>20.05.2023 09:41:06</t>
  </si>
  <si>
    <t>20.05.2023 09:41:07</t>
  </si>
  <si>
    <t>20.05.2023 09:41:49</t>
  </si>
  <si>
    <t>20.05.2023 09:41:50</t>
  </si>
  <si>
    <t>20.05.2023 09:41:52</t>
  </si>
  <si>
    <t>20.05.2023 09:43:03</t>
  </si>
  <si>
    <t>20.05.2023 09:43:04</t>
  </si>
  <si>
    <t>20.05.2023 09:43:06</t>
  </si>
  <si>
    <t>20.05.2023 09:44:43</t>
  </si>
  <si>
    <t>20.05.2023 09:44:44</t>
  </si>
  <si>
    <t>20.05.2023 09:46:44</t>
  </si>
  <si>
    <t>20.05.2023 09:46:46</t>
  </si>
  <si>
    <t>20.05.2023 09:48:55</t>
  </si>
  <si>
    <t>20.05.2023 09:48:57</t>
  </si>
  <si>
    <t>20.05.2023 09:48:58</t>
  </si>
  <si>
    <t>20.05.2023 09:49:10</t>
  </si>
  <si>
    <t>20.05.2023 09:49:12</t>
  </si>
  <si>
    <t>20.05.2023 09:49:26</t>
  </si>
  <si>
    <t>20.05.2023 09:49:27</t>
  </si>
  <si>
    <t>20.05.2023 09:49:29</t>
  </si>
  <si>
    <t>20.05.2023 09:49:30</t>
  </si>
  <si>
    <t>20.05.2023 09:50:04</t>
  </si>
  <si>
    <t>20.05.2023 09:50:06</t>
  </si>
  <si>
    <t>20.05.2023 09:50:13</t>
  </si>
  <si>
    <t>20.05.2023 09:50:15</t>
  </si>
  <si>
    <t>20.05.2023 09:50:29</t>
  </si>
  <si>
    <t>20.05.2023 09:50:30</t>
  </si>
  <si>
    <t>20.05.2023 09:51:46</t>
  </si>
  <si>
    <t>20.05.2023 09:51:47</t>
  </si>
  <si>
    <t>20.05.2023 09:52:34</t>
  </si>
  <si>
    <t>20.05.2023 09:52:35</t>
  </si>
  <si>
    <t>20.05.2023 09:52:37</t>
  </si>
  <si>
    <t>20.05.2023 09:53:35</t>
  </si>
  <si>
    <t>20.05.2023 09:53:37</t>
  </si>
  <si>
    <t>20.05.2023 09:53:38</t>
  </si>
  <si>
    <t>20.05.2023 09:53:40</t>
  </si>
  <si>
    <t>20.05.2023 09:54:10</t>
  </si>
  <si>
    <t>20.05.2023 09:54:12</t>
  </si>
  <si>
    <t>20.05.2023 09:54:13</t>
  </si>
  <si>
    <t>20.05.2023 09:54:21</t>
  </si>
  <si>
    <t>20.05.2023 09:54:22</t>
  </si>
  <si>
    <t>20.05.2023 09:54:33</t>
  </si>
  <si>
    <t>20.05.2023 09:54:35</t>
  </si>
  <si>
    <t>20.05.2023 09:54:36</t>
  </si>
  <si>
    <t>20.05.2023 09:55:40</t>
  </si>
  <si>
    <t>20.05.2023 09:55:41</t>
  </si>
  <si>
    <t>20.05.2023 09:55:46</t>
  </si>
  <si>
    <t>20.05.2023 09:55:47</t>
  </si>
  <si>
    <t>20.05.2023 09:57:38</t>
  </si>
  <si>
    <t>20.05.2023 09:57:40</t>
  </si>
  <si>
    <t>20.05.2023 09:57:41</t>
  </si>
  <si>
    <t>20.05.2023 09:57:43</t>
  </si>
  <si>
    <t>20.05.2023 09:57:44</t>
  </si>
  <si>
    <t>20.05.2023 09:57:46</t>
  </si>
  <si>
    <t>20.05.2023 09:57:49</t>
  </si>
  <si>
    <t>20.05.2023 09:57:50</t>
  </si>
  <si>
    <t>20.05.2023 09:58:18</t>
  </si>
  <si>
    <t>20.05.2023 09:58:20</t>
  </si>
  <si>
    <t>20.05.2023 09:58:21</t>
  </si>
  <si>
    <t>20.05.2023 09:58:23</t>
  </si>
  <si>
    <t>20.05.2023 09:58:24</t>
  </si>
  <si>
    <t>20.05.2023 09:58:50</t>
  </si>
  <si>
    <t>20.05.2023 09:58:52</t>
  </si>
  <si>
    <t>20.05.2023 09:59:12</t>
  </si>
  <si>
    <t>20.05.2023 09:59:13</t>
  </si>
  <si>
    <t>20.05.2023 09:59:15</t>
  </si>
  <si>
    <t>20.05.2023 09:59:16</t>
  </si>
  <si>
    <t>20.05.2023 09:59:24</t>
  </si>
  <si>
    <t>20.05.2023 09:59:26</t>
  </si>
  <si>
    <t>20.05.2023 09:59:27</t>
  </si>
  <si>
    <t>20.05.2023 09:59:29</t>
  </si>
  <si>
    <t>20.05.2023 09:59:30</t>
  </si>
  <si>
    <t>20.05.2023 09:59:32</t>
  </si>
  <si>
    <t>20.05.2023 09:59:33</t>
  </si>
  <si>
    <t>20.05.2023 09:59:38</t>
  </si>
  <si>
    <t>20.05.2023 09:59:39</t>
  </si>
  <si>
    <t>20.05.2023 09:59:41</t>
  </si>
  <si>
    <t>20.05.2023 09:59:42</t>
  </si>
  <si>
    <t>20.05.2023 09:59:44</t>
  </si>
  <si>
    <t>20.05.2023 10:00:07</t>
  </si>
  <si>
    <t>20.05.2023 10:00:09</t>
  </si>
  <si>
    <t>20.05.2023 10:00:44</t>
  </si>
  <si>
    <t>20.05.2023 10:00:46</t>
  </si>
  <si>
    <t>20.05.2023 10:01:52</t>
  </si>
  <si>
    <t>20.05.2023 10:01:54</t>
  </si>
  <si>
    <t>20.05.2023 10:02:12</t>
  </si>
  <si>
    <t>20.05.2023 10:02:13</t>
  </si>
  <si>
    <t>20.05.2023 10:02:15</t>
  </si>
  <si>
    <t>20.05.2023 10:02:16</t>
  </si>
  <si>
    <t>20.05.2023 10:02:18</t>
  </si>
  <si>
    <t>20.05.2023 10:02:26</t>
  </si>
  <si>
    <t>20.05.2023 10:02:27</t>
  </si>
  <si>
    <t>20.05.2023 10:02:29</t>
  </si>
  <si>
    <t>20.05.2023 10:02:30</t>
  </si>
  <si>
    <t>20.05.2023 10:03:20</t>
  </si>
  <si>
    <t>20.05.2023 10:03:21</t>
  </si>
  <si>
    <t>20.05.2023 10:03:35</t>
  </si>
  <si>
    <t>20.05.2023 10:03:36</t>
  </si>
  <si>
    <t>20.05.2023 10:04:07</t>
  </si>
  <si>
    <t>20.05.2023 10:04:09</t>
  </si>
  <si>
    <t>20.05.2023 10:05:20</t>
  </si>
  <si>
    <t>20.05.2023 10:05:21</t>
  </si>
  <si>
    <t>20.05.2023 10:05:35</t>
  </si>
  <si>
    <t>20.05.2023 10:05:36</t>
  </si>
  <si>
    <t>20.05.2023 10:05:38</t>
  </si>
  <si>
    <t>20.05.2023 10:05:39</t>
  </si>
  <si>
    <t>20.05.2023 10:05:41</t>
  </si>
  <si>
    <t>20.05.2023 10:05:49</t>
  </si>
  <si>
    <t>20.05.2023 10:05:50</t>
  </si>
  <si>
    <t>20.05.2023 10:05:52</t>
  </si>
  <si>
    <t>20.05.2023 10:06:32</t>
  </si>
  <si>
    <t>20.05.2023 10:06:33</t>
  </si>
  <si>
    <t>20.05.2023 10:07:00</t>
  </si>
  <si>
    <t>20.05.2023 10:07:01</t>
  </si>
  <si>
    <t>20.05.2023 10:07:03</t>
  </si>
  <si>
    <t>20.05.2023 10:07:12</t>
  </si>
  <si>
    <t>20.05.2023 10:07:15</t>
  </si>
  <si>
    <t>20.05.2023 10:07:16</t>
  </si>
  <si>
    <t>20.05.2023 10:07:49</t>
  </si>
  <si>
    <t>20.05.2023 10:07:50</t>
  </si>
  <si>
    <t>20.05.2023 10:07:52</t>
  </si>
  <si>
    <t>20.05.2023 10:10:20</t>
  </si>
  <si>
    <t>20.05.2023 10:10:29</t>
  </si>
  <si>
    <t>20.05.2023 10:10:30</t>
  </si>
  <si>
    <t>20.05.2023 10:12:37</t>
  </si>
  <si>
    <t>20.05.2023 10:13:47</t>
  </si>
  <si>
    <t>20.05.2023 10:14:07</t>
  </si>
  <si>
    <t>20.05.2023 10:14:09</t>
  </si>
  <si>
    <t>20.05.2023 10:14:23</t>
  </si>
  <si>
    <t>20.05.2023 10:15:21</t>
  </si>
  <si>
    <t>20.05.2023 10:15:23</t>
  </si>
  <si>
    <t>20.05.2023 10:15:24</t>
  </si>
  <si>
    <t>20.05.2023 10:16:38</t>
  </si>
  <si>
    <t>20.05.2023 10:16:40</t>
  </si>
  <si>
    <t>20.05.2023 10:16:41</t>
  </si>
  <si>
    <t>20.05.2023 10:16:43</t>
  </si>
  <si>
    <t>20.05.2023 10:16:44</t>
  </si>
  <si>
    <t>20.05.2023 10:17:06</t>
  </si>
  <si>
    <t>20.05.2023 10:17:09</t>
  </si>
  <si>
    <t>20.05.2023 10:18:03</t>
  </si>
  <si>
    <t>20.05.2023 10:18:04</t>
  </si>
  <si>
    <t>20.05.2023 10:18:47</t>
  </si>
  <si>
    <t>20.05.2023 10:18:49</t>
  </si>
  <si>
    <t>20.05.2023 10:19:21</t>
  </si>
  <si>
    <t>20.05.2023 10:19:23</t>
  </si>
  <si>
    <t>20.05.2023 10:19:24</t>
  </si>
  <si>
    <t>20.05.2023 10:20:23</t>
  </si>
  <si>
    <t>20.05.2023 10:20:24</t>
  </si>
  <si>
    <t>20.05.2023 10:21:54</t>
  </si>
  <si>
    <t>20.05.2023 10:22:18</t>
  </si>
  <si>
    <t>20.05.2023 10:22:20</t>
  </si>
  <si>
    <t>20.05.2023 10:23:01</t>
  </si>
  <si>
    <t>20.05.2023 10:23:03</t>
  </si>
  <si>
    <t>20.05.2023 10:23:04</t>
  </si>
  <si>
    <t>20.05.2023 10:23:29</t>
  </si>
  <si>
    <t>20.05.2023 10:23:30</t>
  </si>
  <si>
    <t>20.05.2023 10:23:52</t>
  </si>
  <si>
    <t>20.05.2023 10:23:53</t>
  </si>
  <si>
    <t>20.05.2023 10:26:04</t>
  </si>
  <si>
    <t>20.05.2023 10:26:06</t>
  </si>
  <si>
    <t>20.05.2023 10:27:34</t>
  </si>
  <si>
    <t>20.05.2023 10:27:35</t>
  </si>
  <si>
    <t>20.05.2023 10:28:34</t>
  </si>
  <si>
    <t>20.05.2023 10:28:35</t>
  </si>
  <si>
    <t>20.05.2023 10:28:46</t>
  </si>
  <si>
    <t>20.05.2023 10:28:47</t>
  </si>
  <si>
    <t>20.05.2023 10:28:58</t>
  </si>
  <si>
    <t>20.05.2023 10:28:59</t>
  </si>
  <si>
    <t>20.05.2023 10:29:01</t>
  </si>
  <si>
    <t>20.05.2023 10:29:02</t>
  </si>
  <si>
    <t>20.05.2023 10:29:04</t>
  </si>
  <si>
    <t>20.05.2023 10:29:27</t>
  </si>
  <si>
    <t>20.05.2023 10:29:28</t>
  </si>
  <si>
    <t>20.05.2023 10:30:09</t>
  </si>
  <si>
    <t>20.05.2023 10:30:10</t>
  </si>
  <si>
    <t>20.05.2023 10:30:12</t>
  </si>
  <si>
    <t>20.05.2023 10:30:13</t>
  </si>
  <si>
    <t>20.05.2023 10:32:00</t>
  </si>
  <si>
    <t>20.05.2023 10:32:01</t>
  </si>
  <si>
    <t>20.05.2023 10:32:03</t>
  </si>
  <si>
    <t>20.05.2023 10:32:07</t>
  </si>
  <si>
    <t>20.05.2023 10:32:09</t>
  </si>
  <si>
    <t>20.05.2023 10:32:10</t>
  </si>
  <si>
    <t>20.05.2023 10:32:12</t>
  </si>
  <si>
    <t>20.05.2023 10:32:13</t>
  </si>
  <si>
    <t>20.05.2023 10:33:52</t>
  </si>
  <si>
    <t>20.05.2023 10:33:54</t>
  </si>
  <si>
    <t>20.05.2023 10:34:01</t>
  </si>
  <si>
    <t>20.05.2023 10:34:03</t>
  </si>
  <si>
    <t>20.05.2023 10:34:04</t>
  </si>
  <si>
    <t>20.05.2023 10:35:35</t>
  </si>
  <si>
    <t>20.05.2023 10:35:37</t>
  </si>
  <si>
    <t>20.05.2023 10:35:38</t>
  </si>
  <si>
    <t>20.05.2023 10:35:40</t>
  </si>
  <si>
    <t>20.05.2023 10:36:03</t>
  </si>
  <si>
    <t>20.05.2023 10:36:04</t>
  </si>
  <si>
    <t>20.05.2023 10:36:13</t>
  </si>
  <si>
    <t>20.05.2023 10:36:15</t>
  </si>
  <si>
    <t>20.05.2023 10:36:16</t>
  </si>
  <si>
    <t>20.05.2023 10:37:09</t>
  </si>
  <si>
    <t>20.05.2023 10:37:10</t>
  </si>
  <si>
    <t>20.05.2023 10:37:38</t>
  </si>
  <si>
    <t>20.05.2023 10:37:40</t>
  </si>
  <si>
    <t>20.05.2023 10:37:55</t>
  </si>
  <si>
    <t>20.05.2023 10:37:56</t>
  </si>
  <si>
    <t>20.05.2023 10:38:15</t>
  </si>
  <si>
    <t>20.05.2023 10:38:16</t>
  </si>
  <si>
    <t>20.05.2023 10:38:22</t>
  </si>
  <si>
    <t>20.05.2023 10:38:24</t>
  </si>
  <si>
    <t>20.05.2023 10:38:25</t>
  </si>
  <si>
    <t>20.05.2023 10:40:15</t>
  </si>
  <si>
    <t>20.05.2023 10:40:17</t>
  </si>
  <si>
    <t>20.05.2023 10:40:18</t>
  </si>
  <si>
    <t>20.05.2023 10:40:20</t>
  </si>
  <si>
    <t>20.05.2023 10:40:21</t>
  </si>
  <si>
    <t>20.05.2023 10:41:00</t>
  </si>
  <si>
    <t>20.05.2023 10:41:01</t>
  </si>
  <si>
    <t>20.05.2023 10:41:03</t>
  </si>
  <si>
    <t>20.05.2023 10:42:00</t>
  </si>
  <si>
    <t>20.05.2023 10:42:01</t>
  </si>
  <si>
    <t>20.05.2023 10:42:03</t>
  </si>
  <si>
    <t>20.05.2023 10:42:24</t>
  </si>
  <si>
    <t>20.05.2023 10:42:25</t>
  </si>
  <si>
    <t>20.05.2023 10:42:27</t>
  </si>
  <si>
    <t>20.05.2023 10:44:30</t>
  </si>
  <si>
    <t>20.05.2023 10:44:32</t>
  </si>
  <si>
    <t>20.05.2023 10:45:01</t>
  </si>
  <si>
    <t>20.05.2023 10:45:03</t>
  </si>
  <si>
    <t>20.05.2023 10:46:21</t>
  </si>
  <si>
    <t>20.05.2023 10:46:23</t>
  </si>
  <si>
    <t>20.05.2023 10:46:24</t>
  </si>
  <si>
    <t>20.05.2023 10:46:26</t>
  </si>
  <si>
    <t>20.05.2023 10:46:27</t>
  </si>
  <si>
    <t>20.05.2023 10:48:15</t>
  </si>
  <si>
    <t>20.05.2023 10:48:17</t>
  </si>
  <si>
    <t>20.05.2023 10:48:18</t>
  </si>
  <si>
    <t>20.05.2023 10:48:53</t>
  </si>
  <si>
    <t>20.05.2023 10:48:55</t>
  </si>
  <si>
    <t>20.05.2023 10:49:03</t>
  </si>
  <si>
    <t>20.05.2023 10:49:04</t>
  </si>
  <si>
    <t>20.05.2023 10:49:06</t>
  </si>
  <si>
    <t>20.05.2023 10:49:21</t>
  </si>
  <si>
    <t>20.05.2023 10:49:22</t>
  </si>
  <si>
    <t>20.05.2023 10:49:24</t>
  </si>
  <si>
    <t>20.05.2023 10:49:27</t>
  </si>
  <si>
    <t>20.05.2023 10:49:29</t>
  </si>
  <si>
    <t>20.05.2023 10:49:30</t>
  </si>
  <si>
    <t>20.05.2023 10:49:32</t>
  </si>
  <si>
    <t>20.05.2023 10:50:04</t>
  </si>
  <si>
    <t>20.05.2023 10:50:06</t>
  </si>
  <si>
    <t>20.05.2023 10:50:07</t>
  </si>
  <si>
    <t>20.05.2023 10:50:09</t>
  </si>
  <si>
    <t>20.05.2023 10:50:10</t>
  </si>
  <si>
    <t>20.05.2023 10:50:12</t>
  </si>
  <si>
    <t>20.05.2023 10:51:03</t>
  </si>
  <si>
    <t>20.05.2023 10:51:04</t>
  </si>
  <si>
    <t>20.05.2023 10:51:10</t>
  </si>
  <si>
    <t>20.05.2023 10:51:12</t>
  </si>
  <si>
    <t>20.05.2023 10:52:04</t>
  </si>
  <si>
    <t>20.05.2023 10:52:06</t>
  </si>
  <si>
    <t>20.05.2023 10:52:07</t>
  </si>
  <si>
    <t>20.05.2023 10:52:19</t>
  </si>
  <si>
    <t>20.05.2023 10:52:21</t>
  </si>
  <si>
    <t>20.05.2023 10:52:24</t>
  </si>
  <si>
    <t>20.05.2023 10:52:30</t>
  </si>
  <si>
    <t>20.05.2023 10:52:31</t>
  </si>
  <si>
    <t>20.05.2023 10:52:33</t>
  </si>
  <si>
    <t>20.05.2023 10:53:04</t>
  </si>
  <si>
    <t>20.05.2023 10:53:06</t>
  </si>
  <si>
    <t>20.05.2023 10:53:41</t>
  </si>
  <si>
    <t>20.05.2023 10:54:03</t>
  </si>
  <si>
    <t>20.05.2023 10:54:04</t>
  </si>
  <si>
    <t>20.05.2023 10:56:03</t>
  </si>
  <si>
    <t>20.05.2023 10:56:04</t>
  </si>
  <si>
    <t>20.05.2023 10:56:06</t>
  </si>
  <si>
    <t>20.05.2023 10:56:56</t>
  </si>
  <si>
    <t>20.05.2023 10:56:58</t>
  </si>
  <si>
    <t>20.05.2023 10:57:47</t>
  </si>
  <si>
    <t>20.05.2023 10:58:30</t>
  </si>
  <si>
    <t>20.05.2023 10:58:52</t>
  </si>
  <si>
    <t>20.05.2023 10:58:53</t>
  </si>
  <si>
    <t>20.05.2023 10:58:55</t>
  </si>
  <si>
    <t>20.05.2023 10:59:43</t>
  </si>
  <si>
    <t>20.05.2023 10:59:44</t>
  </si>
  <si>
    <t>20.05.2023 10:59:46</t>
  </si>
  <si>
    <t>20.05.2023 10:59:47</t>
  </si>
  <si>
    <t>20.05.2023 11:00:03</t>
  </si>
  <si>
    <t>20.05.2023 11:00:04</t>
  </si>
  <si>
    <t>20.05.2023 11:00:29</t>
  </si>
  <si>
    <t>20.05.2023 11:00:30</t>
  </si>
  <si>
    <t>20.05.2023 11:00:36</t>
  </si>
  <si>
    <t>20.05.2023 11:00:38</t>
  </si>
  <si>
    <t>20.05.2023 11:00:41</t>
  </si>
  <si>
    <t>20.05.2023 11:00:42</t>
  </si>
  <si>
    <t>20.05.2023 11:00:44</t>
  </si>
  <si>
    <t>20.05.2023 11:02:29</t>
  </si>
  <si>
    <t>20.05.2023 11:02:30</t>
  </si>
  <si>
    <t>20.05.2023 11:02:32</t>
  </si>
  <si>
    <t>20.05.2023 11:04:21</t>
  </si>
  <si>
    <t>20.05.2023 11:04:23</t>
  </si>
  <si>
    <t>20.05.2023 11:04:24</t>
  </si>
  <si>
    <t>20.05.2023 11:05:30</t>
  </si>
  <si>
    <t>20.05.2023 11:05:32</t>
  </si>
  <si>
    <t>20.05.2023 11:06:47</t>
  </si>
  <si>
    <t>20.05.2023 11:06:49</t>
  </si>
  <si>
    <t>20.05.2023 11:06:53</t>
  </si>
  <si>
    <t>20.05.2023 11:06:55</t>
  </si>
  <si>
    <t>20.05.2023 11:06:56</t>
  </si>
  <si>
    <t>20.05.2023 11:07:09</t>
  </si>
  <si>
    <t>20.05.2023 11:07:10</t>
  </si>
  <si>
    <t>20.05.2023 11:07:12</t>
  </si>
  <si>
    <t>20.05.2023 11:07:13</t>
  </si>
  <si>
    <t>20.05.2023 11:08:44</t>
  </si>
  <si>
    <t>20.05.2023 11:09:10</t>
  </si>
  <si>
    <t>20.05.2023 11:09:12</t>
  </si>
  <si>
    <t>20.05.2023 11:10:06</t>
  </si>
  <si>
    <t>20.05.2023 11:10:07</t>
  </si>
  <si>
    <t>20.05.2023 11:10:09</t>
  </si>
  <si>
    <t>20.05.2023 11:10:44</t>
  </si>
  <si>
    <t>20.05.2023 11:10:46</t>
  </si>
  <si>
    <t>20.05.2023 11:10:47</t>
  </si>
  <si>
    <t>20.05.2023 11:11:30</t>
  </si>
  <si>
    <t>20.05.2023 11:11:32</t>
  </si>
  <si>
    <t>20.05.2023 11:12:03</t>
  </si>
  <si>
    <t>20.05.2023 11:12:06</t>
  </si>
  <si>
    <t>20.05.2023 11:12:07</t>
  </si>
  <si>
    <t>20.05.2023 11:12:09</t>
  </si>
  <si>
    <t>20.05.2023 11:12:10</t>
  </si>
  <si>
    <t>20.05.2023 11:12:15</t>
  </si>
  <si>
    <t>20.05.2023 11:12:16</t>
  </si>
  <si>
    <t>20.05.2023 11:12:18</t>
  </si>
  <si>
    <t>20.05.2023 11:12:19</t>
  </si>
  <si>
    <t>20.05.2023 11:12:21</t>
  </si>
  <si>
    <t>20.05.2023 11:12:22</t>
  </si>
  <si>
    <t>20.05.2023 11:13:12</t>
  </si>
  <si>
    <t>20.05.2023 11:13:13</t>
  </si>
  <si>
    <t>20.05.2023 11:14:00</t>
  </si>
  <si>
    <t>20.05.2023 11:14:01</t>
  </si>
  <si>
    <t>20.05.2023 11:14:55</t>
  </si>
  <si>
    <t>20.05.2023 11:16:09</t>
  </si>
  <si>
    <t>20.05.2023 11:16:10</t>
  </si>
  <si>
    <t>20.05.2023 11:16:12</t>
  </si>
  <si>
    <t>20.05.2023 11:17:51</t>
  </si>
  <si>
    <t>20.05.2023 11:17:52</t>
  </si>
  <si>
    <t>20.05.2023 11:18:47</t>
  </si>
  <si>
    <t>20.05.2023 11:18:52</t>
  </si>
  <si>
    <t>20.05.2023 11:18:53</t>
  </si>
  <si>
    <t>20.05.2023 11:18:55</t>
  </si>
  <si>
    <t>20.05.2023 11:18:56</t>
  </si>
  <si>
    <t>20.05.2023 11:19:09</t>
  </si>
  <si>
    <t>20.05.2023 11:19:10</t>
  </si>
  <si>
    <t>20.05.2023 11:19:12</t>
  </si>
  <si>
    <t>20.05.2023 11:19:30</t>
  </si>
  <si>
    <t>20.05.2023 11:19:32</t>
  </si>
  <si>
    <t>20.05.2023 11:19:33</t>
  </si>
  <si>
    <t>20.05.2023 11:19:36</t>
  </si>
  <si>
    <t>20.05.2023 11:19:38</t>
  </si>
  <si>
    <t>20.05.2023 11:20:07</t>
  </si>
  <si>
    <t>20.05.2023 11:20:09</t>
  </si>
  <si>
    <t>20.05.2023 11:21:07</t>
  </si>
  <si>
    <t>20.05.2023 11:21:09</t>
  </si>
  <si>
    <t>20.05.2023 11:21:24</t>
  </si>
  <si>
    <t>20.05.2023 11:21:26</t>
  </si>
  <si>
    <t>20.05.2023 11:21:27</t>
  </si>
  <si>
    <t>20.05.2023 11:21:39</t>
  </si>
  <si>
    <t>20.05.2023 11:21:41</t>
  </si>
  <si>
    <t>20.05.2023 11:21:42</t>
  </si>
  <si>
    <t>20.05.2023 11:21:50</t>
  </si>
  <si>
    <t>20.05.2023 11:21:51</t>
  </si>
  <si>
    <t>20.05.2023 11:23:15</t>
  </si>
  <si>
    <t>20.05.2023 11:23:17</t>
  </si>
  <si>
    <t>20.05.2023 11:23:18</t>
  </si>
  <si>
    <t>20.05.2023 11:23:24</t>
  </si>
  <si>
    <t>20.05.2023 11:23:41</t>
  </si>
  <si>
    <t>20.05.2023 11:23:42</t>
  </si>
  <si>
    <t>20.05.2023 11:24:30</t>
  </si>
  <si>
    <t>20.05.2023 11:24:32</t>
  </si>
  <si>
    <t>20.05.2023 11:24:33</t>
  </si>
  <si>
    <t>20.05.2023 11:24:35</t>
  </si>
  <si>
    <t>20.05.2023 11:24:36</t>
  </si>
  <si>
    <t>20.05.2023 11:25:01</t>
  </si>
  <si>
    <t>20.05.2023 11:25:03</t>
  </si>
  <si>
    <t>20.05.2023 11:25:04</t>
  </si>
  <si>
    <t>20.05.2023 11:26:06</t>
  </si>
  <si>
    <t>20.05.2023 11:26:07</t>
  </si>
  <si>
    <t>20.05.2023 11:26:09</t>
  </si>
  <si>
    <t>20.05.2023 11:26:22</t>
  </si>
  <si>
    <t>20.05.2023 11:26:24</t>
  </si>
  <si>
    <t>20.05.2023 11:26:36</t>
  </si>
  <si>
    <t>20.05.2023 11:26:38</t>
  </si>
  <si>
    <t>20.05.2023 11:26:50</t>
  </si>
  <si>
    <t>20.05.2023 11:26:51</t>
  </si>
  <si>
    <t>20.05.2023 11:26:53</t>
  </si>
  <si>
    <t>20.05.2023 11:26:57</t>
  </si>
  <si>
    <t>20.05.2023 11:26:59</t>
  </si>
  <si>
    <t>20.05.2023 11:27:30</t>
  </si>
  <si>
    <t>20.05.2023 11:27:31</t>
  </si>
  <si>
    <t>20.05.2023 11:27:56</t>
  </si>
  <si>
    <t>20.05.2023 11:27:57</t>
  </si>
  <si>
    <t>20.05.2023 11:27:59</t>
  </si>
  <si>
    <t>20.05.2023 11:28:00</t>
  </si>
  <si>
    <t>20.05.2023 11:28:02</t>
  </si>
  <si>
    <t>20.05.2023 11:28:08</t>
  </si>
  <si>
    <t>20.05.2023 11:28:34</t>
  </si>
  <si>
    <t>20.05.2023 11:28:35</t>
  </si>
  <si>
    <t>20.05.2023 11:28:37</t>
  </si>
  <si>
    <t>20.05.2023 11:28:38</t>
  </si>
  <si>
    <t>20.05.2023 11:28:40</t>
  </si>
  <si>
    <t>20.05.2023 11:28:44</t>
  </si>
  <si>
    <t>20.05.2023 11:28:46</t>
  </si>
  <si>
    <t>20.05.2023 11:28:47</t>
  </si>
  <si>
    <t>20.05.2023 11:28:49</t>
  </si>
  <si>
    <t>20.05.2023 11:28:50</t>
  </si>
  <si>
    <t>20.05.2023 11:29:17</t>
  </si>
  <si>
    <t>20.05.2023 11:29:18</t>
  </si>
  <si>
    <t>20.05.2023 11:29:36</t>
  </si>
  <si>
    <t>20.05.2023 11:29:38</t>
  </si>
  <si>
    <t>20.05.2023 11:29:39</t>
  </si>
  <si>
    <t>20.05.2023 11:29:41</t>
  </si>
  <si>
    <t>20.05.2023 11:29:56</t>
  </si>
  <si>
    <t>20.05.2023 11:30:30</t>
  </si>
  <si>
    <t>20.05.2023 11:30:32</t>
  </si>
  <si>
    <t>20.05.2023 11:30:33</t>
  </si>
  <si>
    <t>20.05.2023 11:30:35</t>
  </si>
  <si>
    <t>20.05.2023 11:30:49</t>
  </si>
  <si>
    <t>20.05.2023 11:30:50</t>
  </si>
  <si>
    <t>20.05.2023 11:31:26</t>
  </si>
  <si>
    <t>20.05.2023 11:31:38</t>
  </si>
  <si>
    <t>20.05.2023 11:31:40</t>
  </si>
  <si>
    <t>20.05.2023 11:31:41</t>
  </si>
  <si>
    <t>20.05.2023 11:31:53</t>
  </si>
  <si>
    <t>20.05.2023 11:31:55</t>
  </si>
  <si>
    <t>20.05.2023 11:31:56</t>
  </si>
  <si>
    <t>20.05.2023 11:32:12</t>
  </si>
  <si>
    <t>20.05.2023 11:32:13</t>
  </si>
  <si>
    <t>20.05.2023 11:32:15</t>
  </si>
  <si>
    <t>20.05.2023 11:32:31</t>
  </si>
  <si>
    <t>20.05.2023 11:32:33</t>
  </si>
  <si>
    <t>20.05.2023 11:33:47</t>
  </si>
  <si>
    <t>20.05.2023 11:33:49</t>
  </si>
  <si>
    <t>20.05.2023 11:33:50</t>
  </si>
  <si>
    <t>20.05.2023 11:33:52</t>
  </si>
  <si>
    <t>20.05.2023 11:34:20</t>
  </si>
  <si>
    <t>20.05.2023 11:34:21</t>
  </si>
  <si>
    <t>20.05.2023 11:34:40</t>
  </si>
  <si>
    <t>20.05.2023 11:34:41</t>
  </si>
  <si>
    <t>20.05.2023 11:34:43</t>
  </si>
  <si>
    <t>20.05.2023 11:35:15</t>
  </si>
  <si>
    <t>20.05.2023 11:35:17</t>
  </si>
  <si>
    <t>20.05.2023 11:35:18</t>
  </si>
  <si>
    <t>20.05.2023 11:35:20</t>
  </si>
  <si>
    <t>20.05.2023 11:35:26</t>
  </si>
  <si>
    <t>20.05.2023 11:35:27</t>
  </si>
  <si>
    <t>20.05.2023 11:35:29</t>
  </si>
  <si>
    <t>20.05.2023 11:36:32</t>
  </si>
  <si>
    <t>20.05.2023 11:36:40</t>
  </si>
  <si>
    <t>20.05.2023 11:37:01</t>
  </si>
  <si>
    <t>20.05.2023 11:37:03</t>
  </si>
  <si>
    <t>20.05.2023 11:37:46</t>
  </si>
  <si>
    <t>20.05.2023 11:37:47</t>
  </si>
  <si>
    <t>20.05.2023 11:37:58</t>
  </si>
  <si>
    <t>20.05.2023 11:37:59</t>
  </si>
  <si>
    <t>20.05.2023 11:38:32</t>
  </si>
  <si>
    <t>20.05.2023 11:38:33</t>
  </si>
  <si>
    <t>20.05.2023 11:38:35</t>
  </si>
  <si>
    <t>20.05.2023 11:39:01</t>
  </si>
  <si>
    <t>20.05.2023 11:39:03</t>
  </si>
  <si>
    <t>20.05.2023 11:39:04</t>
  </si>
  <si>
    <t>20.05.2023 11:40:13</t>
  </si>
  <si>
    <t>20.05.2023 11:40:15</t>
  </si>
  <si>
    <t>20.05.2023 11:41:03</t>
  </si>
  <si>
    <t>20.05.2023 11:41:04</t>
  </si>
  <si>
    <t>20.05.2023 11:41:06</t>
  </si>
  <si>
    <t>20.05.2023 11:41:07</t>
  </si>
  <si>
    <t>20.05.2023 11:41:27</t>
  </si>
  <si>
    <t>20.05.2023 11:43:04</t>
  </si>
  <si>
    <t>20.05.2023 11:43:06</t>
  </si>
  <si>
    <t>20.05.2023 11:43:07</t>
  </si>
  <si>
    <t>20.05.2023 11:43:09</t>
  </si>
  <si>
    <t>20.05.2023 11:43:10</t>
  </si>
  <si>
    <t>20.05.2023 11:43:12</t>
  </si>
  <si>
    <t>20.05.2023 11:43:49</t>
  </si>
  <si>
    <t>20.05.2023 11:43:50</t>
  </si>
  <si>
    <t>20.05.2023 11:43:52</t>
  </si>
  <si>
    <t>20.05.2023 11:43:53</t>
  </si>
  <si>
    <t>20.05.2023 11:44:13</t>
  </si>
  <si>
    <t>20.05.2023 11:44:15</t>
  </si>
  <si>
    <t>20.05.2023 11:44:16</t>
  </si>
  <si>
    <t>20.05.2023 11:44:56</t>
  </si>
  <si>
    <t>20.05.2023 11:44:58</t>
  </si>
  <si>
    <t>20.05.2023 11:45:02</t>
  </si>
  <si>
    <t>20.05.2023 11:45:04</t>
  </si>
  <si>
    <t>20.05.2023 11:45:05</t>
  </si>
  <si>
    <t>20.05.2023 11:45:21</t>
  </si>
  <si>
    <t>20.05.2023 11:45:22</t>
  </si>
  <si>
    <t>20.05.2023 11:45:44</t>
  </si>
  <si>
    <t>20.05.2023 11:45:45</t>
  </si>
  <si>
    <t>20.05.2023 11:47:15</t>
  </si>
  <si>
    <t>20.05.2023 11:47:17</t>
  </si>
  <si>
    <t>20.05.2023 11:47:18</t>
  </si>
  <si>
    <t>20.05.2023 11:47:20</t>
  </si>
  <si>
    <t>20.05.2023 11:47:46</t>
  </si>
  <si>
    <t>20.05.2023 11:47:47</t>
  </si>
  <si>
    <t>20.05.2023 11:47:49</t>
  </si>
  <si>
    <t>20.05.2023 11:47:50</t>
  </si>
  <si>
    <t>20.05.2023 11:47:53</t>
  </si>
  <si>
    <t>20.05.2023 11:48:34</t>
  </si>
  <si>
    <t>20.05.2023 11:48:35</t>
  </si>
  <si>
    <t>20.05.2023 11:48:37</t>
  </si>
  <si>
    <t>20.05.2023 11:49:13</t>
  </si>
  <si>
    <t>20.05.2023 11:49:15</t>
  </si>
  <si>
    <t>20.05.2023 11:50:40</t>
  </si>
  <si>
    <t>20.05.2023 11:50:41</t>
  </si>
  <si>
    <t>20.05.2023 11:50:43</t>
  </si>
  <si>
    <t>20.05.2023 11:50:44</t>
  </si>
  <si>
    <t>20.05.2023 11:51:57</t>
  </si>
  <si>
    <t>20.05.2023 11:51:58</t>
  </si>
  <si>
    <t>20.05.2023 11:53:38</t>
  </si>
  <si>
    <t>20.05.2023 11:53:40</t>
  </si>
  <si>
    <t>20.05.2023 11:53:58</t>
  </si>
  <si>
    <t>20.05.2023 11:54:00</t>
  </si>
  <si>
    <t>20.05.2023 11:54:01</t>
  </si>
  <si>
    <t>20.05.2023 11:54:03</t>
  </si>
  <si>
    <t>20.05.2023 11:55:37</t>
  </si>
  <si>
    <t>20.05.2023 11:55:41</t>
  </si>
  <si>
    <t>20.05.2023 11:55:56</t>
  </si>
  <si>
    <t>20.05.2023 11:55:58</t>
  </si>
  <si>
    <t>20.05.2023 11:57:17</t>
  </si>
  <si>
    <t>20.05.2023 11:57:32</t>
  </si>
  <si>
    <t>20.05.2023 11:57:33</t>
  </si>
  <si>
    <t>20.05.2023 11:57:43</t>
  </si>
  <si>
    <t>20.05.2023 11:57:44</t>
  </si>
  <si>
    <t>20.05.2023 11:57:46</t>
  </si>
  <si>
    <t>20.05.2023 11:57:47</t>
  </si>
  <si>
    <t>20.05.2023 11:57:49</t>
  </si>
  <si>
    <t>20.05.2023 11:59:13</t>
  </si>
  <si>
    <t>20.05.2023 11:59:15</t>
  </si>
  <si>
    <t>20.05.2023 11:59:16</t>
  </si>
  <si>
    <t>20.05.2023 11:59:27</t>
  </si>
  <si>
    <t>20.05.2023 11:59:29</t>
  </si>
  <si>
    <t>20.05.2023 11:59:46</t>
  </si>
  <si>
    <t>20.05.2023 11:59:49</t>
  </si>
  <si>
    <t>20.05.2023 11:59:50</t>
  </si>
  <si>
    <t>20.05.2023 11:59:52</t>
  </si>
  <si>
    <t>20.05.2023 12:00:12</t>
  </si>
  <si>
    <t>20.05.2023 12:00:13</t>
  </si>
  <si>
    <t>20.05.2023 12:00:15</t>
  </si>
  <si>
    <t>20.05.2023 12:00:16</t>
  </si>
  <si>
    <t>20.05.2023 12:00:18</t>
  </si>
  <si>
    <t>20.05.2023 12:00:19</t>
  </si>
  <si>
    <t>20.05.2023 12:00:27</t>
  </si>
  <si>
    <t>20.05.2023 12:00:29</t>
  </si>
  <si>
    <t>20.05.2023 12:00:30</t>
  </si>
  <si>
    <t>20.05.2023 12:00:58</t>
  </si>
  <si>
    <t>20.05.2023 12:00:59</t>
  </si>
  <si>
    <t>20.05.2023 12:01:01</t>
  </si>
  <si>
    <t>20.05.2023 12:01:04</t>
  </si>
  <si>
    <t>20.05.2023 12:01:05</t>
  </si>
  <si>
    <t>20.05.2023 12:01:07</t>
  </si>
  <si>
    <t>20.05.2023 12:01:10</t>
  </si>
  <si>
    <t>20.05.2023 12:02:23</t>
  </si>
  <si>
    <t>20.05.2023 12:02:24</t>
  </si>
  <si>
    <t>20.05.2023 12:02:26</t>
  </si>
  <si>
    <t>20.05.2023 12:02:27</t>
  </si>
  <si>
    <t>20.05.2023 12:02:29</t>
  </si>
  <si>
    <t>20.05.2023 12:02:33</t>
  </si>
  <si>
    <t>20.05.2023 12:02:35</t>
  </si>
  <si>
    <t>20.05.2023 12:02:36</t>
  </si>
  <si>
    <t>20.05.2023 12:02:39</t>
  </si>
  <si>
    <t>20.05.2023 12:04:06</t>
  </si>
  <si>
    <t>20.05.2023 12:04:07</t>
  </si>
  <si>
    <t>20.05.2023 12:04:09</t>
  </si>
  <si>
    <t>20.05.2023 12:04:36</t>
  </si>
  <si>
    <t>20.05.2023 12:04:38</t>
  </si>
  <si>
    <t>20.05.2023 12:04:39</t>
  </si>
  <si>
    <t>20.05.2023 12:04:41</t>
  </si>
  <si>
    <t>20.05.2023 12:05:26</t>
  </si>
  <si>
    <t>20.05.2023 12:05:27</t>
  </si>
  <si>
    <t>20.05.2023 12:05:29</t>
  </si>
  <si>
    <t>20.05.2023 12:05:30</t>
  </si>
  <si>
    <t>20.05.2023 12:05:32</t>
  </si>
  <si>
    <t>20.05.2023 12:06:09</t>
  </si>
  <si>
    <t>20.05.2023 12:06:12</t>
  </si>
  <si>
    <t>20.05.2023 12:06:13</t>
  </si>
  <si>
    <t>20.05.2023 12:06:15</t>
  </si>
  <si>
    <t>20.05.2023 12:06:26</t>
  </si>
  <si>
    <t>20.05.2023 12:06:27</t>
  </si>
  <si>
    <t>20.05.2023 12:06:29</t>
  </si>
  <si>
    <t>20.05.2023 12:06:30</t>
  </si>
  <si>
    <t>20.05.2023 12:06:32</t>
  </si>
  <si>
    <t>20.05.2023 12:06:56</t>
  </si>
  <si>
    <t>20.05.2023 12:06:58</t>
  </si>
  <si>
    <t>20.05.2023 12:07:07</t>
  </si>
  <si>
    <t>20.05.2023 12:07:08</t>
  </si>
  <si>
    <t>20.05.2023 12:07:39</t>
  </si>
  <si>
    <t>20.05.2023 12:07:40</t>
  </si>
  <si>
    <t>20.05.2023 12:08:07</t>
  </si>
  <si>
    <t>20.05.2023 12:08:09</t>
  </si>
  <si>
    <t>20.05.2023 12:08:10</t>
  </si>
  <si>
    <t>20.05.2023 12:09:07</t>
  </si>
  <si>
    <t>20.05.2023 12:09:09</t>
  </si>
  <si>
    <t>20.05.2023 12:09:10</t>
  </si>
  <si>
    <t>20.05.2023 12:09:12</t>
  </si>
  <si>
    <t>20.05.2023 12:09:42</t>
  </si>
  <si>
    <t>20.05.2023 12:09:44</t>
  </si>
  <si>
    <t>20.05.2023 12:09:47</t>
  </si>
  <si>
    <t>20.05.2023 12:09:49</t>
  </si>
  <si>
    <t>20.05.2023 12:09:50</t>
  </si>
  <si>
    <t>20.05.2023 12:10:15</t>
  </si>
  <si>
    <t>20.05.2023 12:10:17</t>
  </si>
  <si>
    <t>20.05.2023 12:10:18</t>
  </si>
  <si>
    <t>20.05.2023 12:10:20</t>
  </si>
  <si>
    <t>20.05.2023 12:11:04</t>
  </si>
  <si>
    <t>20.05.2023 12:11:06</t>
  </si>
  <si>
    <t>20.05.2023 12:11:07</t>
  </si>
  <si>
    <t>20.05.2023 12:11:12</t>
  </si>
  <si>
    <t>20.05.2023 12:11:13</t>
  </si>
  <si>
    <t>20.05.2023 12:12:26</t>
  </si>
  <si>
    <t>20.05.2023 12:12:38</t>
  </si>
  <si>
    <t>20.05.2023 12:12:40</t>
  </si>
  <si>
    <t>20.05.2023 12:12:41</t>
  </si>
  <si>
    <t>20.05.2023 12:12:43</t>
  </si>
  <si>
    <t>20.05.2023 12:13:03</t>
  </si>
  <si>
    <t>20.05.2023 12:13:04</t>
  </si>
  <si>
    <t>20.05.2023 12:13:36</t>
  </si>
  <si>
    <t>20.05.2023 12:13:38</t>
  </si>
  <si>
    <t>20.05.2023 12:15:26</t>
  </si>
  <si>
    <t>20.05.2023 12:15:27</t>
  </si>
  <si>
    <t>20.05.2023 12:15:56</t>
  </si>
  <si>
    <t>20.05.2023 12:15:58</t>
  </si>
  <si>
    <t>20.05.2023 12:17:01</t>
  </si>
  <si>
    <t>20.05.2023 12:17:03</t>
  </si>
  <si>
    <t>20.05.2023 12:17:26</t>
  </si>
  <si>
    <t>20.05.2023 12:17:27</t>
  </si>
  <si>
    <t>20.05.2023 12:18:43</t>
  </si>
  <si>
    <t>20.05.2023 12:18:44</t>
  </si>
  <si>
    <t>20.05.2023 12:19:17</t>
  </si>
  <si>
    <t>20.05.2023 12:19:18</t>
  </si>
  <si>
    <t>20.05.2023 12:19:21</t>
  </si>
  <si>
    <t>20.05.2023 12:19:23</t>
  </si>
  <si>
    <t>20.05.2023 12:19:32</t>
  </si>
  <si>
    <t>20.05.2023 12:19:33</t>
  </si>
  <si>
    <t>20.05.2023 12:19:35</t>
  </si>
  <si>
    <t>20.05.2023 12:19:48</t>
  </si>
  <si>
    <t>20.05.2023 12:19:50</t>
  </si>
  <si>
    <t>20.05.2023 12:19:52</t>
  </si>
  <si>
    <t>20.05.2023 12:20:06</t>
  </si>
  <si>
    <t>20.05.2023 12:20:29</t>
  </si>
  <si>
    <t>20.05.2023 12:20:30</t>
  </si>
  <si>
    <t>20.05.2023 12:20:32</t>
  </si>
  <si>
    <t>20.05.2023 12:20:35</t>
  </si>
  <si>
    <t>20.05.2023 12:20:36</t>
  </si>
  <si>
    <t>20.05.2023 12:20:38</t>
  </si>
  <si>
    <t>20.05.2023 12:20:53</t>
  </si>
  <si>
    <t>20.05.2023 12:20:55</t>
  </si>
  <si>
    <t>20.05.2023 12:20:56</t>
  </si>
  <si>
    <t>20.05.2023 12:21:19</t>
  </si>
  <si>
    <t>20.05.2023 12:21:21</t>
  </si>
  <si>
    <t>20.05.2023 12:21:22</t>
  </si>
  <si>
    <t>20.05.2023 12:21:51</t>
  </si>
  <si>
    <t>20.05.2023 12:21:53</t>
  </si>
  <si>
    <t>20.05.2023 12:21:54</t>
  </si>
  <si>
    <t>20.05.2023 12:22:21</t>
  </si>
  <si>
    <t>20.05.2023 12:22:24</t>
  </si>
  <si>
    <t>20.05.2023 12:22:26</t>
  </si>
  <si>
    <t>20.05.2023 12:22:27</t>
  </si>
  <si>
    <t>20.05.2023 12:22:29</t>
  </si>
  <si>
    <t>20.05.2023 12:22:35</t>
  </si>
  <si>
    <t>20.05.2023 12:22:36</t>
  </si>
  <si>
    <t>20.05.2023 12:22:50</t>
  </si>
  <si>
    <t>20.05.2023 12:22:52</t>
  </si>
  <si>
    <t>20.05.2023 12:22:53</t>
  </si>
  <si>
    <t>20.05.2023 12:23:58</t>
  </si>
  <si>
    <t>20.05.2023 12:24:00</t>
  </si>
  <si>
    <t>20.05.2023 12:24:10</t>
  </si>
  <si>
    <t>20.05.2023 12:24:12</t>
  </si>
  <si>
    <t>20.05.2023 12:24:13</t>
  </si>
  <si>
    <t>20.05.2023 12:26:01</t>
  </si>
  <si>
    <t>20.05.2023 12:26:03</t>
  </si>
  <si>
    <t>20.05.2023 12:26:09</t>
  </si>
  <si>
    <t>20.05.2023 12:26:10</t>
  </si>
  <si>
    <t>20.05.2023 12:26:12</t>
  </si>
  <si>
    <t>20.05.2023 12:26:16</t>
  </si>
  <si>
    <t>20.05.2023 12:26:18</t>
  </si>
  <si>
    <t>20.05.2023 12:26:42</t>
  </si>
  <si>
    <t>20.05.2023 12:26:44</t>
  </si>
  <si>
    <t>20.05.2023 12:26:45</t>
  </si>
  <si>
    <t>20.05.2023 12:26:48</t>
  </si>
  <si>
    <t>20.05.2023 12:26:50</t>
  </si>
  <si>
    <t>20.05.2023 12:27:00</t>
  </si>
  <si>
    <t>20.05.2023 12:27:01</t>
  </si>
  <si>
    <t>20.05.2023 12:27:03</t>
  </si>
  <si>
    <t>20.05.2023 12:27:04</t>
  </si>
  <si>
    <t>20.05.2023 12:28:17</t>
  </si>
  <si>
    <t>20.05.2023 12:28:18</t>
  </si>
  <si>
    <t>20.05.2023 12:28:20</t>
  </si>
  <si>
    <t>20.05.2023 12:28:21</t>
  </si>
  <si>
    <t>20.05.2023 12:28:27</t>
  </si>
  <si>
    <t>20.05.2023 12:28:29</t>
  </si>
  <si>
    <t>20.05.2023 12:29:12</t>
  </si>
  <si>
    <t>20.05.2023 12:29:13</t>
  </si>
  <si>
    <t>20.05.2023 12:29:15</t>
  </si>
  <si>
    <t>20.05.2023 12:29:16</t>
  </si>
  <si>
    <t>20.05.2023 12:29:24</t>
  </si>
  <si>
    <t>20.05.2023 12:29:26</t>
  </si>
  <si>
    <t>20.05.2023 12:29:29</t>
  </si>
  <si>
    <t>20.05.2023 12:29:58</t>
  </si>
  <si>
    <t>20.05.2023 12:30:01</t>
  </si>
  <si>
    <t>20.05.2023 12:30:02</t>
  </si>
  <si>
    <t>20.05.2023 12:30:04</t>
  </si>
  <si>
    <t>20.05.2023 12:30:05</t>
  </si>
  <si>
    <t>20.05.2023 12:30:59</t>
  </si>
  <si>
    <t>20.05.2023 12:31:01</t>
  </si>
  <si>
    <t>20.05.2023 12:31:02</t>
  </si>
  <si>
    <t>20.05.2023 12:31:05</t>
  </si>
  <si>
    <t>20.05.2023 12:31:10</t>
  </si>
  <si>
    <t>20.05.2023 12:31:11</t>
  </si>
  <si>
    <t>20.05.2023 12:31:13</t>
  </si>
  <si>
    <t>20.05.2023 12:31:14</t>
  </si>
  <si>
    <t>20.05.2023 12:31:16</t>
  </si>
  <si>
    <t>20.05.2023 12:31:17</t>
  </si>
  <si>
    <t>20.05.2023 12:31:28</t>
  </si>
  <si>
    <t>20.05.2023 12:31:29</t>
  </si>
  <si>
    <t>20.05.2023 12:31:32</t>
  </si>
  <si>
    <t>20.05.2023 12:31:34</t>
  </si>
  <si>
    <t>20.05.2023 12:32:13</t>
  </si>
  <si>
    <t>20.05.2023 12:32:15</t>
  </si>
  <si>
    <t>20.05.2023 12:32:16</t>
  </si>
  <si>
    <t>20.05.2023 12:32:29</t>
  </si>
  <si>
    <t>20.05.2023 12:32:30</t>
  </si>
  <si>
    <t>20.05.2023 12:32:32</t>
  </si>
  <si>
    <t>20.05.2023 12:32:41</t>
  </si>
  <si>
    <t>20.05.2023 12:32:42</t>
  </si>
  <si>
    <t>20.05.2023 12:32:44</t>
  </si>
  <si>
    <t>20.05.2023 12:32:45</t>
  </si>
  <si>
    <t>20.05.2023 12:32:47</t>
  </si>
  <si>
    <t>20.05.2023 12:32:54</t>
  </si>
  <si>
    <t>20.05.2023 12:32:57</t>
  </si>
  <si>
    <t>20.05.2023 12:33:25</t>
  </si>
  <si>
    <t>20.05.2023 12:33:27</t>
  </si>
  <si>
    <t>20.05.2023 12:33:28</t>
  </si>
  <si>
    <t>20.05.2023 12:36:23</t>
  </si>
  <si>
    <t>20.05.2023 12:36:24</t>
  </si>
  <si>
    <t>20.05.2023 12:36:26</t>
  </si>
  <si>
    <t>20.05.2023 12:36:27</t>
  </si>
  <si>
    <t>20.05.2023 12:36:44</t>
  </si>
  <si>
    <t>20.05.2023 12:36:46</t>
  </si>
  <si>
    <t>20.05.2023 12:36:47</t>
  </si>
  <si>
    <t>20.05.2023 12:36:49</t>
  </si>
  <si>
    <t>20.05.2023 12:36:50</t>
  </si>
  <si>
    <t>20.05.2023 12:36:52</t>
  </si>
  <si>
    <t>20.05.2023 12:36:53</t>
  </si>
  <si>
    <t>20.05.2023 12:37:12</t>
  </si>
  <si>
    <t>20.05.2023 12:37:13</t>
  </si>
  <si>
    <t>20.05.2023 12:37:15</t>
  </si>
  <si>
    <t>20.05.2023 12:37:32</t>
  </si>
  <si>
    <t>20.05.2023 12:37:33</t>
  </si>
  <si>
    <t>20.05.2023 12:38:07</t>
  </si>
  <si>
    <t>20.05.2023 12:38:09</t>
  </si>
  <si>
    <t>20.05.2023 12:38:10</t>
  </si>
  <si>
    <t>20.05.2023 12:38:18</t>
  </si>
  <si>
    <t>20.05.2023 12:38:42</t>
  </si>
  <si>
    <t>20.05.2023 12:38:44</t>
  </si>
  <si>
    <t>20.05.2023 12:38:45</t>
  </si>
  <si>
    <t>20.05.2023 12:38:59</t>
  </si>
  <si>
    <t>20.05.2023 12:39:01</t>
  </si>
  <si>
    <t>20.05.2023 12:39:02</t>
  </si>
  <si>
    <t>20.05.2023 12:39:07</t>
  </si>
  <si>
    <t>20.05.2023 12:39:08</t>
  </si>
  <si>
    <t>20.05.2023 12:39:10</t>
  </si>
  <si>
    <t>20.05.2023 12:39:11</t>
  </si>
  <si>
    <t>20.05.2023 12:39:45</t>
  </si>
  <si>
    <t>20.05.2023 12:39:47</t>
  </si>
  <si>
    <t>20.05.2023 12:39:48</t>
  </si>
  <si>
    <t>20.05.2023 12:40:17</t>
  </si>
  <si>
    <t>20.05.2023 12:40:18</t>
  </si>
  <si>
    <t>20.05.2023 12:40:32</t>
  </si>
  <si>
    <t>20.05.2023 12:40:33</t>
  </si>
  <si>
    <t>20.05.2023 12:40:35</t>
  </si>
  <si>
    <t>20.05.2023 12:41:38</t>
  </si>
  <si>
    <t>20.05.2023 12:41:41</t>
  </si>
  <si>
    <t>20.05.2023 12:41:44</t>
  </si>
  <si>
    <t>20.05.2023 12:41:46</t>
  </si>
  <si>
    <t>20.05.2023 12:41:47</t>
  </si>
  <si>
    <t>20.05.2023 12:41:49</t>
  </si>
  <si>
    <t>20.05.2023 12:41:50</t>
  </si>
  <si>
    <t>20.05.2023 12:41:52</t>
  </si>
  <si>
    <t>20.05.2023 12:41:53</t>
  </si>
  <si>
    <t>20.05.2023 12:41:55</t>
  </si>
  <si>
    <t>20.05.2023 12:41:56</t>
  </si>
  <si>
    <t>20.05.2023 12:41:58</t>
  </si>
  <si>
    <t>20.05.2023 12:41:59</t>
  </si>
  <si>
    <t>20.05.2023 12:42:01</t>
  </si>
  <si>
    <t>20.05.2023 12:42:02</t>
  </si>
  <si>
    <t>20.05.2023 12:43:03</t>
  </si>
  <si>
    <t>20.05.2023 12:43:04</t>
  </si>
  <si>
    <t>20.05.2023 12:43:06</t>
  </si>
  <si>
    <t>20.05.2023 12:43:09</t>
  </si>
  <si>
    <t>20.05.2023 12:44:24</t>
  </si>
  <si>
    <t>20.05.2023 12:44:26</t>
  </si>
  <si>
    <t>20.05.2023 12:44:27</t>
  </si>
  <si>
    <t>20.05.2023 12:44:58</t>
  </si>
  <si>
    <t>20.05.2023 12:44:59</t>
  </si>
  <si>
    <t>20.05.2023 12:45:56</t>
  </si>
  <si>
    <t>20.05.2023 12:45:58</t>
  </si>
  <si>
    <t>20.05.2023 12:46:01</t>
  </si>
  <si>
    <t>20.05.2023 12:46:02</t>
  </si>
  <si>
    <t>20.05.2023 12:46:04</t>
  </si>
  <si>
    <t>20.05.2023 12:46:05</t>
  </si>
  <si>
    <t>20.05.2023 12:46:15</t>
  </si>
  <si>
    <t>20.05.2023 12:46:16</t>
  </si>
  <si>
    <t>20.05.2023 12:46:18</t>
  </si>
  <si>
    <t>20.05.2023 12:46:19</t>
  </si>
  <si>
    <t>20.05.2023 12:46:21</t>
  </si>
  <si>
    <t>20.05.2023 12:47:04</t>
  </si>
  <si>
    <t>20.05.2023 12:47:23</t>
  </si>
  <si>
    <t>20.05.2023 12:47:24</t>
  </si>
  <si>
    <t>20.05.2023 12:47:50</t>
  </si>
  <si>
    <t>20.05.2023 12:47:52</t>
  </si>
  <si>
    <t>20.05.2023 12:47:53</t>
  </si>
  <si>
    <t>20.05.2023 12:47:55</t>
  </si>
  <si>
    <t>20.05.2023 12:47:56</t>
  </si>
  <si>
    <t>20.05.2023 12:49:18</t>
  </si>
  <si>
    <t>20.05.2023 12:49:20</t>
  </si>
  <si>
    <t>20.05.2023 12:49:21</t>
  </si>
  <si>
    <t>20.05.2023 12:49:29</t>
  </si>
  <si>
    <t>20.05.2023 12:49:30</t>
  </si>
  <si>
    <t>20.05.2023 12:49:47</t>
  </si>
  <si>
    <t>20.05.2023 12:49:49</t>
  </si>
  <si>
    <t>20.05.2023 12:49:50</t>
  </si>
  <si>
    <t>20.05.2023 12:49:52</t>
  </si>
  <si>
    <t>20.05.2023 12:49:53</t>
  </si>
  <si>
    <t>20.05.2023 12:50:10</t>
  </si>
  <si>
    <t>20.05.2023 12:50:12</t>
  </si>
  <si>
    <t>20.05.2023 12:50:41</t>
  </si>
  <si>
    <t>20.05.2023 12:50:43</t>
  </si>
  <si>
    <t>20.05.2023 12:51:13</t>
  </si>
  <si>
    <t>20.05.2023 12:51:15</t>
  </si>
  <si>
    <t>20.05.2023 12:51:18</t>
  </si>
  <si>
    <t>20.05.2023 12:51:19</t>
  </si>
  <si>
    <t>20.05.2023 12:52:04</t>
  </si>
  <si>
    <t>20.05.2023 12:52:06</t>
  </si>
  <si>
    <t>20.05.2023 12:52:07</t>
  </si>
  <si>
    <t>20.05.2023 12:52:10</t>
  </si>
  <si>
    <t>20.05.2023 12:53:43</t>
  </si>
  <si>
    <t>20.05.2023 12:53:47</t>
  </si>
  <si>
    <t>20.05.2023 12:53:49</t>
  </si>
  <si>
    <t>20.05.2023 12:54:34</t>
  </si>
  <si>
    <t>20.05.2023 12:54:40</t>
  </si>
  <si>
    <t>20.05.2023 12:54:44</t>
  </si>
  <si>
    <t>20.05.2023 12:54:46</t>
  </si>
  <si>
    <t>20.05.2023 12:54:47</t>
  </si>
  <si>
    <t>20.05.2023 12:55:18</t>
  </si>
  <si>
    <t>20.05.2023 12:55:20</t>
  </si>
  <si>
    <t>20.05.2023 12:55:27</t>
  </si>
  <si>
    <t>20.05.2023 12:55:29</t>
  </si>
  <si>
    <t>20.05.2023 12:55:30</t>
  </si>
  <si>
    <t>20.05.2023 12:55:50</t>
  </si>
  <si>
    <t>20.05.2023 12:55:52</t>
  </si>
  <si>
    <t>20.05.2023 12:55:53</t>
  </si>
  <si>
    <t>20.05.2023 12:56:26</t>
  </si>
  <si>
    <t>20.05.2023 12:56:27</t>
  </si>
  <si>
    <t>20.05.2023 12:56:29</t>
  </si>
  <si>
    <t>20.05.2023 12:56:36</t>
  </si>
  <si>
    <t>20.05.2023 12:56:38</t>
  </si>
  <si>
    <t>20.05.2023 12:56:42</t>
  </si>
  <si>
    <t>20.05.2023 12:56:44</t>
  </si>
  <si>
    <t>20.05.2023 12:56:45</t>
  </si>
  <si>
    <t>20.05.2023 12:56:51</t>
  </si>
  <si>
    <t>20.05.2023 12:56:55</t>
  </si>
  <si>
    <t>20.05.2023 12:57:52</t>
  </si>
  <si>
    <t>20.05.2023 12:57:54</t>
  </si>
  <si>
    <t>20.05.2023 12:57:55</t>
  </si>
  <si>
    <t>20.05.2023 12:57:57</t>
  </si>
  <si>
    <t>20.05.2023 12:57:58</t>
  </si>
  <si>
    <t>20.05.2023 12:58:00</t>
  </si>
  <si>
    <t>20.05.2023 12:58:01</t>
  </si>
  <si>
    <t>20.05.2023 12:58:03</t>
  </si>
  <si>
    <t>20.05.2023 12:58:07</t>
  </si>
  <si>
    <t>20.05.2023 12:58:09</t>
  </si>
  <si>
    <t>20.05.2023 12:58:38</t>
  </si>
  <si>
    <t>20.05.2023 12:58:39</t>
  </si>
  <si>
    <t>20.05.2023 12:58:41</t>
  </si>
  <si>
    <t>20.05.2023 12:59:09</t>
  </si>
  <si>
    <t>20.05.2023 12:59:10</t>
  </si>
  <si>
    <t>20.05.2023 12:59:12</t>
  </si>
  <si>
    <t>20.05.2023 12:59:13</t>
  </si>
  <si>
    <t>20.05.2023 12:59:32</t>
  </si>
  <si>
    <t>20.05.2023 12:59:33</t>
  </si>
  <si>
    <t>20.05.2023 12:59:53</t>
  </si>
  <si>
    <t>20.05.2023 12:59:55</t>
  </si>
  <si>
    <t>20.05.2023 12:59:56</t>
  </si>
  <si>
    <t>20.05.2023 13:01:34</t>
  </si>
  <si>
    <t>20.05.2023 13:01:35</t>
  </si>
  <si>
    <t>20.05.2023 13:01:37</t>
  </si>
  <si>
    <t>20.05.2023 13:01:40</t>
  </si>
  <si>
    <t>20.05.2023 13:01:41</t>
  </si>
  <si>
    <t>20.05.2023 13:01:58</t>
  </si>
  <si>
    <t>20.05.2023 13:01:59</t>
  </si>
  <si>
    <t>20.05.2023 13:02:38</t>
  </si>
  <si>
    <t>20.05.2023 13:02:39</t>
  </si>
  <si>
    <t>20.05.2023 13:03:41</t>
  </si>
  <si>
    <t>20.05.2023 13:03:43</t>
  </si>
  <si>
    <t>20.05.2023 13:03:44</t>
  </si>
  <si>
    <t>20.05.2023 13:04:38</t>
  </si>
  <si>
    <t>20.05.2023 13:04:40</t>
  </si>
  <si>
    <t>20.05.2023 13:04:41</t>
  </si>
  <si>
    <t>20.05.2023 13:04:43</t>
  </si>
  <si>
    <t>20.05.2023 13:04:44</t>
  </si>
  <si>
    <t>20.05.2023 13:04:46</t>
  </si>
  <si>
    <t>20.05.2023 13:04:49</t>
  </si>
  <si>
    <t>20.05.2023 13:04:50</t>
  </si>
  <si>
    <t>20.05.2023 13:04:52</t>
  </si>
  <si>
    <t>20.05.2023 13:04:53</t>
  </si>
  <si>
    <t>20.05.2023 13:04:55</t>
  </si>
  <si>
    <t>20.05.2023 13:04:58</t>
  </si>
  <si>
    <t>20.05.2023 13:04:59</t>
  </si>
  <si>
    <t>20.05.2023 13:05:01</t>
  </si>
  <si>
    <t>20.05.2023 13:05:02</t>
  </si>
  <si>
    <t>20.05.2023 13:05:05</t>
  </si>
  <si>
    <t>20.05.2023 13:05:07</t>
  </si>
  <si>
    <t>20.05.2023 13:05:08</t>
  </si>
  <si>
    <t>20.05.2023 13:05:31</t>
  </si>
  <si>
    <t>20.05.2023 13:05:33</t>
  </si>
  <si>
    <t>20.05.2023 13:06:07</t>
  </si>
  <si>
    <t>20.05.2023 13:06:09</t>
  </si>
  <si>
    <t>20.05.2023 13:06:10</t>
  </si>
  <si>
    <t>20.05.2023 13:06:12</t>
  </si>
  <si>
    <t>20.05.2023 13:06:13</t>
  </si>
  <si>
    <t>20.05.2023 13:06:27</t>
  </si>
  <si>
    <t>20.05.2023 13:06:29</t>
  </si>
  <si>
    <t>20.05.2023 13:07:01</t>
  </si>
  <si>
    <t>20.05.2023 13:07:03</t>
  </si>
  <si>
    <t>20.05.2023 13:07:04</t>
  </si>
  <si>
    <t>20.05.2023 13:07:55</t>
  </si>
  <si>
    <t>20.05.2023 13:07:58</t>
  </si>
  <si>
    <t>20.05.2023 13:07:59</t>
  </si>
  <si>
    <t>20.05.2023 13:08:22</t>
  </si>
  <si>
    <t>20.05.2023 13:08:30</t>
  </si>
  <si>
    <t>20.05.2023 13:08:32</t>
  </si>
  <si>
    <t>20.05.2023 13:09:00</t>
  </si>
  <si>
    <t>20.05.2023 13:09:03</t>
  </si>
  <si>
    <t>20.05.2023 13:09:04</t>
  </si>
  <si>
    <t>20.05.2023 13:09:18</t>
  </si>
  <si>
    <t>20.05.2023 13:09:59</t>
  </si>
  <si>
    <t>20.05.2023 13:10:01</t>
  </si>
  <si>
    <t>20.05.2023 13:10:49</t>
  </si>
  <si>
    <t>20.05.2023 13:10:50</t>
  </si>
  <si>
    <t>20.05.2023 13:11:46</t>
  </si>
  <si>
    <t>20.05.2023 13:11:47</t>
  </si>
  <si>
    <t>20.05.2023 13:11:49</t>
  </si>
  <si>
    <t>20.05.2023 13:11:50</t>
  </si>
  <si>
    <t>20.05.2023 13:11:52</t>
  </si>
  <si>
    <t>20.05.2023 13:12:34</t>
  </si>
  <si>
    <t>20.05.2023 13:13:03</t>
  </si>
  <si>
    <t>20.05.2023 13:13:04</t>
  </si>
  <si>
    <t>20.05.2023 13:13:06</t>
  </si>
  <si>
    <t>20.05.2023 13:13:52</t>
  </si>
  <si>
    <t>20.05.2023 13:13:53</t>
  </si>
  <si>
    <t>20.05.2023 13:14:13</t>
  </si>
  <si>
    <t>20.05.2023 13:14:18</t>
  </si>
  <si>
    <t>20.05.2023 13:14:21</t>
  </si>
  <si>
    <t>20.05.2023 13:14:23</t>
  </si>
  <si>
    <t>20.05.2023 13:14:26</t>
  </si>
  <si>
    <t>20.05.2023 13:14:41</t>
  </si>
  <si>
    <t>20.05.2023 13:14:42</t>
  </si>
  <si>
    <t>20.05.2023 13:14:58</t>
  </si>
  <si>
    <t>20.05.2023 13:14:59</t>
  </si>
  <si>
    <t>20.05.2023 13:15:01</t>
  </si>
  <si>
    <t>20.05.2023 13:15:02</t>
  </si>
  <si>
    <t>20.05.2023 13:17:03</t>
  </si>
  <si>
    <t>20.05.2023 13:17:04</t>
  </si>
  <si>
    <t>20.05.2023 13:18:35</t>
  </si>
  <si>
    <t>20.05.2023 13:18:37</t>
  </si>
  <si>
    <t>20.05.2023 13:19:49</t>
  </si>
  <si>
    <t>20.05.2023 13:19:50</t>
  </si>
  <si>
    <t>20.05.2023 13:19:56</t>
  </si>
  <si>
    <t>20.05.2023 13:19:58</t>
  </si>
  <si>
    <t>20.05.2023 13:20:21</t>
  </si>
  <si>
    <t>20.05.2023 13:20:22</t>
  </si>
  <si>
    <t>20.05.2023 13:20:24</t>
  </si>
  <si>
    <t>20.05.2023 13:20:35</t>
  </si>
  <si>
    <t>20.05.2023 13:20:38</t>
  </si>
  <si>
    <t>20.05.2023 13:21:34</t>
  </si>
  <si>
    <t>20.05.2023 13:21:35</t>
  </si>
  <si>
    <t>20.05.2023 13:22:30</t>
  </si>
  <si>
    <t>20.05.2023 13:22:32</t>
  </si>
  <si>
    <t>20.05.2023 13:24:12</t>
  </si>
  <si>
    <t>20.05.2023 13:24:13</t>
  </si>
  <si>
    <t>20.05.2023 13:24:15</t>
  </si>
  <si>
    <t>20.05.2023 13:25:44</t>
  </si>
  <si>
    <t>20.05.2023 13:26:01</t>
  </si>
  <si>
    <t>20.05.2023 13:26:03</t>
  </si>
  <si>
    <t>20.05.2023 13:26:04</t>
  </si>
  <si>
    <t>20.05.2023 13:26:24</t>
  </si>
  <si>
    <t>20.05.2023 13:26:26</t>
  </si>
  <si>
    <t>20.05.2023 13:26:27</t>
  </si>
  <si>
    <t>20.05.2023 13:28:54</t>
  </si>
  <si>
    <t>20.05.2023 13:28:55</t>
  </si>
  <si>
    <t>20.05.2023 13:28:57</t>
  </si>
  <si>
    <t>20.05.2023 13:28:58</t>
  </si>
  <si>
    <t>20.05.2023 13:29:03</t>
  </si>
  <si>
    <t>20.05.2023 13:29:46</t>
  </si>
  <si>
    <t>20.05.2023 13:29:47</t>
  </si>
  <si>
    <t>20.05.2023 13:29:49</t>
  </si>
  <si>
    <t>20.05.2023 13:29:53</t>
  </si>
  <si>
    <t>20.05.2023 13:29:55</t>
  </si>
  <si>
    <t>20.05.2023 13:31:13</t>
  </si>
  <si>
    <t>20.05.2023 13:31:15</t>
  </si>
  <si>
    <t>20.05.2023 13:32:13</t>
  </si>
  <si>
    <t>20.05.2023 13:32:18</t>
  </si>
  <si>
    <t>20.05.2023 13:32:20</t>
  </si>
  <si>
    <t>20.05.2023 13:33:26</t>
  </si>
  <si>
    <t>20.05.2023 13:33:29</t>
  </si>
  <si>
    <t>20.05.2023 13:35:10</t>
  </si>
  <si>
    <t>20.05.2023 13:35:16</t>
  </si>
  <si>
    <t>20.05.2023 13:36:29</t>
  </si>
  <si>
    <t>20.05.2023 13:36:30</t>
  </si>
  <si>
    <t>20.05.2023 13:36:35</t>
  </si>
  <si>
    <t>20.05.2023 13:36:44</t>
  </si>
  <si>
    <t>20.05.2023 13:36:45</t>
  </si>
  <si>
    <t>20.05.2023 13:36:47</t>
  </si>
  <si>
    <t>20.05.2023 13:36:48</t>
  </si>
  <si>
    <t>20.05.2023 13:36:50</t>
  </si>
  <si>
    <t>20.05.2023 13:36:51</t>
  </si>
  <si>
    <t>20.05.2023 13:36:53</t>
  </si>
  <si>
    <t>20.05.2023 13:36:54</t>
  </si>
  <si>
    <t>20.05.2023 13:36:57</t>
  </si>
  <si>
    <t>20.05.2023 13:36:59</t>
  </si>
  <si>
    <t>20.05.2023 13:37:00</t>
  </si>
  <si>
    <t>20.05.2023 13:37:02</t>
  </si>
  <si>
    <t>20.05.2023 13:37:04</t>
  </si>
  <si>
    <t>20.05.2023 13:37:05</t>
  </si>
  <si>
    <t>20.05.2023 13:37:07</t>
  </si>
  <si>
    <t>20.05.2023 13:37:08</t>
  </si>
  <si>
    <t>20.05.2023 13:37:50</t>
  </si>
  <si>
    <t>20.05.2023 13:37:51</t>
  </si>
  <si>
    <t>20.05.2023 13:37:57</t>
  </si>
  <si>
    <t>20.05.2023 13:37:59</t>
  </si>
  <si>
    <t>20.05.2023 13:38:56</t>
  </si>
  <si>
    <t>20.05.2023 13:38:57</t>
  </si>
  <si>
    <t>20.05.2023 13:39:11</t>
  </si>
  <si>
    <t>20.05.2023 13:39:12</t>
  </si>
  <si>
    <t>20.05.2023 13:39:14</t>
  </si>
  <si>
    <t>20.05.2023 13:39:21</t>
  </si>
  <si>
    <t>20.05.2023 13:39:23</t>
  </si>
  <si>
    <t>20.05.2023 13:39:26</t>
  </si>
  <si>
    <t>20.05.2023 13:39:27</t>
  </si>
  <si>
    <t>20.05.2023 13:39:58</t>
  </si>
  <si>
    <t>20.05.2023 13:40:00</t>
  </si>
  <si>
    <t>20.05.2023 13:40:30</t>
  </si>
  <si>
    <t>20.05.2023 13:40:33</t>
  </si>
  <si>
    <t>20.05.2023 13:40:35</t>
  </si>
  <si>
    <t>20.05.2023 13:41:07</t>
  </si>
  <si>
    <t>20.05.2023 13:41:09</t>
  </si>
  <si>
    <t>20.05.2023 13:41:30</t>
  </si>
  <si>
    <t>20.05.2023 13:41:32</t>
  </si>
  <si>
    <t>20.05.2023 13:41:53</t>
  </si>
  <si>
    <t>20.05.2023 13:41:55</t>
  </si>
  <si>
    <t>20.05.2023 13:42:37</t>
  </si>
  <si>
    <t>20.05.2023 13:42:38</t>
  </si>
  <si>
    <t>20.05.2023 13:43:23</t>
  </si>
  <si>
    <t>20.05.2023 13:43:24</t>
  </si>
  <si>
    <t>20.05.2023 13:43:26</t>
  </si>
  <si>
    <t>20.05.2023 13:43:29</t>
  </si>
  <si>
    <t>20.05.2023 13:43:32</t>
  </si>
  <si>
    <t>20.05.2023 13:43:33</t>
  </si>
  <si>
    <t>20.05.2023 13:43:35</t>
  </si>
  <si>
    <t>20.05.2023 13:43:50</t>
  </si>
  <si>
    <t>20.05.2023 13:43:52</t>
  </si>
  <si>
    <t>20.05.2023 13:43:53</t>
  </si>
  <si>
    <t>20.05.2023 13:43:55</t>
  </si>
  <si>
    <t>20.05.2023 13:43:58</t>
  </si>
  <si>
    <t>20.05.2023 13:44:47</t>
  </si>
  <si>
    <t>20.05.2023 13:44:48</t>
  </si>
  <si>
    <t>20.05.2023 13:45:37</t>
  </si>
  <si>
    <t>20.05.2023 13:45:38</t>
  </si>
  <si>
    <t>20.05.2023 13:45:40</t>
  </si>
  <si>
    <t>20.05.2023 13:45:41</t>
  </si>
  <si>
    <t>20.05.2023 13:45:50</t>
  </si>
  <si>
    <t>20.05.2023 13:45:52</t>
  </si>
  <si>
    <t>20.05.2023 13:45:53</t>
  </si>
  <si>
    <t>20.05.2023 13:45:58</t>
  </si>
  <si>
    <t>20.05.2023 13:46:49</t>
  </si>
  <si>
    <t>20.05.2023 13:46:50</t>
  </si>
  <si>
    <t>20.05.2023 13:47:17</t>
  </si>
  <si>
    <t>20.05.2023 13:47:18</t>
  </si>
  <si>
    <t>20.05.2023 13:47:20</t>
  </si>
  <si>
    <t>20.05.2023 13:47:40</t>
  </si>
  <si>
    <t>20.05.2023 13:48:26</t>
  </si>
  <si>
    <t>20.05.2023 13:48:27</t>
  </si>
  <si>
    <t>20.05.2023 13:48:36</t>
  </si>
  <si>
    <t>20.05.2023 13:48:38</t>
  </si>
  <si>
    <t>20.05.2023 13:48:39</t>
  </si>
  <si>
    <t>20.05.2023 13:48:41</t>
  </si>
  <si>
    <t>20.05.2023 13:48:42</t>
  </si>
  <si>
    <t>20.05.2023 13:48:44</t>
  </si>
  <si>
    <t>20.05.2023 13:48:45</t>
  </si>
  <si>
    <t>20.05.2023 13:48:47</t>
  </si>
  <si>
    <t>20.05.2023 13:48:53</t>
  </si>
  <si>
    <t>20.05.2023 13:48:54</t>
  </si>
  <si>
    <t>20.05.2023 13:48:56</t>
  </si>
  <si>
    <t>20.05.2023 13:48:57</t>
  </si>
  <si>
    <t>20.05.2023 13:49:07</t>
  </si>
  <si>
    <t>20.05.2023 13:49:08</t>
  </si>
  <si>
    <t>20.05.2023 13:50:06</t>
  </si>
  <si>
    <t>20.05.2023 13:50:18</t>
  </si>
  <si>
    <t>20.05.2023 13:50:22</t>
  </si>
  <si>
    <t>20.05.2023 13:50:24</t>
  </si>
  <si>
    <t>20.05.2023 13:50:25</t>
  </si>
  <si>
    <t>20.05.2023 13:50:27</t>
  </si>
  <si>
    <t>20.05.2023 13:50:39</t>
  </si>
  <si>
    <t>20.05.2023 13:50:42</t>
  </si>
  <si>
    <t>20.05.2023 13:50:47</t>
  </si>
  <si>
    <t>20.05.2023 13:50:51</t>
  </si>
  <si>
    <t>20.05.2023 13:51:15</t>
  </si>
  <si>
    <t>20.05.2023 13:51:17</t>
  </si>
  <si>
    <t>20.05.2023 13:51:32</t>
  </si>
  <si>
    <t>20.05.2023 13:51:39</t>
  </si>
  <si>
    <t>20.05.2023 13:51:41</t>
  </si>
  <si>
    <t>20.05.2023 13:51:42</t>
  </si>
  <si>
    <t>20.05.2023 13:52:10</t>
  </si>
  <si>
    <t>20.05.2023 13:52:13</t>
  </si>
  <si>
    <t>20.05.2023 13:52:15</t>
  </si>
  <si>
    <t>20.05.2023 13:52:19</t>
  </si>
  <si>
    <t>20.05.2023 13:53:12</t>
  </si>
  <si>
    <t>20.05.2023 13:53:13</t>
  </si>
  <si>
    <t>20.05.2023 13:53:15</t>
  </si>
  <si>
    <t>20.05.2023 13:53:16</t>
  </si>
  <si>
    <t>20.05.2023 13:53:18</t>
  </si>
  <si>
    <t>20.05.2023 13:53:33</t>
  </si>
  <si>
    <t>20.05.2023 13:53:35</t>
  </si>
  <si>
    <t>20.05.2023 13:58:12</t>
  </si>
  <si>
    <t>20.05.2023 13:58:13</t>
  </si>
  <si>
    <t>20.05.2023 13:59:47</t>
  </si>
  <si>
    <t>20.05.2023 13:59:49</t>
  </si>
  <si>
    <t>20.05.2023 14:00:04</t>
  </si>
  <si>
    <t>20.05.2023 14:00:06</t>
  </si>
  <si>
    <t>20.05.2023 14:00:32</t>
  </si>
  <si>
    <t>20.05.2023 14:00:33</t>
  </si>
  <si>
    <t>20.05.2023 14:00:53</t>
  </si>
  <si>
    <t>20.05.2023 14:00:55</t>
  </si>
  <si>
    <t>20.05.2023 14:01:20</t>
  </si>
  <si>
    <t>20.05.2023 14:01:21</t>
  </si>
  <si>
    <t>20.05.2023 14:01:23</t>
  </si>
  <si>
    <t>20.05.2023 14:02:18</t>
  </si>
  <si>
    <t>20.05.2023 14:02:20</t>
  </si>
  <si>
    <t>20.05.2023 14:02:21</t>
  </si>
  <si>
    <t>20.05.2023 14:03:04</t>
  </si>
  <si>
    <t>20.05.2023 14:03:06</t>
  </si>
  <si>
    <t>20.05.2023 14:03:07</t>
  </si>
  <si>
    <t>20.05.2023 14:03:46</t>
  </si>
  <si>
    <t>20.05.2023 14:03:47</t>
  </si>
  <si>
    <t>20.05.2023 14:03:49</t>
  </si>
  <si>
    <t>20.05.2023 14:03:50</t>
  </si>
  <si>
    <t>20.05.2023 14:04:13</t>
  </si>
  <si>
    <t>20.05.2023 14:04:15</t>
  </si>
  <si>
    <t>20.05.2023 14:05:04</t>
  </si>
  <si>
    <t>20.05.2023 14:05:16</t>
  </si>
  <si>
    <t>20.05.2023 14:05:18</t>
  </si>
  <si>
    <t>20.05.2023 14:05:19</t>
  </si>
  <si>
    <t>20.05.2023 14:05:24</t>
  </si>
  <si>
    <t>20.05.2023 14:05:25</t>
  </si>
  <si>
    <t>20.05.2023 14:05:38</t>
  </si>
  <si>
    <t>20.05.2023 14:06:18</t>
  </si>
  <si>
    <t>20.05.2023 14:06:20</t>
  </si>
  <si>
    <t>20.05.2023 14:06:36</t>
  </si>
  <si>
    <t>20.05.2023 14:06:38</t>
  </si>
  <si>
    <t>20.05.2023 14:06:56</t>
  </si>
  <si>
    <t>20.05.2023 14:06:58</t>
  </si>
  <si>
    <t>20.05.2023 14:07:21</t>
  </si>
  <si>
    <t>20.05.2023 14:07:53</t>
  </si>
  <si>
    <t>20.05.2023 14:07:55</t>
  </si>
  <si>
    <t>20.05.2023 14:07:56</t>
  </si>
  <si>
    <t>20.05.2023 14:07:58</t>
  </si>
  <si>
    <t>20.05.2023 14:07:59</t>
  </si>
  <si>
    <t>20.05.2023 14:09:04</t>
  </si>
  <si>
    <t>20.05.2023 14:09:06</t>
  </si>
  <si>
    <t>20.05.2023 14:09:21</t>
  </si>
  <si>
    <t>20.05.2023 14:09:23</t>
  </si>
  <si>
    <t>20.05.2023 14:09:41</t>
  </si>
  <si>
    <t>20.05.2023 14:09:42</t>
  </si>
  <si>
    <t>20.05.2023 14:09:49</t>
  </si>
  <si>
    <t>20.05.2023 14:09:50</t>
  </si>
  <si>
    <t>20.05.2023 14:10:18</t>
  </si>
  <si>
    <t>20.05.2023 14:10:20</t>
  </si>
  <si>
    <t>20.05.2023 14:10:21</t>
  </si>
  <si>
    <t>20.05.2023 14:10:23</t>
  </si>
  <si>
    <t>20.05.2023 14:11:09</t>
  </si>
  <si>
    <t>20.05.2023 14:11:10</t>
  </si>
  <si>
    <t>20.05.2023 14:11:23</t>
  </si>
  <si>
    <t>20.05.2023 14:11:24</t>
  </si>
  <si>
    <t>20.05.2023 14:11:25</t>
  </si>
  <si>
    <t>20.05.2023 14:11:30</t>
  </si>
  <si>
    <t>20.05.2023 14:11:31</t>
  </si>
  <si>
    <t>20.05.2023 14:12:01</t>
  </si>
  <si>
    <t>20.05.2023 14:12:03</t>
  </si>
  <si>
    <t>20.05.2023 14:12:04</t>
  </si>
  <si>
    <t>20.05.2023 14:12:06</t>
  </si>
  <si>
    <t>20.05.2023 14:12:07</t>
  </si>
  <si>
    <t>20.05.2023 14:12:09</t>
  </si>
  <si>
    <t>20.05.2023 14:12:26</t>
  </si>
  <si>
    <t>20.05.2023 14:12:27</t>
  </si>
  <si>
    <t>20.05.2023 14:12:42</t>
  </si>
  <si>
    <t>20.05.2023 14:12:44</t>
  </si>
  <si>
    <t>20.05.2023 14:13:03</t>
  </si>
  <si>
    <t>20.05.2023 14:13:04</t>
  </si>
  <si>
    <t>20.05.2023 14:13:06</t>
  </si>
  <si>
    <t>20.05.2023 14:13:47</t>
  </si>
  <si>
    <t>20.05.2023 14:13:49</t>
  </si>
  <si>
    <t>20.05.2023 14:15:37</t>
  </si>
  <si>
    <t>20.05.2023 14:15:38</t>
  </si>
  <si>
    <t>20.05.2023 14:15:40</t>
  </si>
  <si>
    <t>20.05.2023 14:16:30</t>
  </si>
  <si>
    <t>20.05.2023 14:16:32</t>
  </si>
  <si>
    <t>20.05.2023 14:17:03</t>
  </si>
  <si>
    <t>20.05.2023 14:17:04</t>
  </si>
  <si>
    <t>20.05.2023 14:17:10</t>
  </si>
  <si>
    <t>20.05.2023 14:17:12</t>
  </si>
  <si>
    <t>20.05.2023 14:17:21</t>
  </si>
  <si>
    <t>20.05.2023 14:17:22</t>
  </si>
  <si>
    <t>20.05.2023 14:18:13</t>
  </si>
  <si>
    <t>20.05.2023 14:18:15</t>
  </si>
  <si>
    <t>20.05.2023 14:18:16</t>
  </si>
  <si>
    <t>20.05.2023 14:21:18</t>
  </si>
  <si>
    <t>20.05.2023 14:21:20</t>
  </si>
  <si>
    <t>20.05.2023 14:21:21</t>
  </si>
  <si>
    <t>20.05.2023 14:21:50</t>
  </si>
  <si>
    <t>20.05.2023 14:21:52</t>
  </si>
  <si>
    <t>20.05.2023 14:21:58</t>
  </si>
  <si>
    <t>20.05.2023 14:21:59</t>
  </si>
  <si>
    <t>20.05.2023 14:22:04</t>
  </si>
  <si>
    <t>20.05.2023 14:22:05</t>
  </si>
  <si>
    <t>20.05.2023 14:22:35</t>
  </si>
  <si>
    <t>20.05.2023 14:22:36</t>
  </si>
  <si>
    <t>20.05.2023 14:23:03</t>
  </si>
  <si>
    <t>20.05.2023 14:23:04</t>
  </si>
  <si>
    <t>20.05.2023 14:23:06</t>
  </si>
  <si>
    <t>20.05.2023 14:23:33</t>
  </si>
  <si>
    <t>20.05.2023 14:23:35</t>
  </si>
  <si>
    <t>20.05.2023 14:23:36</t>
  </si>
  <si>
    <t>20.05.2023 14:24:10</t>
  </si>
  <si>
    <t>20.05.2023 14:24:12</t>
  </si>
  <si>
    <t>20.05.2023 14:24:58</t>
  </si>
  <si>
    <t>20.05.2023 14:29:15</t>
  </si>
  <si>
    <t>20.05.2023 14:29:17</t>
  </si>
  <si>
    <t>20.05.2023 14:29:18</t>
  </si>
  <si>
    <t>20.05.2023 14:29:20</t>
  </si>
  <si>
    <t>20.05.2023 14:29:21</t>
  </si>
  <si>
    <t>20.05.2023 14:30:41</t>
  </si>
  <si>
    <t>20.05.2023 14:30:43</t>
  </si>
  <si>
    <t>20.05.2023 14:30:52</t>
  </si>
  <si>
    <t>20.05.2023 14:30:53</t>
  </si>
  <si>
    <t>20.05.2023 14:31:20</t>
  </si>
  <si>
    <t>20.05.2023 14:31:21</t>
  </si>
  <si>
    <t>20.05.2023 14:31:23</t>
  </si>
  <si>
    <t>20.05.2023 14:31:24</t>
  </si>
  <si>
    <t>20.05.2023 14:31:40</t>
  </si>
  <si>
    <t>20.05.2023 14:31:43</t>
  </si>
  <si>
    <t>20.05.2023 14:32:55</t>
  </si>
  <si>
    <t>20.05.2023 14:32:57</t>
  </si>
  <si>
    <t>20.05.2023 14:33:21</t>
  </si>
  <si>
    <t>20.05.2023 14:33:23</t>
  </si>
  <si>
    <t>20.05.2023 14:33:40</t>
  </si>
  <si>
    <t>20.05.2023 14:33:41</t>
  </si>
  <si>
    <t>20.05.2023 14:34:07</t>
  </si>
  <si>
    <t>20.05.2023 14:35:04</t>
  </si>
  <si>
    <t>20.05.2023 14:35:06</t>
  </si>
  <si>
    <t>20.05.2023 14:36:37</t>
  </si>
  <si>
    <t>20.05.2023 14:36:38</t>
  </si>
  <si>
    <t>20.05.2023 14:36:40</t>
  </si>
  <si>
    <t>20.05.2023 14:37:00</t>
  </si>
  <si>
    <t>20.05.2023 14:37:01</t>
  </si>
  <si>
    <t>20.05.2023 14:37:09</t>
  </si>
  <si>
    <t>20.05.2023 14:37:10</t>
  </si>
  <si>
    <t>20.05.2023 14:37:18</t>
  </si>
  <si>
    <t>20.05.2023 14:37:19</t>
  </si>
  <si>
    <t>20.05.2023 14:38:21</t>
  </si>
  <si>
    <t>20.05.2023 14:38:23</t>
  </si>
  <si>
    <t>20.05.2023 14:38:26</t>
  </si>
  <si>
    <t>20.05.2023 14:38:27</t>
  </si>
  <si>
    <t>20.05.2023 14:38:29</t>
  </si>
  <si>
    <t>20.05.2023 14:38:59</t>
  </si>
  <si>
    <t>20.05.2023 14:39:01</t>
  </si>
  <si>
    <t>20.05.2023 14:39:02</t>
  </si>
  <si>
    <t>20.05.2023 14:39:04</t>
  </si>
  <si>
    <t>20.05.2023 14:40:37</t>
  </si>
  <si>
    <t>20.05.2023 14:40:38</t>
  </si>
  <si>
    <t>20.05.2023 14:40:43</t>
  </si>
  <si>
    <t>20.05.2023 14:40:58</t>
  </si>
  <si>
    <t>20.05.2023 14:40:59</t>
  </si>
  <si>
    <t>20.05.2023 14:41:01</t>
  </si>
  <si>
    <t>20.05.2023 14:41:15</t>
  </si>
  <si>
    <t>20.05.2023 14:41:49</t>
  </si>
  <si>
    <t>20.05.2023 14:41:50</t>
  </si>
  <si>
    <t>20.05.2023 14:41:53</t>
  </si>
  <si>
    <t>20.05.2023 14:41:55</t>
  </si>
  <si>
    <t>20.05.2023 14:41:58</t>
  </si>
  <si>
    <t>20.05.2023 14:41:59</t>
  </si>
  <si>
    <t>20.05.2023 14:42:01</t>
  </si>
  <si>
    <t>20.05.2023 14:42:05</t>
  </si>
  <si>
    <t>20.05.2023 14:42:07</t>
  </si>
  <si>
    <t>20.05.2023 14:44:10</t>
  </si>
  <si>
    <t>20.05.2023 14:44:12</t>
  </si>
  <si>
    <t>20.05.2023 14:44:13</t>
  </si>
  <si>
    <t>20.05.2023 14:44:18</t>
  </si>
  <si>
    <t>20.05.2023 14:44:19</t>
  </si>
  <si>
    <t>20.05.2023 14:45:03</t>
  </si>
  <si>
    <t>20.05.2023 14:45:04</t>
  </si>
  <si>
    <t>20.05.2023 14:45:06</t>
  </si>
  <si>
    <t>20.05.2023 14:45:15</t>
  </si>
  <si>
    <t>20.05.2023 14:45:16</t>
  </si>
  <si>
    <t>20.05.2023 14:45:18</t>
  </si>
  <si>
    <t>20.05.2023 14:46:46</t>
  </si>
  <si>
    <t>20.05.2023 14:46:47</t>
  </si>
  <si>
    <t>20.05.2023 14:46:49</t>
  </si>
  <si>
    <t>20.05.2023 14:46:56</t>
  </si>
  <si>
    <t>20.05.2023 14:46:58</t>
  </si>
  <si>
    <t>20.05.2023 14:47:52</t>
  </si>
  <si>
    <t>20.05.2023 14:47:53</t>
  </si>
  <si>
    <t>20.05.2023 14:47:55</t>
  </si>
  <si>
    <t>20.05.2023 14:48:07</t>
  </si>
  <si>
    <t>20.05.2023 14:48:09</t>
  </si>
  <si>
    <t>20.05.2023 14:48:55</t>
  </si>
  <si>
    <t>20.05.2023 14:48:56</t>
  </si>
  <si>
    <t>20.05.2023 14:50:00</t>
  </si>
  <si>
    <t>20.05.2023 14:50:01</t>
  </si>
  <si>
    <t>20.05.2023 14:51:47</t>
  </si>
  <si>
    <t>20.05.2023 14:51:49</t>
  </si>
  <si>
    <t>20.05.2023 14:52:35</t>
  </si>
  <si>
    <t>20.05.2023 14:52:37</t>
  </si>
  <si>
    <t>20.05.2023 14:54:10</t>
  </si>
  <si>
    <t>20.05.2023 14:54:12</t>
  </si>
  <si>
    <t>20.05.2023 14:55:10</t>
  </si>
  <si>
    <t>20.05.2023 14:55:12</t>
  </si>
  <si>
    <t>20.05.2023 14:55:26</t>
  </si>
  <si>
    <t>20.05.2023 14:55:27</t>
  </si>
  <si>
    <t>20.05.2023 14:55:29</t>
  </si>
  <si>
    <t>20.05.2023 14:56:34</t>
  </si>
  <si>
    <t>20.05.2023 14:56:35</t>
  </si>
  <si>
    <t>20.05.2023 14:57:23</t>
  </si>
  <si>
    <t>20.05.2023 14:59:10</t>
  </si>
  <si>
    <t>20.05.2023 14:59:12</t>
  </si>
  <si>
    <t>20.05.2023 14:59:13</t>
  </si>
  <si>
    <t>20.05.2023 15:02:01</t>
  </si>
  <si>
    <t>20.05.2023 15:02:03</t>
  </si>
  <si>
    <t>20.05.2023 15:02:04</t>
  </si>
  <si>
    <t>20.05.2023 15:02:10</t>
  </si>
  <si>
    <t>20.05.2023 15:02:12</t>
  </si>
  <si>
    <t>20.05.2023 15:02:13</t>
  </si>
  <si>
    <t>20.05.2023 15:02:16</t>
  </si>
  <si>
    <t>20.05.2023 15:02:19</t>
  </si>
  <si>
    <t>20.05.2023 15:02:21</t>
  </si>
  <si>
    <t>20.05.2023 15:02:28</t>
  </si>
  <si>
    <t>20.05.2023 15:02:30</t>
  </si>
  <si>
    <t>20.05.2023 15:03:26</t>
  </si>
  <si>
    <t>20.05.2023 15:03:27</t>
  </si>
  <si>
    <t>20.05.2023 15:03:29</t>
  </si>
  <si>
    <t>20.05.2023 15:03:35</t>
  </si>
  <si>
    <t>20.05.2023 15:03:36</t>
  </si>
  <si>
    <t>20.05.2023 15:03:38</t>
  </si>
  <si>
    <t>20.05.2023 15:03:58</t>
  </si>
  <si>
    <t>20.05.2023 15:04:01</t>
  </si>
  <si>
    <t>20.05.2023 15:04:03</t>
  </si>
  <si>
    <t>20.05.2023 15:04:09</t>
  </si>
  <si>
    <t>20.05.2023 15:04:10</t>
  </si>
  <si>
    <t>20.05.2023 15:04:12</t>
  </si>
  <si>
    <t>20.05.2023 15:05:32</t>
  </si>
  <si>
    <t>20.05.2023 15:05:33</t>
  </si>
  <si>
    <t>20.05.2023 15:05:38</t>
  </si>
  <si>
    <t>20.05.2023 15:05:55</t>
  </si>
  <si>
    <t>20.05.2023 15:05:56</t>
  </si>
  <si>
    <t>20.05.2023 15:06:29</t>
  </si>
  <si>
    <t>20.05.2023 15:06:30</t>
  </si>
  <si>
    <t>20.05.2023 15:07:52</t>
  </si>
  <si>
    <t>20.05.2023 15:08:38</t>
  </si>
  <si>
    <t>20.05.2023 15:08:40</t>
  </si>
  <si>
    <t>20.05.2023 15:08:41</t>
  </si>
  <si>
    <t>20.05.2023 15:08:43</t>
  </si>
  <si>
    <t>20.05.2023 15:11:35</t>
  </si>
  <si>
    <t>20.05.2023 15:11:37</t>
  </si>
  <si>
    <t>20.05.2023 15:11:38</t>
  </si>
  <si>
    <t>20.05.2023 15:11:53</t>
  </si>
  <si>
    <t>20.05.2023 15:11:55</t>
  </si>
  <si>
    <t>20.05.2023 15:11:56</t>
  </si>
  <si>
    <t>20.05.2023 15:12:41</t>
  </si>
  <si>
    <t>20.05.2023 15:12:43</t>
  </si>
  <si>
    <t>20.05.2023 15:13:44</t>
  </si>
  <si>
    <t>20.05.2023 15:13:46</t>
  </si>
  <si>
    <t>20.05.2023 15:13:55</t>
  </si>
  <si>
    <t>20.05.2023 15:13:56</t>
  </si>
  <si>
    <t>20.05.2023 15:13:58</t>
  </si>
  <si>
    <t>20.05.2023 15:14:19</t>
  </si>
  <si>
    <t>20.05.2023 15:14:21</t>
  </si>
  <si>
    <t>20.05.2023 15:14:22</t>
  </si>
  <si>
    <t>20.05.2023 15:16:34</t>
  </si>
  <si>
    <t>20.05.2023 15:16:35</t>
  </si>
  <si>
    <t>20.05.2023 15:16:37</t>
  </si>
  <si>
    <t>20.05.2023 15:16:38</t>
  </si>
  <si>
    <t>20.05.2023 15:16:56</t>
  </si>
  <si>
    <t>20.05.2023 15:16:58</t>
  </si>
  <si>
    <t>20.05.2023 15:17:01</t>
  </si>
  <si>
    <t>20.05.2023 15:17:02</t>
  </si>
  <si>
    <t>20.05.2023 15:17:04</t>
  </si>
  <si>
    <t>20.05.2023 15:17:25</t>
  </si>
  <si>
    <t>20.05.2023 15:17:27</t>
  </si>
  <si>
    <t>20.05.2023 15:17:28</t>
  </si>
  <si>
    <t>20.05.2023 15:17:53</t>
  </si>
  <si>
    <t>20.05.2023 15:17:56</t>
  </si>
  <si>
    <t>20.05.2023 15:18:14</t>
  </si>
  <si>
    <t>20.05.2023 15:18:16</t>
  </si>
  <si>
    <t>20.05.2023 15:18:50</t>
  </si>
  <si>
    <t>20.05.2023 15:18:54</t>
  </si>
  <si>
    <t>20.05.2023 15:18:56</t>
  </si>
  <si>
    <t>20.05.2023 15:18:57</t>
  </si>
  <si>
    <t>20.05.2023 15:19:40</t>
  </si>
  <si>
    <t>20.05.2023 15:19:42</t>
  </si>
  <si>
    <t>20.05.2023 15:20:04</t>
  </si>
  <si>
    <t>20.05.2023 15:20:06</t>
  </si>
  <si>
    <t>20.05.2023 15:20:15</t>
  </si>
  <si>
    <t>20.05.2023 15:20:16</t>
  </si>
  <si>
    <t>20.05.2023 15:20:18</t>
  </si>
  <si>
    <t>20.05.2023 15:20:52</t>
  </si>
  <si>
    <t>20.05.2023 15:20:53</t>
  </si>
  <si>
    <t>20.05.2023 15:21:49</t>
  </si>
  <si>
    <t>20.05.2023 15:21:50</t>
  </si>
  <si>
    <t>20.05.2023 15:21:52</t>
  </si>
  <si>
    <t>20.05.2023 15:21:55</t>
  </si>
  <si>
    <t>20.05.2023 15:21:58</t>
  </si>
  <si>
    <t>20.05.2023 15:21:59</t>
  </si>
  <si>
    <t>20.05.2023 15:22:01</t>
  </si>
  <si>
    <t>20.05.2023 15:22:07</t>
  </si>
  <si>
    <t>20.05.2023 15:22:09</t>
  </si>
  <si>
    <t>20.05.2023 15:22:10</t>
  </si>
  <si>
    <t>20.05.2023 15:23:44</t>
  </si>
  <si>
    <t>20.05.2023 15:24:24</t>
  </si>
  <si>
    <t>20.05.2023 15:24:26</t>
  </si>
  <si>
    <t>20.05.2023 15:24:29</t>
  </si>
  <si>
    <t>20.05.2023 15:25:15</t>
  </si>
  <si>
    <t>20.05.2023 15:25:16</t>
  </si>
  <si>
    <t>20.05.2023 15:25:18</t>
  </si>
  <si>
    <t>20.05.2023 15:25:44</t>
  </si>
  <si>
    <t>20.05.2023 15:25:46</t>
  </si>
  <si>
    <t>20.05.2023 15:26:04</t>
  </si>
  <si>
    <t>20.05.2023 15:26:06</t>
  </si>
  <si>
    <t>20.05.2023 15:27:06</t>
  </si>
  <si>
    <t>20.05.2023 15:27:07</t>
  </si>
  <si>
    <t>20.05.2023 15:27:24</t>
  </si>
  <si>
    <t>20.05.2023 15:27:26</t>
  </si>
  <si>
    <t>20.05.2023 15:27:27</t>
  </si>
  <si>
    <t>20.05.2023 15:27:56</t>
  </si>
  <si>
    <t>20.05.2023 15:27:58</t>
  </si>
  <si>
    <t>20.05.2023 15:29:17</t>
  </si>
  <si>
    <t>20.05.2023 15:29:18</t>
  </si>
  <si>
    <t>20.05.2023 15:29:20</t>
  </si>
  <si>
    <t>20.05.2023 15:29:21</t>
  </si>
  <si>
    <t>20.05.2023 15:29:30</t>
  </si>
  <si>
    <t>20.05.2023 15:29:32</t>
  </si>
  <si>
    <t>20.05.2023 15:29:52</t>
  </si>
  <si>
    <t>20.05.2023 15:29:53</t>
  </si>
  <si>
    <t>20.05.2023 15:30:26</t>
  </si>
  <si>
    <t>20.05.2023 15:30:27</t>
  </si>
  <si>
    <t>20.05.2023 15:30:29</t>
  </si>
  <si>
    <t>20.05.2023 15:30:30</t>
  </si>
  <si>
    <t>20.05.2023 15:30:32</t>
  </si>
  <si>
    <t>20.05.2023 15:31:18</t>
  </si>
  <si>
    <t>20.05.2023 15:31:20</t>
  </si>
  <si>
    <t>20.05.2023 15:31:41</t>
  </si>
  <si>
    <t>20.05.2023 15:31:49</t>
  </si>
  <si>
    <t>20.05.2023 15:31:50</t>
  </si>
  <si>
    <t>20.05.2023 15:32:27</t>
  </si>
  <si>
    <t>20.05.2023 15:32:29</t>
  </si>
  <si>
    <t>20.05.2023 15:32:30</t>
  </si>
  <si>
    <t>20.05.2023 15:32:32</t>
  </si>
  <si>
    <t>20.05.2023 15:32:44</t>
  </si>
  <si>
    <t>20.05.2023 15:32:46</t>
  </si>
  <si>
    <t>20.05.2023 15:33:26</t>
  </si>
  <si>
    <t>20.05.2023 15:33:27</t>
  </si>
  <si>
    <t>20.05.2023 15:33:29</t>
  </si>
  <si>
    <t>20.05.2023 15:34:30</t>
  </si>
  <si>
    <t>20.05.2023 15:34:35</t>
  </si>
  <si>
    <t>20.05.2023 15:35:01</t>
  </si>
  <si>
    <t>20.05.2023 15:35:03</t>
  </si>
  <si>
    <t>20.05.2023 15:35:35</t>
  </si>
  <si>
    <t>20.05.2023 15:35:36</t>
  </si>
  <si>
    <t>20.05.2023 15:35:44</t>
  </si>
  <si>
    <t>20.05.2023 15:35:46</t>
  </si>
  <si>
    <t>20.05.2023 15:35:47</t>
  </si>
  <si>
    <t>20.05.2023 15:35:53</t>
  </si>
  <si>
    <t>20.05.2023 15:35:55</t>
  </si>
  <si>
    <t>20.05.2023 15:35:56</t>
  </si>
  <si>
    <t>20.05.2023 15:36:39</t>
  </si>
  <si>
    <t>20.05.2023 15:37:17</t>
  </si>
  <si>
    <t>20.05.2023 15:37:18</t>
  </si>
  <si>
    <t>20.05.2023 15:37:21</t>
  </si>
  <si>
    <t>20.05.2023 15:38:29</t>
  </si>
  <si>
    <t>20.05.2023 15:38:30</t>
  </si>
  <si>
    <t>20.05.2023 15:38:32</t>
  </si>
  <si>
    <t>20.05.2023 15:38:33</t>
  </si>
  <si>
    <t>20.05.2023 15:38:38</t>
  </si>
  <si>
    <t>20.05.2023 15:38:39</t>
  </si>
  <si>
    <t>20.05.2023 15:38:41</t>
  </si>
  <si>
    <t>20.05.2023 15:39:06</t>
  </si>
  <si>
    <t>20.05.2023 15:39:07</t>
  </si>
  <si>
    <t>20.05.2023 15:39:09</t>
  </si>
  <si>
    <t>20.05.2023 15:39:44</t>
  </si>
  <si>
    <t>20.05.2023 15:39:46</t>
  </si>
  <si>
    <t>20.05.2023 15:41:12</t>
  </si>
  <si>
    <t>20.05.2023 15:41:13</t>
  </si>
  <si>
    <t>20.05.2023 15:41:18</t>
  </si>
  <si>
    <t>20.05.2023 15:41:21</t>
  </si>
  <si>
    <t>20.05.2023 15:43:23</t>
  </si>
  <si>
    <t>20.05.2023 15:44:34</t>
  </si>
  <si>
    <t>20.05.2023 15:44:35</t>
  </si>
  <si>
    <t>20.05.2023 15:44:37</t>
  </si>
  <si>
    <t>20.05.2023 15:44:38</t>
  </si>
  <si>
    <t>20.05.2023 15:47:09</t>
  </si>
  <si>
    <t>20.05.2023 15:47:10</t>
  </si>
  <si>
    <t>20.05.2023 15:47:12</t>
  </si>
  <si>
    <t>20.05.2023 15:47:24</t>
  </si>
  <si>
    <t>20.05.2023 15:47:27</t>
  </si>
  <si>
    <t>20.05.2023 15:47:29</t>
  </si>
  <si>
    <t>20.05.2023 15:47:30</t>
  </si>
  <si>
    <t>20.05.2023 15:47:32</t>
  </si>
  <si>
    <t>20.05.2023 15:48:32</t>
  </si>
  <si>
    <t>20.05.2023 15:48:33</t>
  </si>
  <si>
    <t>20.05.2023 15:48:35</t>
  </si>
  <si>
    <t>20.05.2023 15:48:36</t>
  </si>
  <si>
    <t>20.05.2023 15:48:38</t>
  </si>
  <si>
    <t>20.05.2023 15:48:42</t>
  </si>
  <si>
    <t>20.05.2023 15:48:44</t>
  </si>
  <si>
    <t>20.05.2023 15:48:46</t>
  </si>
  <si>
    <t>20.05.2023 15:51:04</t>
  </si>
  <si>
    <t>20.05.2023 15:51:06</t>
  </si>
  <si>
    <t>20.05.2023 15:51:07</t>
  </si>
  <si>
    <t>20.05.2023 15:51:27</t>
  </si>
  <si>
    <t>20.05.2023 15:51:29</t>
  </si>
  <si>
    <t>20.05.2023 15:53:18</t>
  </si>
  <si>
    <t>20.05.2023 15:53:20</t>
  </si>
  <si>
    <t>20.05.2023 15:53:21</t>
  </si>
  <si>
    <t>20.05.2023 15:53:36</t>
  </si>
  <si>
    <t>20.05.2023 15:53:38</t>
  </si>
  <si>
    <t>20.05.2023 15:55:40</t>
  </si>
  <si>
    <t>20.05.2023 15:55:41</t>
  </si>
  <si>
    <t>20.05.2023 15:55:49</t>
  </si>
  <si>
    <t>20.05.2023 15:55:50</t>
  </si>
  <si>
    <t>20.05.2023 15:56:38</t>
  </si>
  <si>
    <t>20.05.2023 15:56:40</t>
  </si>
  <si>
    <t>20.05.2023 15:56:41</t>
  </si>
  <si>
    <t>20.05.2023 15:57:44</t>
  </si>
  <si>
    <t>20.05.2023 15:57:46</t>
  </si>
  <si>
    <t>20.05.2023 15:59:30</t>
  </si>
  <si>
    <t>20.05.2023 15:59:41</t>
  </si>
  <si>
    <t>20.05.2023 15:59:43</t>
  </si>
  <si>
    <t>20.05.2023 16:00:47</t>
  </si>
  <si>
    <t>20.05.2023 16:00:49</t>
  </si>
  <si>
    <t>20.05.2023 16:00:50</t>
  </si>
  <si>
    <t>20.05.2023 16:00:58</t>
  </si>
  <si>
    <t>20.05.2023 16:01:13</t>
  </si>
  <si>
    <t>20.05.2023 16:01:16</t>
  </si>
  <si>
    <t>20.05.2023 16:01:18</t>
  </si>
  <si>
    <t>20.05.2023 16:01:35</t>
  </si>
  <si>
    <t>20.05.2023 16:01:42</t>
  </si>
  <si>
    <t>20.05.2023 16:01:44</t>
  </si>
  <si>
    <t>20.05.2023 16:02:00</t>
  </si>
  <si>
    <t>20.05.2023 16:02:01</t>
  </si>
  <si>
    <t>20.05.2023 16:02:16</t>
  </si>
  <si>
    <t>20.05.2023 16:02:18</t>
  </si>
  <si>
    <t>20.05.2023 16:02:19</t>
  </si>
  <si>
    <t>20.05.2023 16:02:41</t>
  </si>
  <si>
    <t>20.05.2023 16:02:42</t>
  </si>
  <si>
    <t>20.05.2023 16:02:44</t>
  </si>
  <si>
    <t>20.05.2023 16:02:45</t>
  </si>
  <si>
    <t>20.05.2023 16:02:50</t>
  </si>
  <si>
    <t>20.05.2023 16:02:51</t>
  </si>
  <si>
    <t>20.05.2023 16:03:38</t>
  </si>
  <si>
    <t>20.05.2023 16:03:40</t>
  </si>
  <si>
    <t>20.05.2023 16:04:07</t>
  </si>
  <si>
    <t>20.05.2023 16:04:09</t>
  </si>
  <si>
    <t>20.05.2023 16:04:35</t>
  </si>
  <si>
    <t>20.05.2023 16:04:36</t>
  </si>
  <si>
    <t>20.05.2023 16:04:38</t>
  </si>
  <si>
    <t>20.05.2023 16:04:39</t>
  </si>
  <si>
    <t>20.05.2023 16:04:41</t>
  </si>
  <si>
    <t>20.05.2023 16:04:42</t>
  </si>
  <si>
    <t>20.05.2023 16:04:59</t>
  </si>
  <si>
    <t>20.05.2023 16:05:01</t>
  </si>
  <si>
    <t>20.05.2023 16:05:02</t>
  </si>
  <si>
    <t>20.05.2023 16:05:04</t>
  </si>
  <si>
    <t>20.05.2023 16:05:48</t>
  </si>
  <si>
    <t>20.05.2023 16:05:58</t>
  </si>
  <si>
    <t>20.05.2023 16:05:59</t>
  </si>
  <si>
    <t>20.05.2023 16:07:03</t>
  </si>
  <si>
    <t>20.05.2023 16:07:04</t>
  </si>
  <si>
    <t>20.05.2023 16:07:06</t>
  </si>
  <si>
    <t>20.05.2023 16:07:13</t>
  </si>
  <si>
    <t>20.05.2023 16:07:15</t>
  </si>
  <si>
    <t>20.05.2023 16:07:16</t>
  </si>
  <si>
    <t>20.05.2023 16:08:57</t>
  </si>
  <si>
    <t>20.05.2023 16:08:58</t>
  </si>
  <si>
    <t>20.05.2023 16:09:00</t>
  </si>
  <si>
    <t>20.05.2023 16:09:01</t>
  </si>
  <si>
    <t>20.05.2023 16:09:10</t>
  </si>
  <si>
    <t>20.05.2023 16:09:12</t>
  </si>
  <si>
    <t>20.05.2023 16:09:13</t>
  </si>
  <si>
    <t>20.05.2023 16:09:16</t>
  </si>
  <si>
    <t>20.05.2023 16:09:18</t>
  </si>
  <si>
    <t>20.05.2023 16:09:19</t>
  </si>
  <si>
    <t>20.05.2023 16:09:52</t>
  </si>
  <si>
    <t>20.05.2023 16:09:53</t>
  </si>
  <si>
    <t>20.05.2023 16:09:55</t>
  </si>
  <si>
    <t>20.05.2023 16:09:58</t>
  </si>
  <si>
    <t>20.05.2023 16:09:59</t>
  </si>
  <si>
    <t>20.05.2023 16:10:01</t>
  </si>
  <si>
    <t>20.05.2023 16:10:48</t>
  </si>
  <si>
    <t>20.05.2023 16:10:50</t>
  </si>
  <si>
    <t>20.05.2023 16:10:51</t>
  </si>
  <si>
    <t>20.05.2023 16:10:53</t>
  </si>
  <si>
    <t>20.05.2023 16:11:24</t>
  </si>
  <si>
    <t>20.05.2023 16:11:26</t>
  </si>
  <si>
    <t>20.05.2023 16:11:27</t>
  </si>
  <si>
    <t>20.05.2023 16:11:29</t>
  </si>
  <si>
    <t>20.05.2023 16:11:30</t>
  </si>
  <si>
    <t>20.05.2023 16:11:32</t>
  </si>
  <si>
    <t>20.05.2023 16:11:33</t>
  </si>
  <si>
    <t>20.05.2023 16:12:46</t>
  </si>
  <si>
    <t>20.05.2023 16:12:47</t>
  </si>
  <si>
    <t>20.05.2023 16:12:56</t>
  </si>
  <si>
    <t>20.05.2023 16:12:58</t>
  </si>
  <si>
    <t>20.05.2023 16:13:53</t>
  </si>
  <si>
    <t>20.05.2023 16:13:55</t>
  </si>
  <si>
    <t>20.05.2023 16:13:56</t>
  </si>
  <si>
    <t>20.05.2023 16:14:38</t>
  </si>
  <si>
    <t>20.05.2023 16:14:39</t>
  </si>
  <si>
    <t>20.05.2023 16:15:47</t>
  </si>
  <si>
    <t>20.05.2023 16:15:49</t>
  </si>
  <si>
    <t>20.05.2023 16:16:23</t>
  </si>
  <si>
    <t>20.05.2023 16:16:24</t>
  </si>
  <si>
    <t>20.05.2023 16:16:26</t>
  </si>
  <si>
    <t>20.05.2023 16:18:27</t>
  </si>
  <si>
    <t>20.05.2023 16:18:52</t>
  </si>
  <si>
    <t>20.05.2023 16:18:53</t>
  </si>
  <si>
    <t>20.05.2023 16:18:55</t>
  </si>
  <si>
    <t>20.05.2023 16:19:10</t>
  </si>
  <si>
    <t>20.05.2023 16:19:12</t>
  </si>
  <si>
    <t>20.05.2023 16:19:21</t>
  </si>
  <si>
    <t>20.05.2023 16:19:23</t>
  </si>
  <si>
    <t>20.05.2023 16:19:24</t>
  </si>
  <si>
    <t>20.05.2023 16:19:26</t>
  </si>
  <si>
    <t>20.05.2023 16:19:30</t>
  </si>
  <si>
    <t>20.05.2023 16:19:32</t>
  </si>
  <si>
    <t>20.05.2023 16:19:35</t>
  </si>
  <si>
    <t>20.05.2023 16:19:36</t>
  </si>
  <si>
    <t>20.05.2023 16:19:53</t>
  </si>
  <si>
    <t>20.05.2023 16:19:54</t>
  </si>
  <si>
    <t>20.05.2023 16:20:03</t>
  </si>
  <si>
    <t>20.05.2023 16:20:04</t>
  </si>
  <si>
    <t>20.05.2023 16:20:06</t>
  </si>
  <si>
    <t>20.05.2023 16:20:35</t>
  </si>
  <si>
    <t>20.05.2023 16:20:36</t>
  </si>
  <si>
    <t>20.05.2023 16:20:38</t>
  </si>
  <si>
    <t>20.05.2023 16:20:39</t>
  </si>
  <si>
    <t>20.05.2023 16:21:21</t>
  </si>
  <si>
    <t>20.05.2023 16:21:23</t>
  </si>
  <si>
    <t>20.05.2023 16:21:47</t>
  </si>
  <si>
    <t>20.05.2023 16:22:15</t>
  </si>
  <si>
    <t>20.05.2023 16:22:17</t>
  </si>
  <si>
    <t>20.05.2023 16:22:18</t>
  </si>
  <si>
    <t>20.05.2023 16:22:20</t>
  </si>
  <si>
    <t>20.05.2023 16:22:35</t>
  </si>
  <si>
    <t>20.05.2023 16:22:36</t>
  </si>
  <si>
    <t>20.05.2023 16:22:38</t>
  </si>
  <si>
    <t>20.05.2023 16:22:52</t>
  </si>
  <si>
    <t>20.05.2023 16:23:00</t>
  </si>
  <si>
    <t>20.05.2023 16:23:01</t>
  </si>
  <si>
    <t>20.05.2023 16:23:23</t>
  </si>
  <si>
    <t>20.05.2023 16:23:24</t>
  </si>
  <si>
    <t>20.05.2023 16:23:26</t>
  </si>
  <si>
    <t>20.05.2023 16:23:49</t>
  </si>
  <si>
    <t>20.05.2023 16:23:50</t>
  </si>
  <si>
    <t>20.05.2023 16:24:24</t>
  </si>
  <si>
    <t>20.05.2023 16:24:26</t>
  </si>
  <si>
    <t>20.05.2023 16:24:50</t>
  </si>
  <si>
    <t>20.05.2023 16:24:52</t>
  </si>
  <si>
    <t>20.05.2023 16:25:18</t>
  </si>
  <si>
    <t>20.05.2023 16:25:20</t>
  </si>
  <si>
    <t>20.05.2023 16:26:01</t>
  </si>
  <si>
    <t>20.05.2023 16:26:03</t>
  </si>
  <si>
    <t>20.05.2023 16:26:04</t>
  </si>
  <si>
    <t>20.05.2023 16:26:06</t>
  </si>
  <si>
    <t>20.05.2023 16:27:40</t>
  </si>
  <si>
    <t>20.05.2023 16:27:41</t>
  </si>
  <si>
    <t>20.05.2023 16:27:43</t>
  </si>
  <si>
    <t>20.05.2023 16:27:49</t>
  </si>
  <si>
    <t>20.05.2023 16:27:50</t>
  </si>
  <si>
    <t>20.05.2023 16:29:24</t>
  </si>
  <si>
    <t>20.05.2023 16:29:26</t>
  </si>
  <si>
    <t>20.05.2023 16:29:30</t>
  </si>
  <si>
    <t>20.05.2023 16:29:32</t>
  </si>
  <si>
    <t>20.05.2023 16:30:18</t>
  </si>
  <si>
    <t>20.05.2023 16:30:20</t>
  </si>
  <si>
    <t>20.05.2023 16:30:21</t>
  </si>
  <si>
    <t>20.05.2023 16:30:23</t>
  </si>
  <si>
    <t>20.05.2023 16:30:50</t>
  </si>
  <si>
    <t>20.05.2023 16:30:52</t>
  </si>
  <si>
    <t>20.05.2023 16:30:53</t>
  </si>
  <si>
    <t>20.05.2023 16:32:10</t>
  </si>
  <si>
    <t>20.05.2023 16:32:12</t>
  </si>
  <si>
    <t>20.05.2023 16:32:13</t>
  </si>
  <si>
    <t>20.05.2023 16:33:41</t>
  </si>
  <si>
    <t>20.05.2023 16:34:41</t>
  </si>
  <si>
    <t>20.05.2023 16:34:43</t>
  </si>
  <si>
    <t>20.05.2023 16:36:24</t>
  </si>
  <si>
    <t>20.05.2023 16:36:26</t>
  </si>
  <si>
    <t>20.05.2023 16:36:27</t>
  </si>
  <si>
    <t>20.05.2023 16:37:29</t>
  </si>
  <si>
    <t>20.05.2023 16:37:30</t>
  </si>
  <si>
    <t>20.05.2023 16:38:16</t>
  </si>
  <si>
    <t>20.05.2023 16:38:18</t>
  </si>
  <si>
    <t>20.05.2023 16:38:21</t>
  </si>
  <si>
    <t>20.05.2023 16:38:23</t>
  </si>
  <si>
    <t>20.05.2023 16:38:30</t>
  </si>
  <si>
    <t>20.05.2023 16:38:32</t>
  </si>
  <si>
    <t>20.05.2023 16:38:33</t>
  </si>
  <si>
    <t>20.05.2023 16:38:42</t>
  </si>
  <si>
    <t>20.05.2023 16:38:44</t>
  </si>
  <si>
    <t>20.05.2023 16:39:17</t>
  </si>
  <si>
    <t>20.05.2023 16:39:18</t>
  </si>
  <si>
    <t>20.05.2023 16:39:20</t>
  </si>
  <si>
    <t>20.05.2023 16:40:30</t>
  </si>
  <si>
    <t>20.05.2023 16:41:29</t>
  </si>
  <si>
    <t>20.05.2023 16:41:30</t>
  </si>
  <si>
    <t>20.05.2023 16:41:32</t>
  </si>
  <si>
    <t>20.05.2023 16:41:36</t>
  </si>
  <si>
    <t>20.05.2023 16:44:15</t>
  </si>
  <si>
    <t>20.05.2023 16:44:17</t>
  </si>
  <si>
    <t>20.05.2023 16:44:41</t>
  </si>
  <si>
    <t>20.05.2023 16:44:43</t>
  </si>
  <si>
    <t>20.05.2023 16:45:15</t>
  </si>
  <si>
    <t>20.05.2023 16:45:17</t>
  </si>
  <si>
    <t>20.05.2023 16:45:32</t>
  </si>
  <si>
    <t>20.05.2023 16:45:33</t>
  </si>
  <si>
    <t>20.05.2023 16:47:49</t>
  </si>
  <si>
    <t>20.05.2023 16:47:50</t>
  </si>
  <si>
    <t>20.05.2023 16:49:58</t>
  </si>
  <si>
    <t>20.05.2023 16:50:00</t>
  </si>
  <si>
    <t>20.05.2023 16:52:10</t>
  </si>
  <si>
    <t>20.05.2023 16:52:13</t>
  </si>
  <si>
    <t>20.05.2023 16:52:18</t>
  </si>
  <si>
    <t>20.05.2023 16:52:19</t>
  </si>
  <si>
    <t>20.05.2023 16:52:21</t>
  </si>
  <si>
    <t>20.05.2023 16:52:33</t>
  </si>
  <si>
    <t>20.05.2023 16:52:35</t>
  </si>
  <si>
    <t>20.05.2023 16:53:04</t>
  </si>
  <si>
    <t>20.05.2023 16:53:06</t>
  </si>
  <si>
    <t>20.05.2023 16:53:07</t>
  </si>
  <si>
    <t>20.05.2023 16:54:01</t>
  </si>
  <si>
    <t>20.05.2023 16:54:03</t>
  </si>
  <si>
    <t>20.05.2023 16:54:09</t>
  </si>
  <si>
    <t>20.05.2023 16:54:10</t>
  </si>
  <si>
    <t>20.05.2023 16:54:13</t>
  </si>
  <si>
    <t>20.05.2023 16:54:33</t>
  </si>
  <si>
    <t>20.05.2023 16:54:35</t>
  </si>
  <si>
    <t>20.05.2023 16:56:50</t>
  </si>
  <si>
    <t>20.05.2023 16:56:52</t>
  </si>
  <si>
    <t>20.05.2023 16:56:53</t>
  </si>
  <si>
    <t>20.05.2023 16:56:57</t>
  </si>
  <si>
    <t>20.05.2023 16:56:58</t>
  </si>
  <si>
    <t>20.05.2023 16:57:00</t>
  </si>
  <si>
    <t>20.05.2023 16:57:41</t>
  </si>
  <si>
    <t>20.05.2023 16:57:43</t>
  </si>
  <si>
    <t>20.05.2023 16:58:40</t>
  </si>
  <si>
    <t>20.05.2023 16:58:41</t>
  </si>
  <si>
    <t>20.05.2023 16:58:55</t>
  </si>
  <si>
    <t>20.05.2023 16:58:56</t>
  </si>
  <si>
    <t>20.05.2023 16:58:58</t>
  </si>
  <si>
    <t>20.05.2023 16:58:59</t>
  </si>
  <si>
    <t>20.05.2023 16:59:01</t>
  </si>
  <si>
    <t>20.05.2023 16:59:04</t>
  </si>
  <si>
    <t>20.05.2023 16:59:06</t>
  </si>
  <si>
    <t>20.05.2023 16:59:45</t>
  </si>
  <si>
    <t>20.05.2023 16:59:47</t>
  </si>
  <si>
    <t>20.05.2023 16:59:59</t>
  </si>
  <si>
    <t>20.05.2023 17:00:01</t>
  </si>
  <si>
    <t>20.05.2023 17:00:02</t>
  </si>
  <si>
    <t>20.05.2023 17:00:04</t>
  </si>
  <si>
    <t>20.05.2023 17:00:22</t>
  </si>
  <si>
    <t>20.05.2023 17:00:24</t>
  </si>
  <si>
    <t>20.05.2023 17:00:25</t>
  </si>
  <si>
    <t>20.05.2023 17:01:12</t>
  </si>
  <si>
    <t>20.05.2023 17:01:13</t>
  </si>
  <si>
    <t>20.05.2023 17:01:43</t>
  </si>
  <si>
    <t>20.05.2023 17:01:44</t>
  </si>
  <si>
    <t>20.05.2023 17:01:46</t>
  </si>
  <si>
    <t>20.05.2023 17:01:47</t>
  </si>
  <si>
    <t>20.05.2023 17:01:49</t>
  </si>
  <si>
    <t>20.05.2023 17:01:50</t>
  </si>
  <si>
    <t>20.05.2023 17:01:52</t>
  </si>
  <si>
    <t>20.05.2023 17:02:41</t>
  </si>
  <si>
    <t>20.05.2023 17:02:43</t>
  </si>
  <si>
    <t>20.05.2023 17:03:27</t>
  </si>
  <si>
    <t>20.05.2023 17:03:29</t>
  </si>
  <si>
    <t>20.05.2023 17:03:30</t>
  </si>
  <si>
    <t>20.05.2023 17:04:16</t>
  </si>
  <si>
    <t>20.05.2023 17:04:27</t>
  </si>
  <si>
    <t>20.05.2023 17:04:29</t>
  </si>
  <si>
    <t>20.05.2023 17:04:30</t>
  </si>
  <si>
    <t>20.05.2023 17:05:41</t>
  </si>
  <si>
    <t>20.05.2023 17:05:43</t>
  </si>
  <si>
    <t>20.05.2023 17:05:44</t>
  </si>
  <si>
    <t>20.05.2023 17:06:01</t>
  </si>
  <si>
    <t>20.05.2023 17:06:12</t>
  </si>
  <si>
    <t>20.05.2023 17:06:13</t>
  </si>
  <si>
    <t>20.05.2023 17:08:12</t>
  </si>
  <si>
    <t>20.05.2023 17:08:13</t>
  </si>
  <si>
    <t>20.05.2023 17:08:15</t>
  </si>
  <si>
    <t>20.05.2023 17:08:16</t>
  </si>
  <si>
    <t>20.05.2023 17:08:18</t>
  </si>
  <si>
    <t>20.05.2023 17:08:19</t>
  </si>
  <si>
    <t>20.05.2023 17:08:22</t>
  </si>
  <si>
    <t>20.05.2023 17:08:24</t>
  </si>
  <si>
    <t>20.05.2023 17:08:25</t>
  </si>
  <si>
    <t>20.05.2023 17:08:45</t>
  </si>
  <si>
    <t>20.05.2023 17:08:47</t>
  </si>
  <si>
    <t>20.05.2023 17:08:48</t>
  </si>
  <si>
    <t>20.05.2023 17:08:50</t>
  </si>
  <si>
    <t>20.05.2023 17:09:24</t>
  </si>
  <si>
    <t>20.05.2023 17:09:26</t>
  </si>
  <si>
    <t>20.05.2023 17:09:27</t>
  </si>
  <si>
    <t>20.05.2023 17:09:29</t>
  </si>
  <si>
    <t>20.05.2023 17:09:30</t>
  </si>
  <si>
    <t>20.05.2023 17:09:58</t>
  </si>
  <si>
    <t>20.05.2023 17:10:00</t>
  </si>
  <si>
    <t>20.05.2023 17:10:03</t>
  </si>
  <si>
    <t>20.05.2023 17:11:32</t>
  </si>
  <si>
    <t>20.05.2023 17:11:35</t>
  </si>
  <si>
    <t>20.05.2023 17:11:36</t>
  </si>
  <si>
    <t>20.05.2023 17:11:38</t>
  </si>
  <si>
    <t>20.05.2023 17:13:34</t>
  </si>
  <si>
    <t>20.05.2023 17:13:35</t>
  </si>
  <si>
    <t>20.05.2023 17:15:14</t>
  </si>
  <si>
    <t>20.05.2023 17:15:15</t>
  </si>
  <si>
    <t>20.05.2023 17:15:16</t>
  </si>
  <si>
    <t>20.05.2023 17:15:33</t>
  </si>
  <si>
    <t>20.05.2023 17:15:35</t>
  </si>
  <si>
    <t>20.05.2023 17:16:32</t>
  </si>
  <si>
    <t>20.05.2023 17:16:33</t>
  </si>
  <si>
    <t>20.05.2023 17:16:35</t>
  </si>
  <si>
    <t>20.05.2023 17:16:37</t>
  </si>
  <si>
    <t>20.05.2023 17:16:40</t>
  </si>
  <si>
    <t>20.05.2023 17:16:41</t>
  </si>
  <si>
    <t>20.05.2023 17:16:43</t>
  </si>
  <si>
    <t>20.05.2023 17:16:56</t>
  </si>
  <si>
    <t>20.05.2023 17:16:58</t>
  </si>
  <si>
    <t>20.05.2023 17:16:59</t>
  </si>
  <si>
    <t>20.05.2023 17:17:45</t>
  </si>
  <si>
    <t>20.05.2023 17:17:47</t>
  </si>
  <si>
    <t>20.05.2023 17:18:49</t>
  </si>
  <si>
    <t>20.05.2023 17:18:50</t>
  </si>
  <si>
    <t>20.05.2023 17:20:00</t>
  </si>
  <si>
    <t>20.05.2023 17:20:01</t>
  </si>
  <si>
    <t>20.05.2023 17:21:26</t>
  </si>
  <si>
    <t>20.05.2023 17:21:27</t>
  </si>
  <si>
    <t>20.05.2023 17:21:33</t>
  </si>
  <si>
    <t>20.05.2023 17:21:55</t>
  </si>
  <si>
    <t>20.05.2023 17:21:56</t>
  </si>
  <si>
    <t>20.05.2023 17:21:58</t>
  </si>
  <si>
    <t>20.05.2023 17:21:59</t>
  </si>
  <si>
    <t>20.05.2023 17:22:01</t>
  </si>
  <si>
    <t>20.05.2023 17:22:02</t>
  </si>
  <si>
    <t>20.05.2023 17:23:12</t>
  </si>
  <si>
    <t>20.05.2023 17:23:13</t>
  </si>
  <si>
    <t>20.05.2023 17:23:15</t>
  </si>
  <si>
    <t>20.05.2023 17:23:50</t>
  </si>
  <si>
    <t>20.05.2023 17:23:52</t>
  </si>
  <si>
    <t>20.05.2023 17:23:53</t>
  </si>
  <si>
    <t>20.05.2023 17:25:54</t>
  </si>
  <si>
    <t>20.05.2023 17:26:00</t>
  </si>
  <si>
    <t>20.05.2023 17:26:18</t>
  </si>
  <si>
    <t>20.05.2023 17:26:20</t>
  </si>
  <si>
    <t>20.05.2023 17:26:36</t>
  </si>
  <si>
    <t>20.05.2023 17:26:38</t>
  </si>
  <si>
    <t>20.05.2023 17:26:39</t>
  </si>
  <si>
    <t>20.05.2023 17:26:41</t>
  </si>
  <si>
    <t>20.05.2023 17:26:52</t>
  </si>
  <si>
    <t>20.05.2023 17:26:53</t>
  </si>
  <si>
    <t>20.05.2023 17:26:55</t>
  </si>
  <si>
    <t>20.05.2023 17:28:20</t>
  </si>
  <si>
    <t>20.05.2023 17:28:21</t>
  </si>
  <si>
    <t>20.05.2023 17:28:53</t>
  </si>
  <si>
    <t>20.05.2023 17:29:35</t>
  </si>
  <si>
    <t>20.05.2023 17:29:37</t>
  </si>
  <si>
    <t>20.05.2023 17:31:26</t>
  </si>
  <si>
    <t>20.05.2023 17:31:27</t>
  </si>
  <si>
    <t>20.05.2023 17:32:10</t>
  </si>
  <si>
    <t>20.05.2023 17:32:12</t>
  </si>
  <si>
    <t>20.05.2023 17:32:13</t>
  </si>
  <si>
    <t>20.05.2023 17:32:15</t>
  </si>
  <si>
    <t>20.05.2023 17:32:38</t>
  </si>
  <si>
    <t>20.05.2023 17:32:39</t>
  </si>
  <si>
    <t>20.05.2023 17:32:50</t>
  </si>
  <si>
    <t>20.05.2023 17:32:52</t>
  </si>
  <si>
    <t>20.05.2023 17:32:55</t>
  </si>
  <si>
    <t>20.05.2023 17:32:56</t>
  </si>
  <si>
    <t>20.05.2023 17:33:04</t>
  </si>
  <si>
    <t>20.05.2023 17:33:08</t>
  </si>
  <si>
    <t>20.05.2023 17:33:41</t>
  </si>
  <si>
    <t>20.05.2023 17:33:42</t>
  </si>
  <si>
    <t>20.05.2023 17:34:58</t>
  </si>
  <si>
    <t>20.05.2023 17:35:00</t>
  </si>
  <si>
    <t>20.05.2023 17:35:50</t>
  </si>
  <si>
    <t>20.05.2023 17:35:52</t>
  </si>
  <si>
    <t>20.05.2023 17:35:53</t>
  </si>
  <si>
    <t>20.05.2023 17:35:55</t>
  </si>
  <si>
    <t>20.05.2023 17:37:04</t>
  </si>
  <si>
    <t>20.05.2023 17:37:06</t>
  </si>
  <si>
    <t>20.05.2023 17:37:09</t>
  </si>
  <si>
    <t>20.05.2023 17:37:12</t>
  </si>
  <si>
    <t>20.05.2023 17:38:31</t>
  </si>
  <si>
    <t>20.05.2023 17:38:32</t>
  </si>
  <si>
    <t>20.05.2023 17:38:35</t>
  </si>
  <si>
    <t>20.05.2023 17:38:38</t>
  </si>
  <si>
    <t>20.05.2023 17:38:40</t>
  </si>
  <si>
    <t>20.05.2023 17:38:41</t>
  </si>
  <si>
    <t>20.05.2023 17:39:33</t>
  </si>
  <si>
    <t>20.05.2023 17:39:35</t>
  </si>
  <si>
    <t>20.05.2023 17:39:36</t>
  </si>
  <si>
    <t>20.05.2023 17:39:38</t>
  </si>
  <si>
    <t>20.05.2023 17:39:39</t>
  </si>
  <si>
    <t>20.05.2023 17:40:24</t>
  </si>
  <si>
    <t>20.05.2023 17:40:26</t>
  </si>
  <si>
    <t>20.05.2023 17:40:27</t>
  </si>
  <si>
    <t>20.05.2023 17:40:29</t>
  </si>
  <si>
    <t>20.05.2023 17:41:12</t>
  </si>
  <si>
    <t>20.05.2023 17:41:13</t>
  </si>
  <si>
    <t>20.05.2023 17:41:15</t>
  </si>
  <si>
    <t>20.05.2023 17:41:16</t>
  </si>
  <si>
    <t>20.05.2023 17:41:19</t>
  </si>
  <si>
    <t>20.05.2023 17:45:38</t>
  </si>
  <si>
    <t>20.05.2023 17:45:40</t>
  </si>
  <si>
    <t>20.05.2023 17:45:44</t>
  </si>
  <si>
    <t>20.05.2023 17:47:00</t>
  </si>
  <si>
    <t>20.05.2023 17:47:01</t>
  </si>
  <si>
    <t>20.05.2023 17:47:47</t>
  </si>
  <si>
    <t>20.05.2023 17:47:49</t>
  </si>
  <si>
    <t>20.05.2023 17:49:06</t>
  </si>
  <si>
    <t>20.05.2023 17:49:07</t>
  </si>
  <si>
    <t>20.05.2023 17:50:13</t>
  </si>
  <si>
    <t>20.05.2023 17:50:15</t>
  </si>
  <si>
    <t>20.05.2023 17:50:24</t>
  </si>
  <si>
    <t>20.05.2023 17:50:26</t>
  </si>
  <si>
    <t>20.05.2023 17:50:27</t>
  </si>
  <si>
    <t>20.05.2023 17:50:45</t>
  </si>
  <si>
    <t>20.05.2023 17:50:47</t>
  </si>
  <si>
    <t>20.05.2023 17:51:49</t>
  </si>
  <si>
    <t>20.05.2023 17:51:50</t>
  </si>
  <si>
    <t>20.05.2023 17:52:03</t>
  </si>
  <si>
    <t>20.05.2023 17:53:06</t>
  </si>
  <si>
    <t>20.05.2023 17:53:07</t>
  </si>
  <si>
    <t>20.05.2023 17:53:10</t>
  </si>
  <si>
    <t>20.05.2023 17:53:12</t>
  </si>
  <si>
    <t>20.05.2023 17:53:13</t>
  </si>
  <si>
    <t>20.05.2023 17:53:44</t>
  </si>
  <si>
    <t>20.05.2023 17:53:46</t>
  </si>
  <si>
    <t>20.05.2023 17:53:47</t>
  </si>
  <si>
    <t>20.05.2023 17:54:43</t>
  </si>
  <si>
    <t>20.05.2023 17:54:44</t>
  </si>
  <si>
    <t>20.05.2023 17:54:46</t>
  </si>
  <si>
    <t>20.05.2023 17:57:27</t>
  </si>
  <si>
    <t>20.05.2023 17:57:29</t>
  </si>
  <si>
    <t>20.05.2023 17:57:30</t>
  </si>
  <si>
    <t>20.05.2023 17:57:32</t>
  </si>
  <si>
    <t>20.05.2023 17:59:23</t>
  </si>
  <si>
    <t>20.05.2023 17:59:24</t>
  </si>
  <si>
    <t>20.05.2023 17:59:26</t>
  </si>
  <si>
    <t>20.05.2023 17:59:30</t>
  </si>
  <si>
    <t>20.05.2023 17:59:38</t>
  </si>
  <si>
    <t>20.05.2023 17:59:41</t>
  </si>
  <si>
    <t>20.05.2023 17:59:42</t>
  </si>
  <si>
    <t>20.05.2023 18:00:03</t>
  </si>
  <si>
    <t>20.05.2023 18:00:04</t>
  </si>
  <si>
    <t>20.05.2023 18:00:06</t>
  </si>
  <si>
    <t>20.05.2023 18:00:07</t>
  </si>
  <si>
    <t>20.05.2023 18:00:33</t>
  </si>
  <si>
    <t>20.05.2023 18:00:35</t>
  </si>
  <si>
    <t>20.05.2023 18:00:36</t>
  </si>
  <si>
    <t>20.05.2023 18:00:42</t>
  </si>
  <si>
    <t>20.05.2023 18:00:44</t>
  </si>
  <si>
    <t>20.05.2023 18:00:45</t>
  </si>
  <si>
    <t>20.05.2023 18:00:47</t>
  </si>
  <si>
    <t>20.05.2023 18:00:54</t>
  </si>
  <si>
    <t>20.05.2023 18:00:56</t>
  </si>
  <si>
    <t>20.05.2023 18:00:57</t>
  </si>
  <si>
    <t>20.05.2023 18:01:02</t>
  </si>
  <si>
    <t>20.05.2023 18:01:03</t>
  </si>
  <si>
    <t>20.05.2023 18:01:39</t>
  </si>
  <si>
    <t>20.05.2023 18:01:40</t>
  </si>
  <si>
    <t>20.05.2023 18:01:42</t>
  </si>
  <si>
    <t>20.05.2023 18:01:59</t>
  </si>
  <si>
    <t>20.05.2023 18:02:00</t>
  </si>
  <si>
    <t>20.05.2023 18:02:02</t>
  </si>
  <si>
    <t>20.05.2023 18:02:28</t>
  </si>
  <si>
    <t>20.05.2023 18:02:29</t>
  </si>
  <si>
    <t>20.05.2023 18:04:27</t>
  </si>
  <si>
    <t>20.05.2023 18:04:29</t>
  </si>
  <si>
    <t>20.05.2023 18:04:30</t>
  </si>
  <si>
    <t>20.05.2023 18:04:32</t>
  </si>
  <si>
    <t>20.05.2023 18:05:41</t>
  </si>
  <si>
    <t>20.05.2023 18:06:17</t>
  </si>
  <si>
    <t>20.05.2023 18:06:18</t>
  </si>
  <si>
    <t>20.05.2023 18:06:20</t>
  </si>
  <si>
    <t>20.05.2023 18:06:35</t>
  </si>
  <si>
    <t>20.05.2023 18:06:36</t>
  </si>
  <si>
    <t>20.05.2023 18:07:55</t>
  </si>
  <si>
    <t>20.05.2023 18:07:57</t>
  </si>
  <si>
    <t>20.05.2023 18:08:24</t>
  </si>
  <si>
    <t>20.05.2023 18:08:26</t>
  </si>
  <si>
    <t>20.05.2023 18:08:27</t>
  </si>
  <si>
    <t>20.05.2023 18:09:29</t>
  </si>
  <si>
    <t>20.05.2023 18:09:30</t>
  </si>
  <si>
    <t>20.05.2023 18:10:03</t>
  </si>
  <si>
    <t>20.05.2023 18:10:41</t>
  </si>
  <si>
    <t>20.05.2023 18:11:23</t>
  </si>
  <si>
    <t>20.05.2023 18:11:24</t>
  </si>
  <si>
    <t>20.05.2023 18:11:26</t>
  </si>
  <si>
    <t>20.05.2023 18:11:27</t>
  </si>
  <si>
    <t>20.05.2023 18:11:52</t>
  </si>
  <si>
    <t>20.05.2023 18:11:53</t>
  </si>
  <si>
    <t>20.05.2023 18:11:58</t>
  </si>
  <si>
    <t>20.05.2023 18:12:49</t>
  </si>
  <si>
    <t>20.05.2023 18:12:50</t>
  </si>
  <si>
    <t>20.05.2023 18:14:17</t>
  </si>
  <si>
    <t>20.05.2023 18:14:33</t>
  </si>
  <si>
    <t>20.05.2023 18:15:14</t>
  </si>
  <si>
    <t>20.05.2023 18:15:15</t>
  </si>
  <si>
    <t>20.05.2023 18:15:16</t>
  </si>
  <si>
    <t>20.05.2023 18:16:00</t>
  </si>
  <si>
    <t>20.05.2023 18:16:01</t>
  </si>
  <si>
    <t>20.05.2023 18:16:03</t>
  </si>
  <si>
    <t>20.05.2023 18:16:32</t>
  </si>
  <si>
    <t>20.05.2023 18:17:10</t>
  </si>
  <si>
    <t>20.05.2023 18:17:12</t>
  </si>
  <si>
    <t>20.05.2023 18:17:13</t>
  </si>
  <si>
    <t>20.05.2023 18:17:47</t>
  </si>
  <si>
    <t>20.05.2023 18:18:13</t>
  </si>
  <si>
    <t>20.05.2023 18:18:23</t>
  </si>
  <si>
    <t>20.05.2023 18:22:01</t>
  </si>
  <si>
    <t>20.05.2023 18:22:03</t>
  </si>
  <si>
    <t>20.05.2023 18:22:04</t>
  </si>
  <si>
    <t>20.05.2023 18:22:06</t>
  </si>
  <si>
    <t>20.05.2023 18:24:03</t>
  </si>
  <si>
    <t>20.05.2023 18:24:04</t>
  </si>
  <si>
    <t>20.05.2023 18:24:06</t>
  </si>
  <si>
    <t>20.05.2023 18:24:33</t>
  </si>
  <si>
    <t>20.05.2023 18:24:35</t>
  </si>
  <si>
    <t>20.05.2023 18:25:34</t>
  </si>
  <si>
    <t>20.05.2023 18:25:35</t>
  </si>
  <si>
    <t>20.05.2023 18:25:37</t>
  </si>
  <si>
    <t>20.05.2023 18:26:29</t>
  </si>
  <si>
    <t>20.05.2023 18:26:30</t>
  </si>
  <si>
    <t>20.05.2023 18:26:32</t>
  </si>
  <si>
    <t>20.05.2023 18:26:41</t>
  </si>
  <si>
    <t>20.05.2023 18:26:43</t>
  </si>
  <si>
    <t>20.05.2023 18:26:50</t>
  </si>
  <si>
    <t>20.05.2023 18:27:10</t>
  </si>
  <si>
    <t>20.05.2023 18:27:12</t>
  </si>
  <si>
    <t>20.05.2023 18:27:44</t>
  </si>
  <si>
    <t>20.05.2023 18:27:46</t>
  </si>
  <si>
    <t>20.05.2023 18:27:47</t>
  </si>
  <si>
    <t>20.05.2023 18:28:55</t>
  </si>
  <si>
    <t>20.05.2023 18:28:58</t>
  </si>
  <si>
    <t>20.05.2023 18:29:17</t>
  </si>
  <si>
    <t>20.05.2023 18:29:18</t>
  </si>
  <si>
    <t>20.05.2023 18:29:20</t>
  </si>
  <si>
    <t>20.05.2023 18:29:21</t>
  </si>
  <si>
    <t>20.05.2023 18:31:12</t>
  </si>
  <si>
    <t>20.05.2023 18:31:13</t>
  </si>
  <si>
    <t>20.05.2023 18:31:38</t>
  </si>
  <si>
    <t>20.05.2023 18:31:40</t>
  </si>
  <si>
    <t>20.05.2023 18:32:29</t>
  </si>
  <si>
    <t>20.05.2023 18:32:30</t>
  </si>
  <si>
    <t>20.05.2023 18:32:32</t>
  </si>
  <si>
    <t>20.05.2023 18:32:33</t>
  </si>
  <si>
    <t>20.05.2023 18:32:35</t>
  </si>
  <si>
    <t>20.05.2023 18:34:23</t>
  </si>
  <si>
    <t>20.05.2023 18:34:24</t>
  </si>
  <si>
    <t>20.05.2023 18:34:26</t>
  </si>
  <si>
    <t>20.05.2023 18:34:33</t>
  </si>
  <si>
    <t>20.05.2023 18:34:35</t>
  </si>
  <si>
    <t>20.05.2023 18:34:36</t>
  </si>
  <si>
    <t>20.05.2023 18:34:38</t>
  </si>
  <si>
    <t>20.05.2023 18:34:56</t>
  </si>
  <si>
    <t>20.05.2023 18:34:58</t>
  </si>
  <si>
    <t>20.05.2023 18:36:37</t>
  </si>
  <si>
    <t>20.05.2023 18:37:34</t>
  </si>
  <si>
    <t>20.05.2023 18:37:35</t>
  </si>
  <si>
    <t>20.05.2023 18:38:49</t>
  </si>
  <si>
    <t>20.05.2023 18:38:50</t>
  </si>
  <si>
    <t>20.05.2023 18:39:50</t>
  </si>
  <si>
    <t>20.05.2023 18:39:52</t>
  </si>
  <si>
    <t>20.05.2023 18:39:53</t>
  </si>
  <si>
    <t>20.05.2023 18:40:20</t>
  </si>
  <si>
    <t>20.05.2023 18:40:21</t>
  </si>
  <si>
    <t>20.05.2023 18:42:29</t>
  </si>
  <si>
    <t>20.05.2023 18:42:30</t>
  </si>
  <si>
    <t>20.05.2023 18:42:33</t>
  </si>
  <si>
    <t>20.05.2023 18:42:35</t>
  </si>
  <si>
    <t>20.05.2023 18:43:40</t>
  </si>
  <si>
    <t>20.05.2023 18:43:41</t>
  </si>
  <si>
    <t>20.05.2023 18:44:53</t>
  </si>
  <si>
    <t>20.05.2023 18:44:55</t>
  </si>
  <si>
    <t>20.05.2023 18:45:07</t>
  </si>
  <si>
    <t>20.05.2023 18:45:09</t>
  </si>
  <si>
    <t>20.05.2023 18:45:33</t>
  </si>
  <si>
    <t>20.05.2023 18:45:35</t>
  </si>
  <si>
    <t>20.05.2023 18:45:36</t>
  </si>
  <si>
    <t>20.05.2023 18:45:38</t>
  </si>
  <si>
    <t>20.05.2023 18:45:39</t>
  </si>
  <si>
    <t>20.05.2023 18:46:15</t>
  </si>
  <si>
    <t>20.05.2023 18:46:17</t>
  </si>
  <si>
    <t>20.05.2023 18:47:10</t>
  </si>
  <si>
    <t>20.05.2023 18:47:12</t>
  </si>
  <si>
    <t>20.05.2023 18:47:13</t>
  </si>
  <si>
    <t>20.05.2023 18:47:29</t>
  </si>
  <si>
    <t>20.05.2023 18:47:30</t>
  </si>
  <si>
    <t>20.05.2023 18:52:00</t>
  </si>
  <si>
    <t>20.05.2023 18:52:01</t>
  </si>
  <si>
    <t>20.05.2023 18:52:03</t>
  </si>
  <si>
    <t>20.05.2023 18:52:44</t>
  </si>
  <si>
    <t>20.05.2023 18:52:46</t>
  </si>
  <si>
    <t>20.05.2023 18:53:44</t>
  </si>
  <si>
    <t>20.05.2023 18:54:06</t>
  </si>
  <si>
    <t>20.05.2023 18:54:07</t>
  </si>
  <si>
    <t>20.05.2023 18:54:09</t>
  </si>
  <si>
    <t>20.05.2023 18:54:49</t>
  </si>
  <si>
    <t>20.05.2023 18:54:50</t>
  </si>
  <si>
    <t>20.05.2023 18:54:52</t>
  </si>
  <si>
    <t>20.05.2023 18:55:03</t>
  </si>
  <si>
    <t>20.05.2023 18:55:04</t>
  </si>
  <si>
    <t>20.05.2023 18:56:49</t>
  </si>
  <si>
    <t>20.05.2023 18:56:50</t>
  </si>
  <si>
    <t>20.05.2023 18:56:52</t>
  </si>
  <si>
    <t>20.05.2023 18:57:37</t>
  </si>
  <si>
    <t>20.05.2023 18:57:38</t>
  </si>
  <si>
    <t>20.05.2023 18:57:50</t>
  </si>
  <si>
    <t>20.05.2023 18:57:52</t>
  </si>
  <si>
    <t>20.05.2023 18:57:53</t>
  </si>
  <si>
    <t>20.05.2023 18:57:55</t>
  </si>
  <si>
    <t>20.05.2023 18:59:18</t>
  </si>
  <si>
    <t>20.05.2023 18:59:20</t>
  </si>
  <si>
    <t>20.05.2023 18:59:55</t>
  </si>
  <si>
    <t>20.05.2023 18:59:56</t>
  </si>
  <si>
    <t>20.05.2023 18:59:58</t>
  </si>
  <si>
    <t>20.05.2023 18:59:59</t>
  </si>
  <si>
    <t>20.05.2023 19:00:01</t>
  </si>
  <si>
    <t>20.05.2023 19:00:02</t>
  </si>
  <si>
    <t>20.05.2023 19:02:55</t>
  </si>
  <si>
    <t>20.05.2023 19:02:57</t>
  </si>
  <si>
    <t>20.05.2023 19:03:40</t>
  </si>
  <si>
    <t>20.05.2023 19:03:41</t>
  </si>
  <si>
    <t>20.05.2023 19:03:43</t>
  </si>
  <si>
    <t>20.05.2023 19:03:44</t>
  </si>
  <si>
    <t>20.05.2023 19:03:46</t>
  </si>
  <si>
    <t>20.05.2023 19:03:47</t>
  </si>
  <si>
    <t>20.05.2023 19:03:49</t>
  </si>
  <si>
    <t>20.05.2023 19:04:50</t>
  </si>
  <si>
    <t>20.05.2023 19:05:44</t>
  </si>
  <si>
    <t>20.05.2023 19:05:46</t>
  </si>
  <si>
    <t>20.05.2023 19:05:47</t>
  </si>
  <si>
    <t>20.05.2023 19:05:50</t>
  </si>
  <si>
    <t>20.05.2023 19:05:52</t>
  </si>
  <si>
    <t>20.05.2023 19:06:07</t>
  </si>
  <si>
    <t>20.05.2023 19:06:09</t>
  </si>
  <si>
    <t>20.05.2023 19:06:57</t>
  </si>
  <si>
    <t>20.05.2023 19:06:58</t>
  </si>
  <si>
    <t>20.05.2023 19:07:00</t>
  </si>
  <si>
    <t>20.05.2023 19:07:06</t>
  </si>
  <si>
    <t>20.05.2023 19:07:07</t>
  </si>
  <si>
    <t>20.05.2023 19:07:09</t>
  </si>
  <si>
    <t>20.05.2023 19:07:33</t>
  </si>
  <si>
    <t>20.05.2023 19:07:35</t>
  </si>
  <si>
    <t>20.05.2023 19:07:36</t>
  </si>
  <si>
    <t>20.05.2023 19:08:52</t>
  </si>
  <si>
    <t>20.05.2023 19:08:54</t>
  </si>
  <si>
    <t>20.05.2023 19:11:00</t>
  </si>
  <si>
    <t>20.05.2023 19:11:01</t>
  </si>
  <si>
    <t>20.05.2023 19:11:35</t>
  </si>
  <si>
    <t>20.05.2023 19:11:36</t>
  </si>
  <si>
    <t>20.05.2023 19:12:13</t>
  </si>
  <si>
    <t>20.05.2023 19:12:15</t>
  </si>
  <si>
    <t>20.05.2023 19:12:21</t>
  </si>
  <si>
    <t>20.05.2023 19:12:46</t>
  </si>
  <si>
    <t>20.05.2023 19:12:47</t>
  </si>
  <si>
    <t>20.05.2023 19:13:24</t>
  </si>
  <si>
    <t>20.05.2023 19:13:26</t>
  </si>
  <si>
    <t>20.05.2023 19:14:09</t>
  </si>
  <si>
    <t>20.05.2023 19:14:15</t>
  </si>
  <si>
    <t>20.05.2023 19:14:16</t>
  </si>
  <si>
    <t>20.05.2023 19:14:18</t>
  </si>
  <si>
    <t>20.05.2023 19:15:37</t>
  </si>
  <si>
    <t>20.05.2023 19:15:38</t>
  </si>
  <si>
    <t>20.05.2023 19:15:40</t>
  </si>
  <si>
    <t>20.05.2023 19:15:41</t>
  </si>
  <si>
    <t>20.05.2023 19:16:55</t>
  </si>
  <si>
    <t>20.05.2023 19:17:00</t>
  </si>
  <si>
    <t>20.05.2023 19:17:01</t>
  </si>
  <si>
    <t>20.05.2023 19:17:03</t>
  </si>
  <si>
    <t>20.05.2023 19:17:39</t>
  </si>
  <si>
    <t>20.05.2023 19:17:41</t>
  </si>
  <si>
    <t>20.05.2023 19:17:42</t>
  </si>
  <si>
    <t>20.05.2023 19:18:47</t>
  </si>
  <si>
    <t>20.05.2023 19:18:49</t>
  </si>
  <si>
    <t>20.05.2023 19:18:50</t>
  </si>
  <si>
    <t>20.05.2023 19:18:58</t>
  </si>
  <si>
    <t>20.05.2023 19:19:00</t>
  </si>
  <si>
    <t>20.05.2023 19:19:01</t>
  </si>
  <si>
    <t>20.05.2023 19:19:09</t>
  </si>
  <si>
    <t>20.05.2023 19:21:37</t>
  </si>
  <si>
    <t>20.05.2023 19:21:52</t>
  </si>
  <si>
    <t>20.05.2023 19:21:53</t>
  </si>
  <si>
    <t>20.05.2023 19:22:20</t>
  </si>
  <si>
    <t>20.05.2023 19:22:21</t>
  </si>
  <si>
    <t>20.05.2023 19:22:23</t>
  </si>
  <si>
    <t>20.05.2023 19:23:52</t>
  </si>
  <si>
    <t>20.05.2023 19:23:54</t>
  </si>
  <si>
    <t>20.05.2023 19:23:55</t>
  </si>
  <si>
    <t>20.05.2023 19:24:44</t>
  </si>
  <si>
    <t>20.05.2023 19:24:46</t>
  </si>
  <si>
    <t>20.05.2023 19:24:52</t>
  </si>
  <si>
    <t>20.05.2023 19:24:53</t>
  </si>
  <si>
    <t>20.05.2023 19:24:55</t>
  </si>
  <si>
    <t>20.05.2023 19:25:20</t>
  </si>
  <si>
    <t>20.05.2023 19:25:21</t>
  </si>
  <si>
    <t>20.05.2023 19:25:24</t>
  </si>
  <si>
    <t>20.05.2023 19:25:26</t>
  </si>
  <si>
    <t>20.05.2023 19:27:58</t>
  </si>
  <si>
    <t>20.05.2023 19:28:00</t>
  </si>
  <si>
    <t>20.05.2023 19:31:20</t>
  </si>
  <si>
    <t>20.05.2023 19:31:21</t>
  </si>
  <si>
    <t>20.05.2023 19:32:40</t>
  </si>
  <si>
    <t>20.05.2023 19:32:41</t>
  </si>
  <si>
    <t>20.05.2023 19:32:43</t>
  </si>
  <si>
    <t>20.05.2023 19:33:18</t>
  </si>
  <si>
    <t>20.05.2023 19:33:20</t>
  </si>
  <si>
    <t>20.05.2023 19:34:50</t>
  </si>
  <si>
    <t>20.05.2023 19:34:52</t>
  </si>
  <si>
    <t>20.05.2023 19:35:04</t>
  </si>
  <si>
    <t>20.05.2023 19:35:09</t>
  </si>
  <si>
    <t>20.05.2023 19:35:10</t>
  </si>
  <si>
    <t>20.05.2023 19:35:29</t>
  </si>
  <si>
    <t>20.05.2023 19:35:30</t>
  </si>
  <si>
    <t>20.05.2023 19:35:36</t>
  </si>
  <si>
    <t>20.05.2023 19:35:38</t>
  </si>
  <si>
    <t>20.05.2023 19:35:39</t>
  </si>
  <si>
    <t>20.05.2023 19:36:06</t>
  </si>
  <si>
    <t>20.05.2023 19:36:07</t>
  </si>
  <si>
    <t>20.05.2023 19:36:46</t>
  </si>
  <si>
    <t>20.05.2023 19:36:47</t>
  </si>
  <si>
    <t>20.05.2023 19:36:49</t>
  </si>
  <si>
    <t>20.05.2023 19:37:01</t>
  </si>
  <si>
    <t>20.05.2023 19:37:03</t>
  </si>
  <si>
    <t>20.05.2023 19:37:18</t>
  </si>
  <si>
    <t>20.05.2023 19:37:19</t>
  </si>
  <si>
    <t>20.05.2023 19:37:21</t>
  </si>
  <si>
    <t>20.05.2023 19:37:22</t>
  </si>
  <si>
    <t>20.05.2023 19:37:58</t>
  </si>
  <si>
    <t>20.05.2023 19:37:59</t>
  </si>
  <si>
    <t>20.05.2023 19:40:13</t>
  </si>
  <si>
    <t>20.05.2023 19:40:15</t>
  </si>
  <si>
    <t>20.05.2023 19:40:40</t>
  </si>
  <si>
    <t>20.05.2023 19:40:58</t>
  </si>
  <si>
    <t>20.05.2023 19:42:12</t>
  </si>
  <si>
    <t>20.05.2023 19:42:21</t>
  </si>
  <si>
    <t>20.05.2023 19:42:23</t>
  </si>
  <si>
    <t>20.05.2023 19:43:17</t>
  </si>
  <si>
    <t>20.05.2023 19:43:21</t>
  </si>
  <si>
    <t>20.05.2023 19:43:23</t>
  </si>
  <si>
    <t>20.05.2023 19:43:24</t>
  </si>
  <si>
    <t>20.05.2023 19:44:10</t>
  </si>
  <si>
    <t>20.05.2023 19:44:12</t>
  </si>
  <si>
    <t>20.05.2023 19:44:43</t>
  </si>
  <si>
    <t>20.05.2023 19:44:44</t>
  </si>
  <si>
    <t>20.05.2023 19:44:46</t>
  </si>
  <si>
    <t>20.05.2023 19:46:35</t>
  </si>
  <si>
    <t>20.05.2023 19:46:37</t>
  </si>
  <si>
    <t>20.05.2023 19:47:23</t>
  </si>
  <si>
    <t>20.05.2023 19:47:24</t>
  </si>
  <si>
    <t>20.05.2023 19:47:26</t>
  </si>
  <si>
    <t>20.05.2023 19:48:21</t>
  </si>
  <si>
    <t>20.05.2023 19:49:01</t>
  </si>
  <si>
    <t>20.05.2023 19:49:03</t>
  </si>
  <si>
    <t>20.05.2023 19:49:04</t>
  </si>
  <si>
    <t>20.05.2023 19:49:06</t>
  </si>
  <si>
    <t>20.05.2023 19:49:32</t>
  </si>
  <si>
    <t>20.05.2023 19:50:13</t>
  </si>
  <si>
    <t>20.05.2023 19:50:15</t>
  </si>
  <si>
    <t>20.05.2023 19:50:21</t>
  </si>
  <si>
    <t>20.05.2023 19:50:33</t>
  </si>
  <si>
    <t>20.05.2023 19:50:35</t>
  </si>
  <si>
    <t>20.05.2023 19:50:36</t>
  </si>
  <si>
    <t>20.05.2023 19:50:38</t>
  </si>
  <si>
    <t>20.05.2023 19:50:56</t>
  </si>
  <si>
    <t>20.05.2023 19:50:58</t>
  </si>
  <si>
    <t>20.05.2023 19:50:59</t>
  </si>
  <si>
    <t>20.05.2023 19:51:01</t>
  </si>
  <si>
    <t>20.05.2023 19:51:18</t>
  </si>
  <si>
    <t>20.05.2023 19:51:19</t>
  </si>
  <si>
    <t>20.05.2023 19:51:40</t>
  </si>
  <si>
    <t>20.05.2023 19:51:42</t>
  </si>
  <si>
    <t>20.05.2023 19:51:43</t>
  </si>
  <si>
    <t>20.05.2023 19:51:53</t>
  </si>
  <si>
    <t>20.05.2023 19:51:54</t>
  </si>
  <si>
    <t>20.05.2023 19:51:56</t>
  </si>
  <si>
    <t>20.05.2023 19:54:26</t>
  </si>
  <si>
    <t>20.05.2023 19:54:27</t>
  </si>
  <si>
    <t>20.05.2023 19:56:24</t>
  </si>
  <si>
    <t>20.05.2023 19:56:26</t>
  </si>
  <si>
    <t>20.05.2023 19:56:30</t>
  </si>
  <si>
    <t>20.05.2023 19:56:35</t>
  </si>
  <si>
    <t>20.05.2023 19:56:36</t>
  </si>
  <si>
    <t>20.05.2023 19:56:38</t>
  </si>
  <si>
    <t>20.05.2023 19:57:10</t>
  </si>
  <si>
    <t>20.05.2023 19:57:12</t>
  </si>
  <si>
    <t>20.05.2023 19:59:18</t>
  </si>
  <si>
    <t>20.05.2023 19:59:20</t>
  </si>
  <si>
    <t>20.05.2023 20:00:23</t>
  </si>
  <si>
    <t>20.05.2023 20:00:38</t>
  </si>
  <si>
    <t>20.05.2023 20:01:24</t>
  </si>
  <si>
    <t>20.05.2023 20:01:26</t>
  </si>
  <si>
    <t>20.05.2023 20:02:29</t>
  </si>
  <si>
    <t>20.05.2023 20:02:30</t>
  </si>
  <si>
    <t>20.05.2023 20:02:32</t>
  </si>
  <si>
    <t>20.05.2023 20:03:04</t>
  </si>
  <si>
    <t>20.05.2023 20:03:06</t>
  </si>
  <si>
    <t>20.05.2023 20:03:07</t>
  </si>
  <si>
    <t>20.05.2023 20:03:09</t>
  </si>
  <si>
    <t>20.05.2023 20:03:27</t>
  </si>
  <si>
    <t>20.05.2023 20:03:29</t>
  </si>
  <si>
    <t>20.05.2023 20:04:40</t>
  </si>
  <si>
    <t>20.05.2023 20:04:41</t>
  </si>
  <si>
    <t>20.05.2023 20:05:23</t>
  </si>
  <si>
    <t>20.05.2023 20:05:24</t>
  </si>
  <si>
    <t>20.05.2023 20:05:26</t>
  </si>
  <si>
    <t>20.05.2023 20:05:27</t>
  </si>
  <si>
    <t>20.05.2023 20:05:29</t>
  </si>
  <si>
    <t>20.05.2023 20:05:30</t>
  </si>
  <si>
    <t>20.05.2023 20:05:47</t>
  </si>
  <si>
    <t>20.05.2023 20:06:07</t>
  </si>
  <si>
    <t>20.05.2023 20:06:09</t>
  </si>
  <si>
    <t>20.05.2023 20:06:26</t>
  </si>
  <si>
    <t>20.05.2023 20:06:27</t>
  </si>
  <si>
    <t>20.05.2023 20:06:30</t>
  </si>
  <si>
    <t>20.05.2023 20:06:32</t>
  </si>
  <si>
    <t>20.05.2023 20:06:33</t>
  </si>
  <si>
    <t>20.05.2023 20:06:35</t>
  </si>
  <si>
    <t>20.05.2023 20:07:27</t>
  </si>
  <si>
    <t>20.05.2023 20:07:29</t>
  </si>
  <si>
    <t>20.05.2023 20:07:30</t>
  </si>
  <si>
    <t>20.05.2023 20:09:35</t>
  </si>
  <si>
    <t>20.05.2023 20:09:37</t>
  </si>
  <si>
    <t>20.05.2023 20:09:38</t>
  </si>
  <si>
    <t>20.05.2023 20:09:49</t>
  </si>
  <si>
    <t>20.05.2023 20:10:49</t>
  </si>
  <si>
    <t>20.05.2023 20:10:50</t>
  </si>
  <si>
    <t>20.05.2023 20:12:52</t>
  </si>
  <si>
    <t>20.05.2023 20:12:55</t>
  </si>
  <si>
    <t>20.05.2023 20:12:57</t>
  </si>
  <si>
    <t>20.05.2023 20:13:23</t>
  </si>
  <si>
    <t>20.05.2023 20:13:24</t>
  </si>
  <si>
    <t>20.05.2023 20:13:38</t>
  </si>
  <si>
    <t>20.05.2023 20:13:40</t>
  </si>
  <si>
    <t>20.05.2023 20:13:49</t>
  </si>
  <si>
    <t>20.05.2023 20:13:50</t>
  </si>
  <si>
    <t>20.05.2023 20:14:46</t>
  </si>
  <si>
    <t>20.05.2023 20:14:47</t>
  </si>
  <si>
    <t>20.05.2023 20:15:13</t>
  </si>
  <si>
    <t>20.05.2023 20:16:55</t>
  </si>
  <si>
    <t>20.05.2023 20:16:57</t>
  </si>
  <si>
    <t>20.05.2023 20:16:58</t>
  </si>
  <si>
    <t>20.05.2023 20:18:18</t>
  </si>
  <si>
    <t>20.05.2023 20:18:20</t>
  </si>
  <si>
    <t>20.05.2023 20:19:30</t>
  </si>
  <si>
    <t>20.05.2023 20:19:32</t>
  </si>
  <si>
    <t>20.05.2023 20:21:26</t>
  </si>
  <si>
    <t>20.05.2023 20:21:27</t>
  </si>
  <si>
    <t>20.05.2023 20:21:29</t>
  </si>
  <si>
    <t>20.05.2023 20:22:09</t>
  </si>
  <si>
    <t>20.05.2023 20:22:10</t>
  </si>
  <si>
    <t>20.05.2023 20:23:15</t>
  </si>
  <si>
    <t>20.05.2023 20:23:16</t>
  </si>
  <si>
    <t>20.05.2023 20:25:01</t>
  </si>
  <si>
    <t>20.05.2023 20:25:03</t>
  </si>
  <si>
    <t>20.05.2023 20:25:04</t>
  </si>
  <si>
    <t>20.05.2023 20:25:06</t>
  </si>
  <si>
    <t>20.05.2023 20:25:35</t>
  </si>
  <si>
    <t>20.05.2023 20:25:36</t>
  </si>
  <si>
    <t>20.05.2023 20:25:52</t>
  </si>
  <si>
    <t>20.05.2023 20:25:53</t>
  </si>
  <si>
    <t>20.05.2023 20:25:55</t>
  </si>
  <si>
    <t>20.05.2023 20:26:34</t>
  </si>
  <si>
    <t>20.05.2023 20:26:35</t>
  </si>
  <si>
    <t>20.05.2023 20:27:54</t>
  </si>
  <si>
    <t>20.05.2023 20:27:55</t>
  </si>
  <si>
    <t>20.05.2023 20:30:24</t>
  </si>
  <si>
    <t>20.05.2023 20:30:26</t>
  </si>
  <si>
    <t>20.05.2023 20:30:27</t>
  </si>
  <si>
    <t>20.05.2023 20:31:04</t>
  </si>
  <si>
    <t>20.05.2023 20:31:06</t>
  </si>
  <si>
    <t>20.05.2023 20:32:12</t>
  </si>
  <si>
    <t>20.05.2023 20:32:13</t>
  </si>
  <si>
    <t>20.05.2023 20:32:15</t>
  </si>
  <si>
    <t>20.05.2023 20:32:52</t>
  </si>
  <si>
    <t>20.05.2023 20:32:53</t>
  </si>
  <si>
    <t>20.05.2023 20:32:55</t>
  </si>
  <si>
    <t>20.05.2023 20:33:51</t>
  </si>
  <si>
    <t>20.05.2023 20:33:52</t>
  </si>
  <si>
    <t>20.05.2023 20:33:54</t>
  </si>
  <si>
    <t>20.05.2023 20:33:55</t>
  </si>
  <si>
    <t>20.05.2023 20:33:57</t>
  </si>
  <si>
    <t>20.05.2023 20:33:58</t>
  </si>
  <si>
    <t>20.05.2023 20:34:13</t>
  </si>
  <si>
    <t>20.05.2023 20:34:15</t>
  </si>
  <si>
    <t>20.05.2023 20:34:27</t>
  </si>
  <si>
    <t>20.05.2023 20:34:29</t>
  </si>
  <si>
    <t>20.05.2023 20:34:38</t>
  </si>
  <si>
    <t>20.05.2023 20:34:39</t>
  </si>
  <si>
    <t>20.05.2023 20:34:48</t>
  </si>
  <si>
    <t>20.05.2023 20:34:50</t>
  </si>
  <si>
    <t>20.05.2023 20:34:51</t>
  </si>
  <si>
    <t>20.05.2023 20:35:04</t>
  </si>
  <si>
    <t>20.05.2023 20:35:06</t>
  </si>
  <si>
    <t>20.05.2023 20:36:29</t>
  </si>
  <si>
    <t>20.05.2023 20:36:31</t>
  </si>
  <si>
    <t>20.05.2023 20:38:43</t>
  </si>
  <si>
    <t>20.05.2023 20:38:44</t>
  </si>
  <si>
    <t>20.05.2023 20:38:46</t>
  </si>
  <si>
    <t>20.05.2023 20:38:47</t>
  </si>
  <si>
    <t>20.05.2023 20:38:49</t>
  </si>
  <si>
    <t>20.05.2023 20:40:55</t>
  </si>
  <si>
    <t>20.05.2023 20:40:57</t>
  </si>
  <si>
    <t>20.05.2023 20:41:09</t>
  </si>
  <si>
    <t>20.05.2023 20:41:10</t>
  </si>
  <si>
    <t>20.05.2023 20:41:12</t>
  </si>
  <si>
    <t>20.05.2023 20:42:06</t>
  </si>
  <si>
    <t>20.05.2023 20:42:07</t>
  </si>
  <si>
    <t>20.05.2023 20:42:09</t>
  </si>
  <si>
    <t>20.05.2023 20:44:07</t>
  </si>
  <si>
    <t>20.05.2023 20:44:09</t>
  </si>
  <si>
    <t>20.05.2023 20:44:10</t>
  </si>
  <si>
    <t>20.05.2023 20:44:44</t>
  </si>
  <si>
    <t>20.05.2023 20:44:46</t>
  </si>
  <si>
    <t>20.05.2023 20:44:47</t>
  </si>
  <si>
    <t>20.05.2023 20:45:20</t>
  </si>
  <si>
    <t>20.05.2023 20:45:35</t>
  </si>
  <si>
    <t>20.05.2023 20:45:36</t>
  </si>
  <si>
    <t>20.05.2023 20:45:38</t>
  </si>
  <si>
    <t>20.05.2023 20:45:47</t>
  </si>
  <si>
    <t>20.05.2023 20:45:49</t>
  </si>
  <si>
    <t>20.05.2023 20:45:50</t>
  </si>
  <si>
    <t>20.05.2023 20:48:06</t>
  </si>
  <si>
    <t>20.05.2023 20:48:07</t>
  </si>
  <si>
    <t>20.05.2023 20:48:32</t>
  </si>
  <si>
    <t>20.05.2023 20:48:33</t>
  </si>
  <si>
    <t>20.05.2023 20:48:35</t>
  </si>
  <si>
    <t>20.05.2023 20:48:36</t>
  </si>
  <si>
    <t>20.05.2023 20:48:55</t>
  </si>
  <si>
    <t>20.05.2023 20:48:56</t>
  </si>
  <si>
    <t>20.05.2023 20:52:00</t>
  </si>
  <si>
    <t>20.05.2023 20:52:01</t>
  </si>
  <si>
    <t>20.05.2023 20:53:26</t>
  </si>
  <si>
    <t>20.05.2023 20:53:27</t>
  </si>
  <si>
    <t>20.05.2023 20:53:49</t>
  </si>
  <si>
    <t>20.05.2023 20:53:50</t>
  </si>
  <si>
    <t>20.05.2023 20:54:35</t>
  </si>
  <si>
    <t>20.05.2023 20:54:37</t>
  </si>
  <si>
    <t>20.05.2023 20:55:04</t>
  </si>
  <si>
    <t>20.05.2023 20:55:07</t>
  </si>
  <si>
    <t>20.05.2023 20:56:58</t>
  </si>
  <si>
    <t>20.05.2023 20:57:00</t>
  </si>
  <si>
    <t>20.05.2023 20:57:01</t>
  </si>
  <si>
    <t>20.05.2023 21:01:04</t>
  </si>
  <si>
    <t>20.05.2023 21:01:06</t>
  </si>
  <si>
    <t>20.05.2023 21:01:07</t>
  </si>
  <si>
    <t>20.05.2023 21:01:09</t>
  </si>
  <si>
    <t>20.05.2023 21:03:15</t>
  </si>
  <si>
    <t>20.05.2023 21:03:17</t>
  </si>
  <si>
    <t>20.05.2023 21:03:18</t>
  </si>
  <si>
    <t>20.05.2023 21:05:20</t>
  </si>
  <si>
    <t>20.05.2023 21:06:17</t>
  </si>
  <si>
    <t>20.05.2023 21:06:18</t>
  </si>
  <si>
    <t>20.05.2023 21:06:20</t>
  </si>
  <si>
    <t>20.05.2023 21:08:12</t>
  </si>
  <si>
    <t>20.05.2023 21:08:13</t>
  </si>
  <si>
    <t>20.05.2023 21:08:15</t>
  </si>
  <si>
    <t>20.05.2023 21:08:23</t>
  </si>
  <si>
    <t>20.05.2023 21:08:24</t>
  </si>
  <si>
    <t>20.05.2023 21:08:26</t>
  </si>
  <si>
    <t>20.05.2023 21:08:33</t>
  </si>
  <si>
    <t>20.05.2023 21:08:35</t>
  </si>
  <si>
    <t>20.05.2023 21:09:20</t>
  </si>
  <si>
    <t>20.05.2023 21:09:21</t>
  </si>
  <si>
    <t>20.05.2023 21:09:47</t>
  </si>
  <si>
    <t>20.05.2023 21:09:49</t>
  </si>
  <si>
    <t>20.05.2023 21:09:50</t>
  </si>
  <si>
    <t>20.05.2023 21:10:01</t>
  </si>
  <si>
    <t>20.05.2023 21:10:03</t>
  </si>
  <si>
    <t>20.05.2023 21:10:52</t>
  </si>
  <si>
    <t>20.05.2023 21:10:53</t>
  </si>
  <si>
    <t>20.05.2023 21:12:46</t>
  </si>
  <si>
    <t>20.05.2023 21:12:47</t>
  </si>
  <si>
    <t>20.05.2023 21:13:21</t>
  </si>
  <si>
    <t>20.05.2023 21:13:23</t>
  </si>
  <si>
    <t>20.05.2023 21:13:24</t>
  </si>
  <si>
    <t>20.05.2023 21:13:27</t>
  </si>
  <si>
    <t>20.05.2023 21:13:29</t>
  </si>
  <si>
    <t>20.05.2023 21:13:30</t>
  </si>
  <si>
    <t>20.05.2023 21:14:06</t>
  </si>
  <si>
    <t>20.05.2023 21:14:07</t>
  </si>
  <si>
    <t>20.05.2023 21:15:03</t>
  </si>
  <si>
    <t>20.05.2023 21:15:04</t>
  </si>
  <si>
    <t>20.05.2023 21:15:06</t>
  </si>
  <si>
    <t>20.05.2023 21:16:10</t>
  </si>
  <si>
    <t>20.05.2023 21:16:12</t>
  </si>
  <si>
    <t>20.05.2023 21:16:13</t>
  </si>
  <si>
    <t>20.05.2023 21:17:12</t>
  </si>
  <si>
    <t>20.05.2023 21:17:13</t>
  </si>
  <si>
    <t>20.05.2023 21:17:15</t>
  </si>
  <si>
    <t>20.05.2023 21:17:16</t>
  </si>
  <si>
    <t>20.05.2023 21:17:18</t>
  </si>
  <si>
    <t>20.05.2023 21:17:21</t>
  </si>
  <si>
    <t>20.05.2023 21:17:22</t>
  </si>
  <si>
    <t>20.05.2023 21:17:24</t>
  </si>
  <si>
    <t>20.05.2023 21:17:25</t>
  </si>
  <si>
    <t>20.05.2023 21:17:39</t>
  </si>
  <si>
    <t>20.05.2023 21:17:41</t>
  </si>
  <si>
    <t>20.05.2023 21:17:42</t>
  </si>
  <si>
    <t>20.05.2023 21:19:54</t>
  </si>
  <si>
    <t>20.05.2023 21:19:55</t>
  </si>
  <si>
    <t>20.05.2023 21:19:57</t>
  </si>
  <si>
    <t>20.05.2023 21:20:40</t>
  </si>
  <si>
    <t>20.05.2023 21:20:41</t>
  </si>
  <si>
    <t>20.05.2023 21:20:43</t>
  </si>
  <si>
    <t>20.05.2023 21:21:13</t>
  </si>
  <si>
    <t>20.05.2023 21:21:15</t>
  </si>
  <si>
    <t>20.05.2023 21:21:26</t>
  </si>
  <si>
    <t>20.05.2023 21:21:27</t>
  </si>
  <si>
    <t>20.05.2023 21:21:29</t>
  </si>
  <si>
    <t>20.05.2023 21:21:56</t>
  </si>
  <si>
    <t>20.05.2023 21:21:58</t>
  </si>
  <si>
    <t>20.05.2023 21:22:30</t>
  </si>
  <si>
    <t>20.05.2023 21:22:32</t>
  </si>
  <si>
    <t>20.05.2023 21:22:33</t>
  </si>
  <si>
    <t>20.05.2023 21:24:23</t>
  </si>
  <si>
    <t>20.05.2023 21:24:24</t>
  </si>
  <si>
    <t>20.05.2023 21:24:44</t>
  </si>
  <si>
    <t>20.05.2023 21:24:46</t>
  </si>
  <si>
    <t>20.05.2023 21:25:35</t>
  </si>
  <si>
    <t>20.05.2023 21:25:37</t>
  </si>
  <si>
    <t>20.05.2023 21:25:38</t>
  </si>
  <si>
    <t>20.05.2023 21:25:44</t>
  </si>
  <si>
    <t>20.05.2023 21:25:46</t>
  </si>
  <si>
    <t>20.05.2023 21:26:50</t>
  </si>
  <si>
    <t>20.05.2023 21:26:52</t>
  </si>
  <si>
    <t>20.05.2023 21:28:23</t>
  </si>
  <si>
    <t>20.05.2023 21:28:24</t>
  </si>
  <si>
    <t>20.05.2023 21:29:38</t>
  </si>
  <si>
    <t>20.05.2023 21:29:40</t>
  </si>
  <si>
    <t>20.05.2023 21:30:43</t>
  </si>
  <si>
    <t>20.05.2023 21:30:44</t>
  </si>
  <si>
    <t>20.05.2023 21:30:46</t>
  </si>
  <si>
    <t>20.05.2023 21:31:09</t>
  </si>
  <si>
    <t>20.05.2023 21:32:06</t>
  </si>
  <si>
    <t>20.05.2023 21:32:07</t>
  </si>
  <si>
    <t>20.05.2023 21:32:16</t>
  </si>
  <si>
    <t>20.05.2023 21:32:18</t>
  </si>
  <si>
    <t>20.05.2023 21:33:15</t>
  </si>
  <si>
    <t>20.05.2023 21:33:17</t>
  </si>
  <si>
    <t>20.05.2023 21:35:49</t>
  </si>
  <si>
    <t>20.05.2023 21:36:18</t>
  </si>
  <si>
    <t>20.05.2023 21:36:20</t>
  </si>
  <si>
    <t>20.05.2023 21:37:52</t>
  </si>
  <si>
    <t>20.05.2023 21:37:54</t>
  </si>
  <si>
    <t>20.05.2023 21:38:34</t>
  </si>
  <si>
    <t>20.05.2023 21:38:35</t>
  </si>
  <si>
    <t>20.05.2023 21:41:04</t>
  </si>
  <si>
    <t>20.05.2023 21:41:07</t>
  </si>
  <si>
    <t>20.05.2023 21:41:09</t>
  </si>
  <si>
    <t>20.05.2023 21:43:07</t>
  </si>
  <si>
    <t>20.05.2023 21:43:09</t>
  </si>
  <si>
    <t>20.05.2023 21:43:16</t>
  </si>
  <si>
    <t>20.05.2023 21:43:18</t>
  </si>
  <si>
    <t>20.05.2023 21:43:38</t>
  </si>
  <si>
    <t>20.05.2023 21:43:39</t>
  </si>
  <si>
    <t>20.05.2023 21:45:04</t>
  </si>
  <si>
    <t>20.05.2023 21:45:06</t>
  </si>
  <si>
    <t>20.05.2023 21:46:50</t>
  </si>
  <si>
    <t>20.05.2023 21:46:52</t>
  </si>
  <si>
    <t>20.05.2023 21:48:24</t>
  </si>
  <si>
    <t>20.05.2023 21:48:26</t>
  </si>
  <si>
    <t>20.05.2023 21:48:27</t>
  </si>
  <si>
    <t>20.05.2023 21:53:06</t>
  </si>
  <si>
    <t>20.05.2023 21:53:07</t>
  </si>
  <si>
    <t>20.05.2023 21:53:09</t>
  </si>
  <si>
    <t>20.05.2023 21:56:01</t>
  </si>
  <si>
    <t>20.05.2023 21:56:03</t>
  </si>
  <si>
    <t>20.05.2023 21:56:04</t>
  </si>
  <si>
    <t>20.05.2023 21:56:06</t>
  </si>
  <si>
    <t>20.05.2023 21:57:35</t>
  </si>
  <si>
    <t>20.05.2023 21:57:36</t>
  </si>
  <si>
    <t>20.05.2023 21:57:38</t>
  </si>
  <si>
    <t>20.05.2023 21:57:39</t>
  </si>
  <si>
    <t>20.05.2023 21:59:41</t>
  </si>
  <si>
    <t>20.05.2023 21:59:43</t>
  </si>
  <si>
    <t>20.05.2023 21:59:44</t>
  </si>
  <si>
    <t>20.05.2023 21:59:46</t>
  </si>
  <si>
    <t>20.05.2023 22:00:35</t>
  </si>
  <si>
    <t>20.05.2023 22:00:37</t>
  </si>
  <si>
    <t>20.05.2023 22:02:32</t>
  </si>
  <si>
    <t>20.05.2023 22:02:33</t>
  </si>
  <si>
    <t>20.05.2023 22:03:12</t>
  </si>
  <si>
    <t>20.05.2023 22:03:13</t>
  </si>
  <si>
    <t>20.05.2023 22:04:15</t>
  </si>
  <si>
    <t>20.05.2023 22:04:17</t>
  </si>
  <si>
    <t>20.05.2023 22:04:18</t>
  </si>
  <si>
    <t>20.05.2023 22:06:43</t>
  </si>
  <si>
    <t>20.05.2023 22:06:44</t>
  </si>
  <si>
    <t>20.05.2023 22:08:00</t>
  </si>
  <si>
    <t>20.05.2023 22:08:01</t>
  </si>
  <si>
    <t>20.05.2023 22:09:17</t>
  </si>
  <si>
    <t>20.05.2023 22:09:18</t>
  </si>
  <si>
    <t>20.05.2023 22:09:20</t>
  </si>
  <si>
    <t>20.05.2023 22:10:03</t>
  </si>
  <si>
    <t>20.05.2023 22:10:04</t>
  </si>
  <si>
    <t>20.05.2023 22:10:18</t>
  </si>
  <si>
    <t>20.05.2023 22:10:21</t>
  </si>
  <si>
    <t>20.05.2023 22:10:22</t>
  </si>
  <si>
    <t>20.05.2023 22:10:30</t>
  </si>
  <si>
    <t>20.05.2023 22:10:32</t>
  </si>
  <si>
    <t>20.05.2023 22:10:33</t>
  </si>
  <si>
    <t>20.05.2023 22:13:15</t>
  </si>
  <si>
    <t>20.05.2023 22:13:17</t>
  </si>
  <si>
    <t>20.05.2023 22:18:10</t>
  </si>
  <si>
    <t>20.05.2023 22:18:12</t>
  </si>
  <si>
    <t>20.05.2023 22:18:40</t>
  </si>
  <si>
    <t>20.05.2023 22:18:41</t>
  </si>
  <si>
    <t>20.05.2023 22:18:43</t>
  </si>
  <si>
    <t>20.05.2023 22:19:20</t>
  </si>
  <si>
    <t>20.05.2023 22:20:15</t>
  </si>
  <si>
    <t>20.05.2023 22:20:17</t>
  </si>
  <si>
    <t>20.05.2023 22:20:18</t>
  </si>
  <si>
    <t>20.05.2023 22:20:30</t>
  </si>
  <si>
    <t>20.05.2023 22:20:32</t>
  </si>
  <si>
    <t>20.05.2023 22:20:43</t>
  </si>
  <si>
    <t>20.05.2023 22:20:44</t>
  </si>
  <si>
    <t>20.05.2023 22:20:45</t>
  </si>
  <si>
    <t>20.05.2023 22:20:48</t>
  </si>
  <si>
    <t>20.05.2023 22:20:56</t>
  </si>
  <si>
    <t>20.05.2023 22:24:34</t>
  </si>
  <si>
    <t>20.05.2023 22:25:18</t>
  </si>
  <si>
    <t>20.05.2023 22:25:20</t>
  </si>
  <si>
    <t>20.05.2023 22:26:54</t>
  </si>
  <si>
    <t>20.05.2023 22:26:55</t>
  </si>
  <si>
    <t>20.05.2023 22:27:17</t>
  </si>
  <si>
    <t>20.05.2023 22:27:18</t>
  </si>
  <si>
    <t>20.05.2023 22:27:55</t>
  </si>
  <si>
    <t>20.05.2023 22:27:56</t>
  </si>
  <si>
    <t>20.05.2023 22:28:04</t>
  </si>
  <si>
    <t>20.05.2023 22:28:06</t>
  </si>
  <si>
    <t>20.05.2023 22:30:21</t>
  </si>
  <si>
    <t>20.05.2023 22:30:23</t>
  </si>
  <si>
    <t>20.05.2023 22:30:24</t>
  </si>
  <si>
    <t>20.05.2023 22:31:12</t>
  </si>
  <si>
    <t>20.05.2023 22:31:13</t>
  </si>
  <si>
    <t>20.05.2023 22:31:15</t>
  </si>
  <si>
    <t>20.05.2023 22:34:23</t>
  </si>
  <si>
    <t>20.05.2023 22:34:24</t>
  </si>
  <si>
    <t>20.05.2023 22:34:26</t>
  </si>
  <si>
    <t>20.05.2023 22:34:55</t>
  </si>
  <si>
    <t>20.05.2023 22:34:56</t>
  </si>
  <si>
    <t>20.05.2023 22:36:06</t>
  </si>
  <si>
    <t>20.05.2023 22:36:07</t>
  </si>
  <si>
    <t>20.05.2023 22:36:09</t>
  </si>
  <si>
    <t>20.05.2023 22:36:38</t>
  </si>
  <si>
    <t>20.05.2023 22:37:49</t>
  </si>
  <si>
    <t>20.05.2023 22:38:01</t>
  </si>
  <si>
    <t>20.05.2023 22:38:07</t>
  </si>
  <si>
    <t>20.05.2023 22:38:09</t>
  </si>
  <si>
    <t>20.05.2023 22:39:09</t>
  </si>
  <si>
    <t>20.05.2023 22:39:10</t>
  </si>
  <si>
    <t>20.05.2023 22:39:12</t>
  </si>
  <si>
    <t>20.05.2023 22:42:06</t>
  </si>
  <si>
    <t>20.05.2023 22:42:07</t>
  </si>
  <si>
    <t>20.05.2023 22:42:16</t>
  </si>
  <si>
    <t>20.05.2023 22:42:18</t>
  </si>
  <si>
    <t>20.05.2023 22:42:19</t>
  </si>
  <si>
    <t>20.05.2023 22:44:40</t>
  </si>
  <si>
    <t>20.05.2023 22:44:41</t>
  </si>
  <si>
    <t>20.05.2023 22:44:53</t>
  </si>
  <si>
    <t>20.05.2023 22:44:55</t>
  </si>
  <si>
    <t>20.05.2023 22:44:56</t>
  </si>
  <si>
    <t>20.05.2023 22:46:01</t>
  </si>
  <si>
    <t>20.05.2023 22:46:03</t>
  </si>
  <si>
    <t>20.05.2023 22:48:01</t>
  </si>
  <si>
    <t>20.05.2023 22:48:03</t>
  </si>
  <si>
    <t>20.05.2023 22:48:04</t>
  </si>
  <si>
    <t>20.05.2023 22:48:35</t>
  </si>
  <si>
    <t>20.05.2023 22:48:36</t>
  </si>
  <si>
    <t>20.05.2023 22:48:38</t>
  </si>
  <si>
    <t>20.05.2023 22:48:39</t>
  </si>
  <si>
    <t>20.05.2023 22:50:46</t>
  </si>
  <si>
    <t>20.05.2023 22:50:47</t>
  </si>
  <si>
    <t>20.05.2023 22:50:52</t>
  </si>
  <si>
    <t>20.05.2023 22:50:53</t>
  </si>
  <si>
    <t>20.05.2023 22:50:55</t>
  </si>
  <si>
    <t>20.05.2023 22:50:56</t>
  </si>
  <si>
    <t>20.05.2023 22:50:58</t>
  </si>
  <si>
    <t>20.05.2023 22:50:59</t>
  </si>
  <si>
    <t>20.05.2023 22:51:01</t>
  </si>
  <si>
    <t>20.05.2023 22:51:16</t>
  </si>
  <si>
    <t>20.05.2023 22:51:18</t>
  </si>
  <si>
    <t>20.05.2023 22:51:19</t>
  </si>
  <si>
    <t>20.05.2023 22:51:21</t>
  </si>
  <si>
    <t>20.05.2023 22:51:22</t>
  </si>
  <si>
    <t>20.05.2023 22:54:43</t>
  </si>
  <si>
    <t>20.05.2023 22:54:44</t>
  </si>
  <si>
    <t>20.05.2023 22:57:06</t>
  </si>
  <si>
    <t>20.05.2023 22:57:07</t>
  </si>
  <si>
    <t>20.05.2023 22:57:09</t>
  </si>
  <si>
    <t>20.05.2023 22:57:10</t>
  </si>
  <si>
    <t>20.05.2023 22:57:12</t>
  </si>
  <si>
    <t>20.05.2023 22:57:13</t>
  </si>
  <si>
    <t>20.05.2023 22:57:38</t>
  </si>
  <si>
    <t>20.05.2023 22:58:40</t>
  </si>
  <si>
    <t>20.05.2023 22:58:41</t>
  </si>
  <si>
    <t>20.05.2023 22:59:04</t>
  </si>
  <si>
    <t>20.05.2023 22:59:06</t>
  </si>
  <si>
    <t>20.05.2023 22:59:07</t>
  </si>
  <si>
    <t>20.05.2023 22:59:47</t>
  </si>
  <si>
    <t>20.05.2023 22:59:49</t>
  </si>
  <si>
    <t>20.05.2023 22:59:50</t>
  </si>
  <si>
    <t>20.05.2023 23:00:20</t>
  </si>
  <si>
    <t>20.05.2023 23:00:21</t>
  </si>
  <si>
    <t>20.05.2023 23:00:33</t>
  </si>
  <si>
    <t>20.05.2023 23:00:35</t>
  </si>
  <si>
    <t>20.05.2023 23:00:44</t>
  </si>
  <si>
    <t>20.05.2023 23:00:46</t>
  </si>
  <si>
    <t>20.05.2023 23:00:47</t>
  </si>
  <si>
    <t>20.05.2023 23:00:49</t>
  </si>
  <si>
    <t>20.05.2023 23:00:53</t>
  </si>
  <si>
    <t>20.05.2023 23:00:55</t>
  </si>
  <si>
    <t>20.05.2023 23:00:58</t>
  </si>
  <si>
    <t>20.05.2023 23:00:59</t>
  </si>
  <si>
    <t>20.05.2023 23:02:04</t>
  </si>
  <si>
    <t>20.05.2023 23:02:06</t>
  </si>
  <si>
    <t>20.05.2023 23:02:07</t>
  </si>
  <si>
    <t>20.05.2023 23:03:38</t>
  </si>
  <si>
    <t>20.05.2023 23:03:40</t>
  </si>
  <si>
    <t>20.05.2023 23:03:41</t>
  </si>
  <si>
    <t>20.05.2023 23:03:43</t>
  </si>
  <si>
    <t>20.05.2023 23:03:44</t>
  </si>
  <si>
    <t>20.05.2023 23:04:40</t>
  </si>
  <si>
    <t>20.05.2023 23:04:41</t>
  </si>
  <si>
    <t>20.05.2023 23:04:52</t>
  </si>
  <si>
    <t>20.05.2023 23:04:55</t>
  </si>
  <si>
    <t>20.05.2023 23:04:56</t>
  </si>
  <si>
    <t>20.05.2023 23:04:58</t>
  </si>
  <si>
    <t>20.05.2023 23:04:59</t>
  </si>
  <si>
    <t>20.05.2023 23:05:41</t>
  </si>
  <si>
    <t>20.05.2023 23:05:42</t>
  </si>
  <si>
    <t>20.05.2023 23:05:44</t>
  </si>
  <si>
    <t>20.05.2023 23:05:56</t>
  </si>
  <si>
    <t>20.05.2023 23:05:58</t>
  </si>
  <si>
    <t>20.05.2023 23:06:38</t>
  </si>
  <si>
    <t>20.05.2023 23:06:39</t>
  </si>
  <si>
    <t>20.05.2023 23:07:15</t>
  </si>
  <si>
    <t>20.05.2023 23:07:17</t>
  </si>
  <si>
    <t>20.05.2023 23:07:18</t>
  </si>
  <si>
    <t>20.05.2023 23:07:20</t>
  </si>
  <si>
    <t>20.05.2023 23:08:38</t>
  </si>
  <si>
    <t>20.05.2023 23:08:40</t>
  </si>
  <si>
    <t>20.05.2023 23:08:44</t>
  </si>
  <si>
    <t>20.05.2023 23:08:46</t>
  </si>
  <si>
    <t>20.05.2023 23:09:30</t>
  </si>
  <si>
    <t>20.05.2023 23:09:32</t>
  </si>
  <si>
    <t>20.05.2023 23:09:33</t>
  </si>
  <si>
    <t>20.05.2023 23:10:01</t>
  </si>
  <si>
    <t>20.05.2023 23:10:13</t>
  </si>
  <si>
    <t>20.05.2023 23:10:15</t>
  </si>
  <si>
    <t>20.05.2023 23:10:16</t>
  </si>
  <si>
    <t>20.05.2023 23:10:22</t>
  </si>
  <si>
    <t>20.05.2023 23:10:24</t>
  </si>
  <si>
    <t>20.05.2023 23:10:25</t>
  </si>
  <si>
    <t>20.05.2023 23:11:27</t>
  </si>
  <si>
    <t>20.05.2023 23:11:29</t>
  </si>
  <si>
    <t>20.05.2023 23:11:50</t>
  </si>
  <si>
    <t>20.05.2023 23:11:52</t>
  </si>
  <si>
    <t>20.05.2023 23:11:53</t>
  </si>
  <si>
    <t>20.05.2023 23:12:47</t>
  </si>
  <si>
    <t>20.05.2023 23:12:49</t>
  </si>
  <si>
    <t>20.05.2023 23:12:50</t>
  </si>
  <si>
    <t>20.05.2023 23:13:32</t>
  </si>
  <si>
    <t>20.05.2023 23:13:33</t>
  </si>
  <si>
    <t>20.05.2023 23:16:41</t>
  </si>
  <si>
    <t>20.05.2023 23:16:43</t>
  </si>
  <si>
    <t>20.05.2023 23:24:09</t>
  </si>
  <si>
    <t>20.05.2023 23:25:52</t>
  </si>
  <si>
    <t>20.05.2023 23:25:54</t>
  </si>
  <si>
    <t>20.05.2023 23:26:01</t>
  </si>
  <si>
    <t>20.05.2023 23:26:03</t>
  </si>
  <si>
    <t>20.05.2023 23:27:07</t>
  </si>
  <si>
    <t>20.05.2023 23:27:09</t>
  </si>
  <si>
    <t>20.05.2023 23:27:23</t>
  </si>
  <si>
    <t>20.05.2023 23:27:24</t>
  </si>
  <si>
    <t>20.05.2023 23:27:26</t>
  </si>
  <si>
    <t>20.05.2023 23:31:15</t>
  </si>
  <si>
    <t>20.05.2023 23:42:32</t>
  </si>
  <si>
    <t>20.05.2023 23:42:33</t>
  </si>
  <si>
    <t>20.05.2023 23:42:35</t>
  </si>
  <si>
    <t>20.05.2023 23:44:00</t>
  </si>
  <si>
    <t>20.05.2023 23:46:15</t>
  </si>
  <si>
    <t>20.05.2023 23:46:17</t>
  </si>
  <si>
    <t>20.05.2023 23:46:18</t>
  </si>
  <si>
    <t>20.05.2023 23:47:23</t>
  </si>
  <si>
    <t>20.05.2023 23:47:24</t>
  </si>
  <si>
    <t>20.05.2023 23:50:09</t>
  </si>
  <si>
    <t>20.05.2023 23:50:10</t>
  </si>
  <si>
    <t>20.05.2023 23:50:33</t>
  </si>
  <si>
    <t>20.05.2023 23:50:35</t>
  </si>
  <si>
    <t>20.05.2023 23:50:36</t>
  </si>
  <si>
    <t>20.05.2023 23:55:09</t>
  </si>
  <si>
    <t>20.05.2023 23:56:18</t>
  </si>
  <si>
    <t>20.05.2023 23:56:20</t>
  </si>
  <si>
    <t>20.05.2023 23:56:21</t>
  </si>
  <si>
    <t>20.05.2023 23:57:58</t>
  </si>
  <si>
    <t>20.05.2023 23:59:15</t>
  </si>
  <si>
    <t>20.05.2023 23:59:17</t>
  </si>
  <si>
    <t>20.05.2023 23:59:18</t>
  </si>
  <si>
    <t>20.05.2023 23:59:52</t>
  </si>
  <si>
    <t>20.05.2023 23:59:53</t>
  </si>
  <si>
    <t>20.05.2023 23:59:55</t>
  </si>
  <si>
    <t>20.05.2023 23:59:56</t>
  </si>
  <si>
    <t>21.05.2023 00:04:21</t>
  </si>
  <si>
    <t>21.05.2023 00:11:07</t>
  </si>
  <si>
    <t>21.05.2023 00:11:09</t>
  </si>
  <si>
    <t>21.05.2023 00:14:09</t>
  </si>
  <si>
    <t>21.05.2023 00:14:10</t>
  </si>
  <si>
    <t>21.05.2023 00:16:52</t>
  </si>
  <si>
    <t>21.05.2023 00:16:54</t>
  </si>
  <si>
    <t>21.05.2023 00:20:43</t>
  </si>
  <si>
    <t>21.05.2023 00:20:44</t>
  </si>
  <si>
    <t>21.05.2023 00:23:15</t>
  </si>
  <si>
    <t>21.05.2023 00:23:17</t>
  </si>
  <si>
    <t>21.05.2023 00:23:18</t>
  </si>
  <si>
    <t>21.05.2023 00:23:33</t>
  </si>
  <si>
    <t>21.05.2023 00:23:35</t>
  </si>
  <si>
    <t>21.05.2023 00:23:36</t>
  </si>
  <si>
    <t>21.05.2023 00:36:12</t>
  </si>
  <si>
    <t>21.05.2023 00:36:13</t>
  </si>
  <si>
    <t>21.05.2023 00:37:30</t>
  </si>
  <si>
    <t>21.05.2023 00:37:32</t>
  </si>
  <si>
    <t>21.05.2023 00:37:33</t>
  </si>
  <si>
    <t>21.05.2023 00:37:38</t>
  </si>
  <si>
    <t>21.05.2023 00:37:39</t>
  </si>
  <si>
    <t>21.05.2023 00:39:17</t>
  </si>
  <si>
    <t>21.05.2023 00:39:18</t>
  </si>
  <si>
    <t>21.05.2023 00:39:20</t>
  </si>
  <si>
    <t>21.05.2023 00:39:21</t>
  </si>
  <si>
    <t>21.05.2023 00:39:23</t>
  </si>
  <si>
    <t>21.05.2023 00:39:24</t>
  </si>
  <si>
    <t>21.05.2023 00:50:17</t>
  </si>
  <si>
    <t>21.05.2023 00:50:18</t>
  </si>
  <si>
    <t>21.05.2023 00:50:50</t>
  </si>
  <si>
    <t>21.05.2023 00:50:52</t>
  </si>
  <si>
    <t>21.05.2023 00:52:13</t>
  </si>
  <si>
    <t>21.05.2023 00:52:15</t>
  </si>
  <si>
    <t>21.05.2023 00:54:27</t>
  </si>
  <si>
    <t>21.05.2023 00:54:29</t>
  </si>
  <si>
    <t>21.05.2023 01:01:47</t>
  </si>
  <si>
    <t>21.05.2023 01:01:49</t>
  </si>
  <si>
    <t>21.05.2023 01:03:54</t>
  </si>
  <si>
    <t>21.05.2023 01:03:55</t>
  </si>
  <si>
    <t>21.05.2023 01:12:32</t>
  </si>
  <si>
    <t>21.05.2023 01:12:33</t>
  </si>
  <si>
    <t>21.05.2023 01:14:29</t>
  </si>
  <si>
    <t>21.05.2023 01:14:30</t>
  </si>
  <si>
    <t>21.05.2023 01:17:32</t>
  </si>
  <si>
    <t>21.05.2023 01:17:33</t>
  </si>
  <si>
    <t>21.05.2023 01:32:49</t>
  </si>
  <si>
    <t>21.05.2023 01:32:50</t>
  </si>
  <si>
    <t>21.05.2023 01:32:52</t>
  </si>
  <si>
    <t>21.05.2023 01:49:47</t>
  </si>
  <si>
    <t>21.05.2023 01:49:49</t>
  </si>
  <si>
    <t>21.05.2023 01:52:20</t>
  </si>
  <si>
    <t>21.05.2023 01:53:06</t>
  </si>
  <si>
    <t>21.05.2023 01:53:07</t>
  </si>
  <si>
    <t>21.05.2023 01:53:09</t>
  </si>
  <si>
    <t>21.05.2023 01:55:41</t>
  </si>
  <si>
    <t>21.05.2023 01:55:43</t>
  </si>
  <si>
    <t>21.05.2023 02:03:29</t>
  </si>
  <si>
    <t>21.05.2023 02:14:24</t>
  </si>
  <si>
    <t>21.05.2023 02:14:26</t>
  </si>
  <si>
    <t>21.05.2023 02:30:41</t>
  </si>
  <si>
    <t>21.05.2023 02:38:55</t>
  </si>
  <si>
    <t>21.05.2023 02:38:57</t>
  </si>
  <si>
    <t>21.05.2023 02:38:58</t>
  </si>
  <si>
    <t>21.05.2023 02:53:12</t>
  </si>
  <si>
    <t>21.05.2023 02:53:13</t>
  </si>
  <si>
    <t>21.05.2023 03:04:06</t>
  </si>
  <si>
    <t>21.05.2023 03:04:10</t>
  </si>
  <si>
    <t>21.05.2023 03:32:30</t>
  </si>
  <si>
    <t>21.05.2023 03:32:32</t>
  </si>
  <si>
    <t>21.05.2023 03:49:32</t>
  </si>
  <si>
    <t>21.05.2023 03:49:33</t>
  </si>
  <si>
    <t>21.05.2023 03:49:35</t>
  </si>
  <si>
    <t>21.05.2023 04:00:52</t>
  </si>
  <si>
    <t>21.05.2023 04:00:54</t>
  </si>
  <si>
    <t>21.05.2023 05:00:23</t>
  </si>
  <si>
    <t>21.05.2023 05:23:49</t>
  </si>
  <si>
    <t>21.05.2023 05:23:50</t>
  </si>
  <si>
    <t>21.05.2023 05:47:41</t>
  </si>
  <si>
    <t>21.05.2023 06:16:18</t>
  </si>
  <si>
    <t>21.05.2023 06:16:20</t>
  </si>
  <si>
    <t>21.05.2023 06:24:30</t>
  </si>
  <si>
    <t>21.05.2023 06:24:32</t>
  </si>
  <si>
    <t>21.05.2023 06:33:20</t>
  </si>
  <si>
    <t>21.05.2023 06:33:21</t>
  </si>
  <si>
    <t>21.05.2023 06:33:23</t>
  </si>
  <si>
    <t>21.05.2023 06:33:24</t>
  </si>
  <si>
    <t>21.05.2023 06:33:27</t>
  </si>
  <si>
    <t>21.05.2023 06:34:55</t>
  </si>
  <si>
    <t>21.05.2023 06:35:41</t>
  </si>
  <si>
    <t>21.05.2023 06:52:29</t>
  </si>
  <si>
    <t>21.05.2023 06:52:30</t>
  </si>
  <si>
    <t>21.05.2023 06:53:46</t>
  </si>
  <si>
    <t>21.05.2023 06:53:47</t>
  </si>
  <si>
    <t>21.05.2023 07:00:27</t>
  </si>
  <si>
    <t>21.05.2023 07:00:29</t>
  </si>
  <si>
    <t>21.05.2023 07:09:50</t>
  </si>
  <si>
    <t>21.05.2023 07:09:52</t>
  </si>
  <si>
    <t>21.05.2023 07:09:54</t>
  </si>
  <si>
    <t>21.05.2023 07:25:47</t>
  </si>
  <si>
    <t>21.05.2023 07:26:21</t>
  </si>
  <si>
    <t>21.05.2023 07:29:20</t>
  </si>
  <si>
    <t>21.05.2023 07:29:21</t>
  </si>
  <si>
    <t>21.05.2023 07:40:52</t>
  </si>
  <si>
    <t>21.05.2023 07:40:54</t>
  </si>
  <si>
    <t>21.05.2023 07:42:46</t>
  </si>
  <si>
    <t>21.05.2023 07:42:47</t>
  </si>
  <si>
    <t>21.05.2023 07:42:49</t>
  </si>
  <si>
    <t>21.05.2023 07:47:43</t>
  </si>
  <si>
    <t>21.05.2023 07:53:58</t>
  </si>
  <si>
    <t>21.05.2023 07:54:00</t>
  </si>
  <si>
    <t>21.05.2023 07:57:32</t>
  </si>
  <si>
    <t>21.05.2023 07:57:33</t>
  </si>
  <si>
    <t>21.05.2023 07:58:10</t>
  </si>
  <si>
    <t>21.05.2023 07:58:12</t>
  </si>
  <si>
    <t>21.05.2023 07:58:24</t>
  </si>
  <si>
    <t>21.05.2023 07:58:26</t>
  </si>
  <si>
    <t>21.05.2023 07:59:13</t>
  </si>
  <si>
    <t>21.05.2023 07:59:15</t>
  </si>
  <si>
    <t>21.05.2023 08:01:58</t>
  </si>
  <si>
    <t>21.05.2023 08:02:00</t>
  </si>
  <si>
    <t>21.05.2023 08:02:01</t>
  </si>
  <si>
    <t>21.05.2023 08:02:03</t>
  </si>
  <si>
    <t>21.05.2023 08:02:07</t>
  </si>
  <si>
    <t>21.05.2023 08:02:09</t>
  </si>
  <si>
    <t>21.05.2023 08:02:10</t>
  </si>
  <si>
    <t>21.05.2023 08:02:15</t>
  </si>
  <si>
    <t>21.05.2023 08:02:19</t>
  </si>
  <si>
    <t>21.05.2023 08:02:21</t>
  </si>
  <si>
    <t>21.05.2023 08:06:23</t>
  </si>
  <si>
    <t>21.05.2023 08:12:01</t>
  </si>
  <si>
    <t>21.05.2023 08:12:03</t>
  </si>
  <si>
    <t>21.05.2023 08:14:06</t>
  </si>
  <si>
    <t>21.05.2023 08:15:18</t>
  </si>
  <si>
    <t>21.05.2023 08:15:20</t>
  </si>
  <si>
    <t>21.05.2023 08:15:21</t>
  </si>
  <si>
    <t>21.05.2023 08:16:06</t>
  </si>
  <si>
    <t>21.05.2023 08:16:07</t>
  </si>
  <si>
    <t>21.05.2023 08:16:49</t>
  </si>
  <si>
    <t>21.05.2023 08:18:06</t>
  </si>
  <si>
    <t>21.05.2023 08:18:07</t>
  </si>
  <si>
    <t>21.05.2023 08:18:09</t>
  </si>
  <si>
    <t>21.05.2023 08:23:13</t>
  </si>
  <si>
    <t>21.05.2023 08:23:15</t>
  </si>
  <si>
    <t>21.05.2023 08:23:16</t>
  </si>
  <si>
    <t>21.05.2023 08:24:13</t>
  </si>
  <si>
    <t>21.05.2023 08:34:47</t>
  </si>
  <si>
    <t>21.05.2023 08:34:49</t>
  </si>
  <si>
    <t>21.05.2023 08:34:53</t>
  </si>
  <si>
    <t>21.05.2023 08:34:55</t>
  </si>
  <si>
    <t>21.05.2023 08:37:30</t>
  </si>
  <si>
    <t>21.05.2023 08:38:01</t>
  </si>
  <si>
    <t>21.05.2023 08:38:03</t>
  </si>
  <si>
    <t>21.05.2023 08:38:04</t>
  </si>
  <si>
    <t>21.05.2023 08:38:09</t>
  </si>
  <si>
    <t>21.05.2023 08:38:10</t>
  </si>
  <si>
    <t>21.05.2023 08:38:42</t>
  </si>
  <si>
    <t>21.05.2023 08:38:44</t>
  </si>
  <si>
    <t>21.05.2023 08:38:45</t>
  </si>
  <si>
    <t>21.05.2023 08:39:03</t>
  </si>
  <si>
    <t>21.05.2023 08:39:04</t>
  </si>
  <si>
    <t>21.05.2023 08:39:06</t>
  </si>
  <si>
    <t>21.05.2023 08:43:17</t>
  </si>
  <si>
    <t>21.05.2023 08:43:18</t>
  </si>
  <si>
    <t>21.05.2023 08:47:07</t>
  </si>
  <si>
    <t>21.05.2023 08:47:09</t>
  </si>
  <si>
    <t>21.05.2023 08:54:20</t>
  </si>
  <si>
    <t>21.05.2023 08:54:21</t>
  </si>
  <si>
    <t>21.05.2023 08:56:44</t>
  </si>
  <si>
    <t>21.05.2023 08:56:46</t>
  </si>
  <si>
    <t>21.05.2023 08:56:47</t>
  </si>
  <si>
    <t>21.05.2023 08:57:58</t>
  </si>
  <si>
    <t>21.05.2023 08:58:40</t>
  </si>
  <si>
    <t>21.05.2023 08:58:41</t>
  </si>
  <si>
    <t>21.05.2023 08:58:43</t>
  </si>
  <si>
    <t>21.05.2023 08:58:52</t>
  </si>
  <si>
    <t>21.05.2023 08:58:53</t>
  </si>
  <si>
    <t>21.05.2023 09:03:24</t>
  </si>
  <si>
    <t>21.05.2023 09:03:26</t>
  </si>
  <si>
    <t>21.05.2023 09:10:40</t>
  </si>
  <si>
    <t>21.05.2023 09:10:41</t>
  </si>
  <si>
    <t>21.05.2023 09:11:41</t>
  </si>
  <si>
    <t>21.05.2023 09:11:43</t>
  </si>
  <si>
    <t>21.05.2023 09:11:44</t>
  </si>
  <si>
    <t>21.05.2023 09:13:51</t>
  </si>
  <si>
    <t>21.05.2023 09:14:34</t>
  </si>
  <si>
    <t>21.05.2023 09:14:35</t>
  </si>
  <si>
    <t>21.05.2023 09:15:58</t>
  </si>
  <si>
    <t>21.05.2023 09:16:00</t>
  </si>
  <si>
    <t>21.05.2023 09:16:01</t>
  </si>
  <si>
    <t>21.05.2023 09:19:06</t>
  </si>
  <si>
    <t>21.05.2023 09:19:07</t>
  </si>
  <si>
    <t>21.05.2023 09:19:09</t>
  </si>
  <si>
    <t>21.05.2023 09:19:43</t>
  </si>
  <si>
    <t>21.05.2023 09:19:44</t>
  </si>
  <si>
    <t>21.05.2023 09:19:50</t>
  </si>
  <si>
    <t>21.05.2023 09:19:52</t>
  </si>
  <si>
    <t>21.05.2023 09:19:53</t>
  </si>
  <si>
    <t>21.05.2023 09:22:24</t>
  </si>
  <si>
    <t>21.05.2023 09:23:46</t>
  </si>
  <si>
    <t>21.05.2023 09:23:47</t>
  </si>
  <si>
    <t>21.05.2023 09:30:03</t>
  </si>
  <si>
    <t>21.05.2023 09:30:04</t>
  </si>
  <si>
    <t>21.05.2023 09:30:10</t>
  </si>
  <si>
    <t>21.05.2023 09:30:12</t>
  </si>
  <si>
    <t>21.05.2023 09:30:13</t>
  </si>
  <si>
    <t>21.05.2023 09:31:47</t>
  </si>
  <si>
    <t>21.05.2023 09:31:49</t>
  </si>
  <si>
    <t>21.05.2023 09:32:37</t>
  </si>
  <si>
    <t>21.05.2023 09:32:38</t>
  </si>
  <si>
    <t>21.05.2023 09:32:40</t>
  </si>
  <si>
    <t>21.05.2023 09:33:37</t>
  </si>
  <si>
    <t>21.05.2023 09:33:38</t>
  </si>
  <si>
    <t>21.05.2023 09:33:40</t>
  </si>
  <si>
    <t>21.05.2023 09:33:43</t>
  </si>
  <si>
    <t>21.05.2023 09:33:44</t>
  </si>
  <si>
    <t>21.05.2023 09:33:46</t>
  </si>
  <si>
    <t>21.05.2023 09:34:04</t>
  </si>
  <si>
    <t>21.05.2023 09:34:06</t>
  </si>
  <si>
    <t>21.05.2023 09:34:07</t>
  </si>
  <si>
    <t>21.05.2023 09:36:07</t>
  </si>
  <si>
    <t>21.05.2023 09:36:09</t>
  </si>
  <si>
    <t>21.05.2023 09:36:10</t>
  </si>
  <si>
    <t>21.05.2023 09:40:12</t>
  </si>
  <si>
    <t>21.05.2023 09:40:13</t>
  </si>
  <si>
    <t>21.05.2023 09:41:04</t>
  </si>
  <si>
    <t>21.05.2023 09:41:06</t>
  </si>
  <si>
    <t>21.05.2023 09:41:13</t>
  </si>
  <si>
    <t>21.05.2023 09:41:15</t>
  </si>
  <si>
    <t>21.05.2023 09:42:07</t>
  </si>
  <si>
    <t>21.05.2023 09:42:09</t>
  </si>
  <si>
    <t>21.05.2023 09:42:10</t>
  </si>
  <si>
    <t>21.05.2023 09:42:24</t>
  </si>
  <si>
    <t>21.05.2023 09:42:26</t>
  </si>
  <si>
    <t>21.05.2023 09:47:50</t>
  </si>
  <si>
    <t>21.05.2023 09:47:58</t>
  </si>
  <si>
    <t>21.05.2023 09:48:00</t>
  </si>
  <si>
    <t>21.05.2023 09:48:16</t>
  </si>
  <si>
    <t>21.05.2023 09:48:18</t>
  </si>
  <si>
    <t>21.05.2023 09:48:56</t>
  </si>
  <si>
    <t>21.05.2023 09:48:58</t>
  </si>
  <si>
    <t>21.05.2023 09:48:59</t>
  </si>
  <si>
    <t>21.05.2023 09:49:32</t>
  </si>
  <si>
    <t>21.05.2023 09:49:33</t>
  </si>
  <si>
    <t>21.05.2023 09:50:47</t>
  </si>
  <si>
    <t>21.05.2023 09:50:49</t>
  </si>
  <si>
    <t>21.05.2023 09:56:32</t>
  </si>
  <si>
    <t>21.05.2023 09:56:33</t>
  </si>
  <si>
    <t>21.05.2023 09:56:35</t>
  </si>
  <si>
    <t>21.05.2023 09:57:03</t>
  </si>
  <si>
    <t>21.05.2023 09:57:04</t>
  </si>
  <si>
    <t>21.05.2023 09:57:06</t>
  </si>
  <si>
    <t>21.05.2023 09:57:43</t>
  </si>
  <si>
    <t>21.05.2023 09:58:09</t>
  </si>
  <si>
    <t>21.05.2023 09:58:10</t>
  </si>
  <si>
    <t>21.05.2023 09:59:06</t>
  </si>
  <si>
    <t>21.05.2023 09:59:07</t>
  </si>
  <si>
    <t>21.05.2023 10:01:01</t>
  </si>
  <si>
    <t>21.05.2023 10:01:03</t>
  </si>
  <si>
    <t>21.05.2023 10:01:04</t>
  </si>
  <si>
    <t>21.05.2023 10:01:15</t>
  </si>
  <si>
    <t>21.05.2023 10:01:16</t>
  </si>
  <si>
    <t>21.05.2023 10:06:04</t>
  </si>
  <si>
    <t>21.05.2023 10:06:06</t>
  </si>
  <si>
    <t>21.05.2023 10:07:12</t>
  </si>
  <si>
    <t>21.05.2023 10:07:13</t>
  </si>
  <si>
    <t>21.05.2023 10:07:47</t>
  </si>
  <si>
    <t>21.05.2023 10:07:49</t>
  </si>
  <si>
    <t>21.05.2023 10:08:01</t>
  </si>
  <si>
    <t>21.05.2023 10:08:03</t>
  </si>
  <si>
    <t>21.05.2023 10:08:32</t>
  </si>
  <si>
    <t>21.05.2023 10:08:33</t>
  </si>
  <si>
    <t>21.05.2023 10:08:35</t>
  </si>
  <si>
    <t>21.05.2023 10:08:41</t>
  </si>
  <si>
    <t>21.05.2023 10:09:41</t>
  </si>
  <si>
    <t>21.05.2023 10:09:43</t>
  </si>
  <si>
    <t>21.05.2023 10:10:52</t>
  </si>
  <si>
    <t>21.05.2023 10:12:47</t>
  </si>
  <si>
    <t>21.05.2023 10:12:49</t>
  </si>
  <si>
    <t>21.05.2023 10:12:52</t>
  </si>
  <si>
    <t>21.05.2023 10:12:53</t>
  </si>
  <si>
    <t>21.05.2023 10:12:55</t>
  </si>
  <si>
    <t>21.05.2023 10:13:46</t>
  </si>
  <si>
    <t>21.05.2023 10:13:47</t>
  </si>
  <si>
    <t>21.05.2023 10:14:29</t>
  </si>
  <si>
    <t>21.05.2023 10:14:30</t>
  </si>
  <si>
    <t>21.05.2023 10:15:14</t>
  </si>
  <si>
    <t>21.05.2023 10:15:15</t>
  </si>
  <si>
    <t>21.05.2023 10:15:16</t>
  </si>
  <si>
    <t>21.05.2023 10:16:00</t>
  </si>
  <si>
    <t>21.05.2023 10:16:01</t>
  </si>
  <si>
    <t>21.05.2023 10:16:09</t>
  </si>
  <si>
    <t>21.05.2023 10:16:58</t>
  </si>
  <si>
    <t>21.05.2023 10:16:59</t>
  </si>
  <si>
    <t>21.05.2023 10:17:01</t>
  </si>
  <si>
    <t>21.05.2023 10:17:29</t>
  </si>
  <si>
    <t>21.05.2023 10:17:30</t>
  </si>
  <si>
    <t>21.05.2023 10:17:32</t>
  </si>
  <si>
    <t>21.05.2023 10:17:38</t>
  </si>
  <si>
    <t>21.05.2023 10:17:39</t>
  </si>
  <si>
    <t>21.05.2023 10:17:41</t>
  </si>
  <si>
    <t>21.05.2023 10:18:07</t>
  </si>
  <si>
    <t>21.05.2023 10:18:09</t>
  </si>
  <si>
    <t>21.05.2023 10:20:27</t>
  </si>
  <si>
    <t>21.05.2023 10:20:29</t>
  </si>
  <si>
    <t>21.05.2023 10:21:04</t>
  </si>
  <si>
    <t>21.05.2023 10:21:06</t>
  </si>
  <si>
    <t>21.05.2023 10:21:21</t>
  </si>
  <si>
    <t>21.05.2023 10:21:23</t>
  </si>
  <si>
    <t>21.05.2023 10:24:27</t>
  </si>
  <si>
    <t>21.05.2023 10:24:29</t>
  </si>
  <si>
    <t>21.05.2023 10:24:32</t>
  </si>
  <si>
    <t>21.05.2023 10:24:33</t>
  </si>
  <si>
    <t>21.05.2023 10:25:58</t>
  </si>
  <si>
    <t>21.05.2023 10:26:00</t>
  </si>
  <si>
    <t>21.05.2023 10:27:43</t>
  </si>
  <si>
    <t>21.05.2023 10:28:15</t>
  </si>
  <si>
    <t>21.05.2023 10:28:17</t>
  </si>
  <si>
    <t>21.05.2023 10:29:23</t>
  </si>
  <si>
    <t>21.05.2023 10:29:24</t>
  </si>
  <si>
    <t>21.05.2023 10:29:26</t>
  </si>
  <si>
    <t>21.05.2023 10:31:03</t>
  </si>
  <si>
    <t>21.05.2023 10:31:04</t>
  </si>
  <si>
    <t>21.05.2023 10:32:04</t>
  </si>
  <si>
    <t>21.05.2023 10:32:06</t>
  </si>
  <si>
    <t>21.05.2023 10:34:44</t>
  </si>
  <si>
    <t>21.05.2023 10:35:32</t>
  </si>
  <si>
    <t>21.05.2023 10:35:34</t>
  </si>
  <si>
    <t>21.05.2023 10:35:57</t>
  </si>
  <si>
    <t>21.05.2023 10:35:58</t>
  </si>
  <si>
    <t>21.05.2023 10:36:01</t>
  </si>
  <si>
    <t>21.05.2023 10:36:03</t>
  </si>
  <si>
    <t>21.05.2023 10:36:04</t>
  </si>
  <si>
    <t>21.05.2023 10:37:41</t>
  </si>
  <si>
    <t>21.05.2023 10:38:21</t>
  </si>
  <si>
    <t>21.05.2023 10:38:23</t>
  </si>
  <si>
    <t>21.05.2023 10:38:24</t>
  </si>
  <si>
    <t>21.05.2023 10:39:27</t>
  </si>
  <si>
    <t>21.05.2023 10:39:29</t>
  </si>
  <si>
    <t>21.05.2023 10:39:30</t>
  </si>
  <si>
    <t>21.05.2023 10:40:04</t>
  </si>
  <si>
    <t>21.05.2023 10:40:06</t>
  </si>
  <si>
    <t>21.05.2023 10:40:07</t>
  </si>
  <si>
    <t>21.05.2023 10:40:50</t>
  </si>
  <si>
    <t>21.05.2023 10:40:53</t>
  </si>
  <si>
    <t>21.05.2023 10:42:30</t>
  </si>
  <si>
    <t>21.05.2023 10:42:32</t>
  </si>
  <si>
    <t>21.05.2023 10:42:33</t>
  </si>
  <si>
    <t>21.05.2023 10:43:37</t>
  </si>
  <si>
    <t>21.05.2023 10:43:38</t>
  </si>
  <si>
    <t>21.05.2023 10:44:00</t>
  </si>
  <si>
    <t>21.05.2023 10:44:15</t>
  </si>
  <si>
    <t>21.05.2023 10:44:16</t>
  </si>
  <si>
    <t>21.05.2023 10:44:18</t>
  </si>
  <si>
    <t>21.05.2023 10:44:24</t>
  </si>
  <si>
    <t>21.05.2023 10:44:26</t>
  </si>
  <si>
    <t>21.05.2023 10:44:32</t>
  </si>
  <si>
    <t>21.05.2023 10:44:33</t>
  </si>
  <si>
    <t>21.05.2023 10:47:24</t>
  </si>
  <si>
    <t>21.05.2023 10:47:26</t>
  </si>
  <si>
    <t>21.05.2023 10:48:00</t>
  </si>
  <si>
    <t>21.05.2023 10:48:01</t>
  </si>
  <si>
    <t>21.05.2023 10:51:57</t>
  </si>
  <si>
    <t>21.05.2023 10:51:58</t>
  </si>
  <si>
    <t>21.05.2023 10:52:46</t>
  </si>
  <si>
    <t>21.05.2023 10:52:47</t>
  </si>
  <si>
    <t>21.05.2023 10:52:49</t>
  </si>
  <si>
    <t>21.05.2023 10:53:26</t>
  </si>
  <si>
    <t>21.05.2023 10:53:27</t>
  </si>
  <si>
    <t>21.05.2023 10:53:29</t>
  </si>
  <si>
    <t>21.05.2023 10:55:04</t>
  </si>
  <si>
    <t>21.05.2023 10:55:06</t>
  </si>
  <si>
    <t>21.05.2023 10:56:00</t>
  </si>
  <si>
    <t>21.05.2023 10:56:01</t>
  </si>
  <si>
    <t>21.05.2023 10:57:09</t>
  </si>
  <si>
    <t>21.05.2023 10:57:10</t>
  </si>
  <si>
    <t>21.05.2023 10:57:12</t>
  </si>
  <si>
    <t>21.05.2023 10:57:13</t>
  </si>
  <si>
    <t>21.05.2023 10:57:15</t>
  </si>
  <si>
    <t>21.05.2023 10:59:27</t>
  </si>
  <si>
    <t>21.05.2023 10:59:29</t>
  </si>
  <si>
    <t>21.05.2023 11:00:18</t>
  </si>
  <si>
    <t>21.05.2023 11:00:20</t>
  </si>
  <si>
    <t>21.05.2023 11:00:21</t>
  </si>
  <si>
    <t>21.05.2023 11:02:57</t>
  </si>
  <si>
    <t>21.05.2023 11:02:58</t>
  </si>
  <si>
    <t>21.05.2023 11:03:00</t>
  </si>
  <si>
    <t>21.05.2023 11:04:09</t>
  </si>
  <si>
    <t>21.05.2023 11:04:10</t>
  </si>
  <si>
    <t>21.05.2023 11:06:58</t>
  </si>
  <si>
    <t>21.05.2023 11:07:00</t>
  </si>
  <si>
    <t>21.05.2023 11:07:20</t>
  </si>
  <si>
    <t>21.05.2023 11:07:21</t>
  </si>
  <si>
    <t>21.05.2023 11:07:23</t>
  </si>
  <si>
    <t>21.05.2023 11:08:52</t>
  </si>
  <si>
    <t>21.05.2023 11:09:15</t>
  </si>
  <si>
    <t>21.05.2023 11:09:17</t>
  </si>
  <si>
    <t>21.05.2023 11:09:18</t>
  </si>
  <si>
    <t>21.05.2023 11:09:27</t>
  </si>
  <si>
    <t>21.05.2023 11:09:29</t>
  </si>
  <si>
    <t>21.05.2023 11:11:23</t>
  </si>
  <si>
    <t>21.05.2023 11:13:00</t>
  </si>
  <si>
    <t>21.05.2023 11:13:01</t>
  </si>
  <si>
    <t>21.05.2023 11:13:03</t>
  </si>
  <si>
    <t>21.05.2023 11:14:13</t>
  </si>
  <si>
    <t>21.05.2023 11:14:15</t>
  </si>
  <si>
    <t>21.05.2023 11:14:33</t>
  </si>
  <si>
    <t>21.05.2023 11:14:35</t>
  </si>
  <si>
    <t>21.05.2023 11:14:36</t>
  </si>
  <si>
    <t>21.05.2023 11:14:53</t>
  </si>
  <si>
    <t>21.05.2023 11:14:55</t>
  </si>
  <si>
    <t>21.05.2023 11:15:18</t>
  </si>
  <si>
    <t>21.05.2023 11:15:20</t>
  </si>
  <si>
    <t>21.05.2023 11:16:24</t>
  </si>
  <si>
    <t>21.05.2023 11:16:26</t>
  </si>
  <si>
    <t>21.05.2023 11:16:27</t>
  </si>
  <si>
    <t>21.05.2023 11:16:29</t>
  </si>
  <si>
    <t>21.05.2023 11:16:30</t>
  </si>
  <si>
    <t>21.05.2023 11:17:20</t>
  </si>
  <si>
    <t>21.05.2023 11:17:21</t>
  </si>
  <si>
    <t>21.05.2023 11:17:57</t>
  </si>
  <si>
    <t>21.05.2023 11:17:58</t>
  </si>
  <si>
    <t>21.05.2023 11:18:32</t>
  </si>
  <si>
    <t>21.05.2023 11:18:33</t>
  </si>
  <si>
    <t>21.05.2023 11:19:09</t>
  </si>
  <si>
    <t>21.05.2023 11:19:10</t>
  </si>
  <si>
    <t>21.05.2023 11:19:12</t>
  </si>
  <si>
    <t>21.05.2023 11:20:12</t>
  </si>
  <si>
    <t>21.05.2023 11:20:13</t>
  </si>
  <si>
    <t>21.05.2023 11:20:36</t>
  </si>
  <si>
    <t>21.05.2023 11:20:38</t>
  </si>
  <si>
    <t>21.05.2023 11:20:39</t>
  </si>
  <si>
    <t>21.05.2023 11:22:17</t>
  </si>
  <si>
    <t>21.05.2023 11:22:18</t>
  </si>
  <si>
    <t>21.05.2023 11:22:20</t>
  </si>
  <si>
    <t>21.05.2023 11:24:07</t>
  </si>
  <si>
    <t>21.05.2023 11:24:09</t>
  </si>
  <si>
    <t>21.05.2023 11:24:26</t>
  </si>
  <si>
    <t>21.05.2023 11:24:27</t>
  </si>
  <si>
    <t>21.05.2023 11:25:12</t>
  </si>
  <si>
    <t>21.05.2023 11:25:13</t>
  </si>
  <si>
    <t>21.05.2023 11:25:56</t>
  </si>
  <si>
    <t>21.05.2023 11:25:58</t>
  </si>
  <si>
    <t>21.05.2023 11:27:26</t>
  </si>
  <si>
    <t>21.05.2023 11:27:27</t>
  </si>
  <si>
    <t>21.05.2023 11:27:29</t>
  </si>
  <si>
    <t>21.05.2023 11:28:33</t>
  </si>
  <si>
    <t>21.05.2023 11:28:35</t>
  </si>
  <si>
    <t>21.05.2023 11:28:46</t>
  </si>
  <si>
    <t>21.05.2023 11:28:47</t>
  </si>
  <si>
    <t>21.05.2023 11:28:49</t>
  </si>
  <si>
    <t>21.05.2023 11:31:04</t>
  </si>
  <si>
    <t>21.05.2023 11:31:06</t>
  </si>
  <si>
    <t>21.05.2023 11:31:09</t>
  </si>
  <si>
    <t>21.05.2023 11:31:10</t>
  </si>
  <si>
    <t>21.05.2023 11:31:46</t>
  </si>
  <si>
    <t>21.05.2023 11:31:47</t>
  </si>
  <si>
    <t>21.05.2023 11:31:49</t>
  </si>
  <si>
    <t>21.05.2023 11:32:01</t>
  </si>
  <si>
    <t>21.05.2023 11:32:03</t>
  </si>
  <si>
    <t>21.05.2023 11:32:04</t>
  </si>
  <si>
    <t>21.05.2023 11:33:38</t>
  </si>
  <si>
    <t>21.05.2023 11:33:40</t>
  </si>
  <si>
    <t>21.05.2023 11:34:33</t>
  </si>
  <si>
    <t>21.05.2023 11:34:35</t>
  </si>
  <si>
    <t>21.05.2023 11:34:50</t>
  </si>
  <si>
    <t>21.05.2023 11:35:10</t>
  </si>
  <si>
    <t>21.05.2023 11:35:12</t>
  </si>
  <si>
    <t>21.05.2023 11:35:18</t>
  </si>
  <si>
    <t>21.05.2023 11:35:19</t>
  </si>
  <si>
    <t>21.05.2023 11:35:46</t>
  </si>
  <si>
    <t>21.05.2023 11:35:47</t>
  </si>
  <si>
    <t>21.05.2023 11:35:56</t>
  </si>
  <si>
    <t>21.05.2023 11:35:58</t>
  </si>
  <si>
    <t>21.05.2023 11:38:13</t>
  </si>
  <si>
    <t>21.05.2023 11:38:15</t>
  </si>
  <si>
    <t>21.05.2023 11:38:16</t>
  </si>
  <si>
    <t>21.05.2023 11:40:26</t>
  </si>
  <si>
    <t>21.05.2023 11:40:27</t>
  </si>
  <si>
    <t>21.05.2023 11:40:32</t>
  </si>
  <si>
    <t>21.05.2023 11:40:33</t>
  </si>
  <si>
    <t>21.05.2023 11:40:55</t>
  </si>
  <si>
    <t>21.05.2023 11:40:56</t>
  </si>
  <si>
    <t>21.05.2023 11:41:42</t>
  </si>
  <si>
    <t>21.05.2023 11:41:44</t>
  </si>
  <si>
    <t>21.05.2023 11:41:45</t>
  </si>
  <si>
    <t>21.05.2023 11:41:52</t>
  </si>
  <si>
    <t>21.05.2023 11:41:53</t>
  </si>
  <si>
    <t>21.05.2023 11:42:18</t>
  </si>
  <si>
    <t>21.05.2023 11:42:20</t>
  </si>
  <si>
    <t>21.05.2023 11:44:04</t>
  </si>
  <si>
    <t>21.05.2023 11:44:07</t>
  </si>
  <si>
    <t>21.05.2023 11:45:09</t>
  </si>
  <si>
    <t>21.05.2023 11:45:10</t>
  </si>
  <si>
    <t>21.05.2023 11:47:23</t>
  </si>
  <si>
    <t>21.05.2023 11:47:24</t>
  </si>
  <si>
    <t>21.05.2023 11:47:26</t>
  </si>
  <si>
    <t>21.05.2023 11:47:29</t>
  </si>
  <si>
    <t>21.05.2023 11:48:06</t>
  </si>
  <si>
    <t>21.05.2023 11:48:12</t>
  </si>
  <si>
    <t>21.05.2023 11:48:13</t>
  </si>
  <si>
    <t>21.05.2023 11:48:15</t>
  </si>
  <si>
    <t>21.05.2023 11:48:21</t>
  </si>
  <si>
    <t>21.05.2023 11:48:22</t>
  </si>
  <si>
    <t>21.05.2023 11:48:24</t>
  </si>
  <si>
    <t>21.05.2023 11:48:25</t>
  </si>
  <si>
    <t>21.05.2023 11:49:43</t>
  </si>
  <si>
    <t>21.05.2023 11:49:44</t>
  </si>
  <si>
    <t>21.05.2023 11:49:46</t>
  </si>
  <si>
    <t>21.05.2023 11:51:07</t>
  </si>
  <si>
    <t>21.05.2023 11:51:09</t>
  </si>
  <si>
    <t>21.05.2023 11:51:32</t>
  </si>
  <si>
    <t>21.05.2023 11:51:44</t>
  </si>
  <si>
    <t>21.05.2023 11:51:46</t>
  </si>
  <si>
    <t>21.05.2023 11:51:47</t>
  </si>
  <si>
    <t>21.05.2023 11:52:10</t>
  </si>
  <si>
    <t>21.05.2023 11:52:12</t>
  </si>
  <si>
    <t>21.05.2023 11:52:13</t>
  </si>
  <si>
    <t>21.05.2023 11:52:19</t>
  </si>
  <si>
    <t>21.05.2023 11:52:21</t>
  </si>
  <si>
    <t>21.05.2023 11:52:22</t>
  </si>
  <si>
    <t>21.05.2023 11:53:06</t>
  </si>
  <si>
    <t>21.05.2023 11:53:07</t>
  </si>
  <si>
    <t>21.05.2023 11:53:09</t>
  </si>
  <si>
    <t>21.05.2023 11:53:10</t>
  </si>
  <si>
    <t>21.05.2023 11:53:12</t>
  </si>
  <si>
    <t>21.05.2023 11:53:59</t>
  </si>
  <si>
    <t>21.05.2023 11:54:01</t>
  </si>
  <si>
    <t>21.05.2023 11:54:05</t>
  </si>
  <si>
    <t>21.05.2023 11:54:07</t>
  </si>
  <si>
    <t>21.05.2023 11:56:34</t>
  </si>
  <si>
    <t>21.05.2023 11:56:52</t>
  </si>
  <si>
    <t>21.05.2023 11:56:53</t>
  </si>
  <si>
    <t>21.05.2023 11:57:23</t>
  </si>
  <si>
    <t>21.05.2023 11:57:24</t>
  </si>
  <si>
    <t>21.05.2023 11:57:26</t>
  </si>
  <si>
    <t>21.05.2023 11:57:47</t>
  </si>
  <si>
    <t>21.05.2023 11:57:49</t>
  </si>
  <si>
    <t>21.05.2023 11:57:52</t>
  </si>
  <si>
    <t>21.05.2023 11:57:53</t>
  </si>
  <si>
    <t>21.05.2023 11:57:55</t>
  </si>
  <si>
    <t>21.05.2023 11:58:38</t>
  </si>
  <si>
    <t>21.05.2023 11:58:40</t>
  </si>
  <si>
    <t>21.05.2023 11:58:41</t>
  </si>
  <si>
    <t>21.05.2023 11:59:50</t>
  </si>
  <si>
    <t>21.05.2023 11:59:54</t>
  </si>
  <si>
    <t>21.05.2023 12:01:34</t>
  </si>
  <si>
    <t>21.05.2023 12:01:35</t>
  </si>
  <si>
    <t>21.05.2023 12:01:37</t>
  </si>
  <si>
    <t>21.05.2023 12:01:38</t>
  </si>
  <si>
    <t>21.05.2023 12:01:40</t>
  </si>
  <si>
    <t>21.05.2023 12:01:43</t>
  </si>
  <si>
    <t>21.05.2023 12:01:44</t>
  </si>
  <si>
    <t>21.05.2023 12:02:26</t>
  </si>
  <si>
    <t>21.05.2023 12:02:27</t>
  </si>
  <si>
    <t>21.05.2023 12:02:29</t>
  </si>
  <si>
    <t>21.05.2023 12:02:32</t>
  </si>
  <si>
    <t>21.05.2023 12:02:33</t>
  </si>
  <si>
    <t>21.05.2023 12:03:43</t>
  </si>
  <si>
    <t>21.05.2023 12:03:44</t>
  </si>
  <si>
    <t>21.05.2023 12:03:52</t>
  </si>
  <si>
    <t>21.05.2023 12:03:53</t>
  </si>
  <si>
    <t>21.05.2023 12:03:55</t>
  </si>
  <si>
    <t>21.05.2023 12:04:47</t>
  </si>
  <si>
    <t>21.05.2023 12:04:49</t>
  </si>
  <si>
    <t>21.05.2023 12:04:50</t>
  </si>
  <si>
    <t>21.05.2023 12:04:52</t>
  </si>
  <si>
    <t>21.05.2023 12:04:53</t>
  </si>
  <si>
    <t>21.05.2023 12:04:55</t>
  </si>
  <si>
    <t>21.05.2023 12:05:04</t>
  </si>
  <si>
    <t>21.05.2023 12:05:06</t>
  </si>
  <si>
    <t>21.05.2023 12:05:07</t>
  </si>
  <si>
    <t>21.05.2023 12:05:09</t>
  </si>
  <si>
    <t>21.05.2023 12:05:16</t>
  </si>
  <si>
    <t>21.05.2023 12:05:18</t>
  </si>
  <si>
    <t>21.05.2023 12:05:19</t>
  </si>
  <si>
    <t>21.05.2023 12:06:00</t>
  </si>
  <si>
    <t>21.05.2023 12:06:01</t>
  </si>
  <si>
    <t>21.05.2023 12:06:03</t>
  </si>
  <si>
    <t>21.05.2023 12:08:01</t>
  </si>
  <si>
    <t>21.05.2023 12:08:03</t>
  </si>
  <si>
    <t>21.05.2023 12:10:01</t>
  </si>
  <si>
    <t>21.05.2023 12:10:03</t>
  </si>
  <si>
    <t>21.05.2023 12:10:04</t>
  </si>
  <si>
    <t>21.05.2023 12:10:26</t>
  </si>
  <si>
    <t>21.05.2023 12:10:27</t>
  </si>
  <si>
    <t>21.05.2023 12:10:47</t>
  </si>
  <si>
    <t>21.05.2023 12:10:53</t>
  </si>
  <si>
    <t>21.05.2023 12:10:55</t>
  </si>
  <si>
    <t>21.05.2023 12:10:56</t>
  </si>
  <si>
    <t>21.05.2023 12:11:45</t>
  </si>
  <si>
    <t>21.05.2023 12:11:47</t>
  </si>
  <si>
    <t>21.05.2023 12:11:59</t>
  </si>
  <si>
    <t>21.05.2023 12:12:01</t>
  </si>
  <si>
    <t>21.05.2023 12:12:02</t>
  </si>
  <si>
    <t>21.05.2023 12:12:05</t>
  </si>
  <si>
    <t>21.05.2023 12:12:07</t>
  </si>
  <si>
    <t>21.05.2023 12:12:08</t>
  </si>
  <si>
    <t>21.05.2023 12:12:11</t>
  </si>
  <si>
    <t>21.05.2023 12:12:13</t>
  </si>
  <si>
    <t>21.05.2023 12:12:14</t>
  </si>
  <si>
    <t>21.05.2023 12:12:16</t>
  </si>
  <si>
    <t>21.05.2023 12:12:25</t>
  </si>
  <si>
    <t>21.05.2023 12:12:31</t>
  </si>
  <si>
    <t>21.05.2023 12:12:32</t>
  </si>
  <si>
    <t>21.05.2023 12:12:34</t>
  </si>
  <si>
    <t>21.05.2023 12:12:35</t>
  </si>
  <si>
    <t>21.05.2023 12:13:01</t>
  </si>
  <si>
    <t>21.05.2023 12:14:21</t>
  </si>
  <si>
    <t>21.05.2023 12:14:23</t>
  </si>
  <si>
    <t>21.05.2023 12:14:26</t>
  </si>
  <si>
    <t>21.05.2023 12:14:27</t>
  </si>
  <si>
    <t>21.05.2023 12:14:29</t>
  </si>
  <si>
    <t>21.05.2023 12:17:44</t>
  </si>
  <si>
    <t>21.05.2023 12:17:47</t>
  </si>
  <si>
    <t>21.05.2023 12:23:00</t>
  </si>
  <si>
    <t>21.05.2023 12:23:01</t>
  </si>
  <si>
    <t>21.05.2023 12:23:03</t>
  </si>
  <si>
    <t>21.05.2023 12:23:18</t>
  </si>
  <si>
    <t>21.05.2023 12:23:19</t>
  </si>
  <si>
    <t>21.05.2023 12:23:21</t>
  </si>
  <si>
    <t>21.05.2023 12:23:22</t>
  </si>
  <si>
    <t>21.05.2023 12:23:24</t>
  </si>
  <si>
    <t>21.05.2023 12:24:00</t>
  </si>
  <si>
    <t>21.05.2023 12:24:01</t>
  </si>
  <si>
    <t>21.05.2023 12:24:03</t>
  </si>
  <si>
    <t>21.05.2023 12:24:15</t>
  </si>
  <si>
    <t>21.05.2023 12:24:16</t>
  </si>
  <si>
    <t>21.05.2023 12:24:18</t>
  </si>
  <si>
    <t>21.05.2023 12:25:03</t>
  </si>
  <si>
    <t>21.05.2023 12:25:04</t>
  </si>
  <si>
    <t>21.05.2023 12:25:06</t>
  </si>
  <si>
    <t>21.05.2023 12:25:16</t>
  </si>
  <si>
    <t>21.05.2023 12:25:18</t>
  </si>
  <si>
    <t>21.05.2023 12:25:19</t>
  </si>
  <si>
    <t>21.05.2023 12:26:10</t>
  </si>
  <si>
    <t>21.05.2023 12:26:12</t>
  </si>
  <si>
    <t>21.05.2023 12:26:23</t>
  </si>
  <si>
    <t>21.05.2023 12:26:24</t>
  </si>
  <si>
    <t>21.05.2023 12:28:52</t>
  </si>
  <si>
    <t>21.05.2023 12:28:54</t>
  </si>
  <si>
    <t>21.05.2023 12:28:55</t>
  </si>
  <si>
    <t>21.05.2023 12:28:57</t>
  </si>
  <si>
    <t>21.05.2023 12:29:16</t>
  </si>
  <si>
    <t>21.05.2023 12:29:18</t>
  </si>
  <si>
    <t>21.05.2023 12:29:19</t>
  </si>
  <si>
    <t>21.05.2023 12:29:22</t>
  </si>
  <si>
    <t>21.05.2023 12:29:24</t>
  </si>
  <si>
    <t>21.05.2023 12:29:25</t>
  </si>
  <si>
    <t>21.05.2023 12:30:07</t>
  </si>
  <si>
    <t>21.05.2023 12:30:09</t>
  </si>
  <si>
    <t>21.05.2023 12:30:10</t>
  </si>
  <si>
    <t>21.05.2023 12:30:12</t>
  </si>
  <si>
    <t>21.05.2023 12:30:13</t>
  </si>
  <si>
    <t>21.05.2023 12:30:15</t>
  </si>
  <si>
    <t>21.05.2023 12:30:16</t>
  </si>
  <si>
    <t>21.05.2023 12:31:07</t>
  </si>
  <si>
    <t>21.05.2023 12:31:09</t>
  </si>
  <si>
    <t>21.05.2023 12:31:10</t>
  </si>
  <si>
    <t>21.05.2023 12:32:41</t>
  </si>
  <si>
    <t>21.05.2023 12:32:43</t>
  </si>
  <si>
    <t>21.05.2023 12:34:52</t>
  </si>
  <si>
    <t>21.05.2023 12:34:54</t>
  </si>
  <si>
    <t>21.05.2023 12:34:55</t>
  </si>
  <si>
    <t>21.05.2023 12:34:57</t>
  </si>
  <si>
    <t>21.05.2023 12:35:49</t>
  </si>
  <si>
    <t>21.05.2023 12:35:50</t>
  </si>
  <si>
    <t>21.05.2023 12:37:07</t>
  </si>
  <si>
    <t>21.05.2023 12:37:09</t>
  </si>
  <si>
    <t>21.05.2023 12:37:10</t>
  </si>
  <si>
    <t>21.05.2023 12:37:12</t>
  </si>
  <si>
    <t>21.05.2023 12:37:13</t>
  </si>
  <si>
    <t>21.05.2023 12:39:15</t>
  </si>
  <si>
    <t>21.05.2023 12:39:17</t>
  </si>
  <si>
    <t>21.05.2023 12:39:18</t>
  </si>
  <si>
    <t>21.05.2023 12:39:21</t>
  </si>
  <si>
    <t>21.05.2023 12:40:03</t>
  </si>
  <si>
    <t>21.05.2023 12:40:04</t>
  </si>
  <si>
    <t>21.05.2023 12:40:06</t>
  </si>
  <si>
    <t>21.05.2023 12:40:07</t>
  </si>
  <si>
    <t>21.05.2023 12:40:44</t>
  </si>
  <si>
    <t>21.05.2023 12:40:46</t>
  </si>
  <si>
    <t>21.05.2023 12:41:07</t>
  </si>
  <si>
    <t>21.05.2023 12:41:09</t>
  </si>
  <si>
    <t>21.05.2023 12:42:32</t>
  </si>
  <si>
    <t>21.05.2023 12:42:33</t>
  </si>
  <si>
    <t>21.05.2023 12:43:38</t>
  </si>
  <si>
    <t>21.05.2023 12:43:40</t>
  </si>
  <si>
    <t>21.05.2023 12:43:41</t>
  </si>
  <si>
    <t>21.05.2023 12:43:44</t>
  </si>
  <si>
    <t>21.05.2023 12:43:46</t>
  </si>
  <si>
    <t>21.05.2023 12:43:50</t>
  </si>
  <si>
    <t>21.05.2023 12:43:52</t>
  </si>
  <si>
    <t>21.05.2023 12:46:24</t>
  </si>
  <si>
    <t>21.05.2023 12:46:26</t>
  </si>
  <si>
    <t>21.05.2023 12:47:37</t>
  </si>
  <si>
    <t>21.05.2023 12:47:38</t>
  </si>
  <si>
    <t>21.05.2023 12:47:56</t>
  </si>
  <si>
    <t>21.05.2023 12:47:58</t>
  </si>
  <si>
    <t>21.05.2023 12:47:59</t>
  </si>
  <si>
    <t>21.05.2023 12:50:04</t>
  </si>
  <si>
    <t>21.05.2023 12:50:18</t>
  </si>
  <si>
    <t>21.05.2023 12:50:20</t>
  </si>
  <si>
    <t>21.05.2023 12:50:21</t>
  </si>
  <si>
    <t>21.05.2023 12:50:46</t>
  </si>
  <si>
    <t>21.05.2023 12:50:47</t>
  </si>
  <si>
    <t>21.05.2023 12:51:29</t>
  </si>
  <si>
    <t>21.05.2023 12:51:30</t>
  </si>
  <si>
    <t>21.05.2023 12:52:21</t>
  </si>
  <si>
    <t>21.05.2023 12:52:24</t>
  </si>
  <si>
    <t>21.05.2023 12:53:33</t>
  </si>
  <si>
    <t>21.05.2023 12:53:35</t>
  </si>
  <si>
    <t>21.05.2023 12:53:36</t>
  </si>
  <si>
    <t>21.05.2023 12:53:41</t>
  </si>
  <si>
    <t>21.05.2023 12:53:42</t>
  </si>
  <si>
    <t>21.05.2023 12:53:52</t>
  </si>
  <si>
    <t>21.05.2023 12:53:53</t>
  </si>
  <si>
    <t>21.05.2023 12:53:56</t>
  </si>
  <si>
    <t>21.05.2023 12:54:25</t>
  </si>
  <si>
    <t>21.05.2023 12:54:27</t>
  </si>
  <si>
    <t>21.05.2023 12:56:26</t>
  </si>
  <si>
    <t>21.05.2023 12:56:27</t>
  </si>
  <si>
    <t>21.05.2023 12:56:29</t>
  </si>
  <si>
    <t>21.05.2023 12:56:33</t>
  </si>
  <si>
    <t>21.05.2023 12:56:35</t>
  </si>
  <si>
    <t>21.05.2023 12:56:36</t>
  </si>
  <si>
    <t>21.05.2023 12:57:47</t>
  </si>
  <si>
    <t>21.05.2023 12:57:49</t>
  </si>
  <si>
    <t>21.05.2023 12:57:50</t>
  </si>
  <si>
    <t>21.05.2023 12:57:56</t>
  </si>
  <si>
    <t>21.05.2023 12:57:58</t>
  </si>
  <si>
    <t>21.05.2023 12:58:40</t>
  </si>
  <si>
    <t>21.05.2023 12:58:41</t>
  </si>
  <si>
    <t>21.05.2023 13:01:01</t>
  </si>
  <si>
    <t>21.05.2023 13:01:35</t>
  </si>
  <si>
    <t>21.05.2023 13:01:38</t>
  </si>
  <si>
    <t>21.05.2023 13:02:10</t>
  </si>
  <si>
    <t>21.05.2023 13:02:12</t>
  </si>
  <si>
    <t>21.05.2023 13:02:26</t>
  </si>
  <si>
    <t>21.05.2023 13:02:27</t>
  </si>
  <si>
    <t>21.05.2023 13:02:29</t>
  </si>
  <si>
    <t>21.05.2023 13:02:30</t>
  </si>
  <si>
    <t>21.05.2023 13:02:32</t>
  </si>
  <si>
    <t>21.05.2023 13:02:33</t>
  </si>
  <si>
    <t>21.05.2023 13:02:35</t>
  </si>
  <si>
    <t>21.05.2023 13:02:36</t>
  </si>
  <si>
    <t>21.05.2023 13:02:38</t>
  </si>
  <si>
    <t>21.05.2023 13:02:39</t>
  </si>
  <si>
    <t>21.05.2023 13:03:55</t>
  </si>
  <si>
    <t>21.05.2023 13:03:57</t>
  </si>
  <si>
    <t>21.05.2023 13:03:58</t>
  </si>
  <si>
    <t>21.05.2023 13:04:01</t>
  </si>
  <si>
    <t>21.05.2023 13:04:03</t>
  </si>
  <si>
    <t>21.05.2023 13:04:04</t>
  </si>
  <si>
    <t>21.05.2023 13:04:06</t>
  </si>
  <si>
    <t>21.05.2023 13:04:24</t>
  </si>
  <si>
    <t>21.05.2023 13:04:27</t>
  </si>
  <si>
    <t>21.05.2023 13:04:33</t>
  </si>
  <si>
    <t>21.05.2023 13:04:35</t>
  </si>
  <si>
    <t>21.05.2023 13:04:38</t>
  </si>
  <si>
    <t>21.05.2023 13:04:39</t>
  </si>
  <si>
    <t>21.05.2023 13:05:13</t>
  </si>
  <si>
    <t>21.05.2023 13:06:03</t>
  </si>
  <si>
    <t>21.05.2023 13:06:04</t>
  </si>
  <si>
    <t>21.05.2023 13:07:43</t>
  </si>
  <si>
    <t>21.05.2023 13:07:44</t>
  </si>
  <si>
    <t>21.05.2023 13:07:46</t>
  </si>
  <si>
    <t>21.05.2023 13:08:43</t>
  </si>
  <si>
    <t>21.05.2023 13:08:44</t>
  </si>
  <si>
    <t>21.05.2023 13:09:04</t>
  </si>
  <si>
    <t>21.05.2023 13:09:06</t>
  </si>
  <si>
    <t>21.05.2023 13:10:00</t>
  </si>
  <si>
    <t>21.05.2023 13:10:01</t>
  </si>
  <si>
    <t>21.05.2023 13:10:04</t>
  </si>
  <si>
    <t>21.05.2023 13:10:06</t>
  </si>
  <si>
    <t>21.05.2023 13:10:58</t>
  </si>
  <si>
    <t>21.05.2023 13:10:59</t>
  </si>
  <si>
    <t>21.05.2023 13:11:44</t>
  </si>
  <si>
    <t>21.05.2023 13:11:46</t>
  </si>
  <si>
    <t>21.05.2023 13:13:06</t>
  </si>
  <si>
    <t>21.05.2023 13:13:27</t>
  </si>
  <si>
    <t>21.05.2023 13:13:29</t>
  </si>
  <si>
    <t>21.05.2023 13:13:46</t>
  </si>
  <si>
    <t>21.05.2023 13:13:52</t>
  </si>
  <si>
    <t>21.05.2023 13:13:53</t>
  </si>
  <si>
    <t>21.05.2023 13:14:20</t>
  </si>
  <si>
    <t>21.05.2023 13:14:21</t>
  </si>
  <si>
    <t>21.05.2023 13:14:23</t>
  </si>
  <si>
    <t>21.05.2023 13:14:24</t>
  </si>
  <si>
    <t>21.05.2023 13:14:26</t>
  </si>
  <si>
    <t>21.05.2023 13:14:27</t>
  </si>
  <si>
    <t>21.05.2023 13:15:01</t>
  </si>
  <si>
    <t>21.05.2023 13:15:03</t>
  </si>
  <si>
    <t>21.05.2023 13:15:12</t>
  </si>
  <si>
    <t>21.05.2023 13:15:13</t>
  </si>
  <si>
    <t>21.05.2023 13:15:15</t>
  </si>
  <si>
    <t>21.05.2023 13:15:53</t>
  </si>
  <si>
    <t>21.05.2023 13:15:55</t>
  </si>
  <si>
    <t>21.05.2023 13:16:32</t>
  </si>
  <si>
    <t>21.05.2023 13:16:33</t>
  </si>
  <si>
    <t>21.05.2023 13:16:35</t>
  </si>
  <si>
    <t>21.05.2023 13:17:23</t>
  </si>
  <si>
    <t>21.05.2023 13:17:26</t>
  </si>
  <si>
    <t>21.05.2023 13:18:13</t>
  </si>
  <si>
    <t>21.05.2023 13:18:15</t>
  </si>
  <si>
    <t>21.05.2023 13:18:16</t>
  </si>
  <si>
    <t>21.05.2023 13:18:59</t>
  </si>
  <si>
    <t>21.05.2023 13:19:01</t>
  </si>
  <si>
    <t>21.05.2023 13:19:09</t>
  </si>
  <si>
    <t>21.05.2023 13:19:10</t>
  </si>
  <si>
    <t>21.05.2023 13:19:24</t>
  </si>
  <si>
    <t>21.05.2023 13:20:38</t>
  </si>
  <si>
    <t>21.05.2023 13:20:41</t>
  </si>
  <si>
    <t>21.05.2023 13:20:43</t>
  </si>
  <si>
    <t>21.05.2023 13:22:52</t>
  </si>
  <si>
    <t>21.05.2023 13:22:54</t>
  </si>
  <si>
    <t>21.05.2023 13:22:55</t>
  </si>
  <si>
    <t>21.05.2023 13:22:57</t>
  </si>
  <si>
    <t>21.05.2023 13:23:43</t>
  </si>
  <si>
    <t>21.05.2023 13:23:44</t>
  </si>
  <si>
    <t>21.05.2023 13:23:46</t>
  </si>
  <si>
    <t>21.05.2023 13:24:01</t>
  </si>
  <si>
    <t>21.05.2023 13:24:03</t>
  </si>
  <si>
    <t>21.05.2023 13:24:04</t>
  </si>
  <si>
    <t>21.05.2023 13:24:16</t>
  </si>
  <si>
    <t>21.05.2023 13:24:18</t>
  </si>
  <si>
    <t>21.05.2023 13:24:19</t>
  </si>
  <si>
    <t>21.05.2023 13:25:10</t>
  </si>
  <si>
    <t>21.05.2023 13:25:12</t>
  </si>
  <si>
    <t>21.05.2023 13:25:18</t>
  </si>
  <si>
    <t>21.05.2023 13:25:19</t>
  </si>
  <si>
    <t>21.05.2023 13:25:24</t>
  </si>
  <si>
    <t>21.05.2023 13:25:25</t>
  </si>
  <si>
    <t>21.05.2023 13:26:52</t>
  </si>
  <si>
    <t>21.05.2023 13:26:54</t>
  </si>
  <si>
    <t>21.05.2023 13:27:27</t>
  </si>
  <si>
    <t>21.05.2023 13:27:44</t>
  </si>
  <si>
    <t>21.05.2023 13:27:46</t>
  </si>
  <si>
    <t>21.05.2023 13:27:59</t>
  </si>
  <si>
    <t>21.05.2023 13:28:01</t>
  </si>
  <si>
    <t>21.05.2023 13:28:02</t>
  </si>
  <si>
    <t>21.05.2023 13:28:12</t>
  </si>
  <si>
    <t>21.05.2023 13:28:24</t>
  </si>
  <si>
    <t>21.05.2023 13:28:28</t>
  </si>
  <si>
    <t>21.05.2023 13:30:41</t>
  </si>
  <si>
    <t>21.05.2023 13:31:10</t>
  </si>
  <si>
    <t>21.05.2023 13:31:12</t>
  </si>
  <si>
    <t>21.05.2023 13:31:13</t>
  </si>
  <si>
    <t>21.05.2023 13:31:41</t>
  </si>
  <si>
    <t>21.05.2023 13:31:43</t>
  </si>
  <si>
    <t>21.05.2023 13:33:40</t>
  </si>
  <si>
    <t>21.05.2023 13:33:41</t>
  </si>
  <si>
    <t>21.05.2023 13:33:43</t>
  </si>
  <si>
    <t>21.05.2023 13:33:44</t>
  </si>
  <si>
    <t>21.05.2023 13:33:46</t>
  </si>
  <si>
    <t>21.05.2023 13:33:47</t>
  </si>
  <si>
    <t>21.05.2023 13:34:10</t>
  </si>
  <si>
    <t>21.05.2023 13:34:12</t>
  </si>
  <si>
    <t>21.05.2023 13:34:30</t>
  </si>
  <si>
    <t>21.05.2023 13:34:32</t>
  </si>
  <si>
    <t>21.05.2023 13:34:33</t>
  </si>
  <si>
    <t>21.05.2023 13:35:27</t>
  </si>
  <si>
    <t>21.05.2023 13:35:29</t>
  </si>
  <si>
    <t>21.05.2023 13:35:55</t>
  </si>
  <si>
    <t>21.05.2023 13:35:56</t>
  </si>
  <si>
    <t>21.05.2023 13:38:01</t>
  </si>
  <si>
    <t>21.05.2023 13:38:03</t>
  </si>
  <si>
    <t>21.05.2023 13:38:06</t>
  </si>
  <si>
    <t>21.05.2023 13:38:07</t>
  </si>
  <si>
    <t>21.05.2023 13:38:09</t>
  </si>
  <si>
    <t>21.05.2023 13:38:12</t>
  </si>
  <si>
    <t>21.05.2023 13:38:13</t>
  </si>
  <si>
    <t>21.05.2023 13:38:15</t>
  </si>
  <si>
    <t>21.05.2023 13:38:16</t>
  </si>
  <si>
    <t>21.05.2023 13:38:18</t>
  </si>
  <si>
    <t>21.05.2023 13:40:04</t>
  </si>
  <si>
    <t>21.05.2023 13:41:20</t>
  </si>
  <si>
    <t>21.05.2023 13:41:24</t>
  </si>
  <si>
    <t>21.05.2023 13:41:27</t>
  </si>
  <si>
    <t>21.05.2023 13:41:29</t>
  </si>
  <si>
    <t>21.05.2023 13:41:43</t>
  </si>
  <si>
    <t>21.05.2023 13:41:44</t>
  </si>
  <si>
    <t>21.05.2023 13:41:46</t>
  </si>
  <si>
    <t>21.05.2023 13:41:47</t>
  </si>
  <si>
    <t>21.05.2023 13:42:15</t>
  </si>
  <si>
    <t>21.05.2023 13:42:16</t>
  </si>
  <si>
    <t>21.05.2023 13:42:18</t>
  </si>
  <si>
    <t>21.05.2023 13:45:07</t>
  </si>
  <si>
    <t>21.05.2023 13:45:12</t>
  </si>
  <si>
    <t>21.05.2023 13:45:13</t>
  </si>
  <si>
    <t>21.05.2023 13:45:15</t>
  </si>
  <si>
    <t>21.05.2023 13:45:59</t>
  </si>
  <si>
    <t>21.05.2023 13:46:01</t>
  </si>
  <si>
    <t>21.05.2023 13:46:15</t>
  </si>
  <si>
    <t>21.05.2023 13:46:16</t>
  </si>
  <si>
    <t>21.05.2023 13:46:22</t>
  </si>
  <si>
    <t>21.05.2023 13:46:24</t>
  </si>
  <si>
    <t>21.05.2023 13:46:25</t>
  </si>
  <si>
    <t>21.05.2023 13:47:27</t>
  </si>
  <si>
    <t>21.05.2023 13:47:29</t>
  </si>
  <si>
    <t>21.05.2023 13:47:58</t>
  </si>
  <si>
    <t>21.05.2023 13:48:00</t>
  </si>
  <si>
    <t>21.05.2023 13:48:53</t>
  </si>
  <si>
    <t>21.05.2023 13:48:55</t>
  </si>
  <si>
    <t>21.05.2023 13:49:26</t>
  </si>
  <si>
    <t>21.05.2023 13:50:23</t>
  </si>
  <si>
    <t>21.05.2023 13:50:24</t>
  </si>
  <si>
    <t>21.05.2023 13:51:49</t>
  </si>
  <si>
    <t>21.05.2023 13:51:50</t>
  </si>
  <si>
    <t>21.05.2023 13:51:52</t>
  </si>
  <si>
    <t>21.05.2023 13:52:20</t>
  </si>
  <si>
    <t>21.05.2023 13:52:21</t>
  </si>
  <si>
    <t>21.05.2023 13:52:35</t>
  </si>
  <si>
    <t>21.05.2023 13:52:36</t>
  </si>
  <si>
    <t>21.05.2023 13:53:23</t>
  </si>
  <si>
    <t>21.05.2023 13:53:24</t>
  </si>
  <si>
    <t>21.05.2023 13:53:27</t>
  </si>
  <si>
    <t>21.05.2023 13:53:29</t>
  </si>
  <si>
    <t>21.05.2023 13:53:38</t>
  </si>
  <si>
    <t>21.05.2023 13:54:24</t>
  </si>
  <si>
    <t>21.05.2023 13:54:26</t>
  </si>
  <si>
    <t>21.05.2023 13:54:27</t>
  </si>
  <si>
    <t>21.05.2023 13:54:53</t>
  </si>
  <si>
    <t>21.05.2023 13:54:55</t>
  </si>
  <si>
    <t>21.05.2023 13:54:56</t>
  </si>
  <si>
    <t>21.05.2023 13:56:15</t>
  </si>
  <si>
    <t>21.05.2023 13:56:16</t>
  </si>
  <si>
    <t>21.05.2023 13:56:21</t>
  </si>
  <si>
    <t>21.05.2023 13:56:22</t>
  </si>
  <si>
    <t>21.05.2023 13:57:30</t>
  </si>
  <si>
    <t>21.05.2023 13:57:32</t>
  </si>
  <si>
    <t>21.05.2023 13:59:12</t>
  </si>
  <si>
    <t>21.05.2023 13:59:13</t>
  </si>
  <si>
    <t>21.05.2023 13:59:16</t>
  </si>
  <si>
    <t>21.05.2023 14:03:43</t>
  </si>
  <si>
    <t>21.05.2023 14:03:44</t>
  </si>
  <si>
    <t>21.05.2023 14:04:01</t>
  </si>
  <si>
    <t>21.05.2023 14:04:03</t>
  </si>
  <si>
    <t>21.05.2023 14:04:10</t>
  </si>
  <si>
    <t>21.05.2023 14:04:12</t>
  </si>
  <si>
    <t>21.05.2023 14:04:15</t>
  </si>
  <si>
    <t>21.05.2023 14:04:16</t>
  </si>
  <si>
    <t>21.05.2023 14:08:09</t>
  </si>
  <si>
    <t>21.05.2023 14:08:10</t>
  </si>
  <si>
    <t>21.05.2023 14:09:12</t>
  </si>
  <si>
    <t>21.05.2023 14:09:13</t>
  </si>
  <si>
    <t>21.05.2023 14:10:09</t>
  </si>
  <si>
    <t>21.05.2023 14:10:10</t>
  </si>
  <si>
    <t>21.05.2023 14:10:12</t>
  </si>
  <si>
    <t>21.05.2023 14:10:13</t>
  </si>
  <si>
    <t>21.05.2023 14:10:15</t>
  </si>
  <si>
    <t>21.05.2023 14:10:16</t>
  </si>
  <si>
    <t>21.05.2023 14:11:35</t>
  </si>
  <si>
    <t>21.05.2023 14:11:37</t>
  </si>
  <si>
    <t>21.05.2023 14:11:49</t>
  </si>
  <si>
    <t>21.05.2023 14:12:43</t>
  </si>
  <si>
    <t>21.05.2023 14:12:44</t>
  </si>
  <si>
    <t>21.05.2023 14:12:53</t>
  </si>
  <si>
    <t>21.05.2023 14:12:55</t>
  </si>
  <si>
    <t>21.05.2023 14:13:20</t>
  </si>
  <si>
    <t>21.05.2023 14:13:21</t>
  </si>
  <si>
    <t>21.05.2023 14:14:26</t>
  </si>
  <si>
    <t>21.05.2023 14:14:27</t>
  </si>
  <si>
    <t>21.05.2023 14:14:35</t>
  </si>
  <si>
    <t>21.05.2023 14:14:36</t>
  </si>
  <si>
    <t>21.05.2023 14:14:38</t>
  </si>
  <si>
    <t>21.05.2023 14:14:59</t>
  </si>
  <si>
    <t>21.05.2023 14:15:01</t>
  </si>
  <si>
    <t>21.05.2023 14:15:02</t>
  </si>
  <si>
    <t>21.05.2023 14:15:04</t>
  </si>
  <si>
    <t>21.05.2023 14:15:05</t>
  </si>
  <si>
    <t>21.05.2023 14:15:07</t>
  </si>
  <si>
    <t>21.05.2023 14:15:30</t>
  </si>
  <si>
    <t>21.05.2023 14:15:31</t>
  </si>
  <si>
    <t>21.05.2023 14:18:01</t>
  </si>
  <si>
    <t>21.05.2023 14:18:03</t>
  </si>
  <si>
    <t>21.05.2023 14:19:27</t>
  </si>
  <si>
    <t>21.05.2023 14:19:29</t>
  </si>
  <si>
    <t>21.05.2023 14:19:40</t>
  </si>
  <si>
    <t>21.05.2023 14:19:41</t>
  </si>
  <si>
    <t>21.05.2023 14:19:43</t>
  </si>
  <si>
    <t>21.05.2023 14:20:20</t>
  </si>
  <si>
    <t>21.05.2023 14:20:23</t>
  </si>
  <si>
    <t>21.05.2023 14:20:24</t>
  </si>
  <si>
    <t>21.05.2023 14:20:26</t>
  </si>
  <si>
    <t>21.05.2023 14:20:27</t>
  </si>
  <si>
    <t>21.05.2023 14:20:29</t>
  </si>
  <si>
    <t>21.05.2023 14:20:30</t>
  </si>
  <si>
    <t>21.05.2023 14:21:41</t>
  </si>
  <si>
    <t>21.05.2023 14:21:43</t>
  </si>
  <si>
    <t>21.05.2023 14:25:23</t>
  </si>
  <si>
    <t>21.05.2023 14:26:41</t>
  </si>
  <si>
    <t>21.05.2023 14:26:43</t>
  </si>
  <si>
    <t>21.05.2023 14:26:44</t>
  </si>
  <si>
    <t>21.05.2023 14:26:53</t>
  </si>
  <si>
    <t>21.05.2023 14:26:55</t>
  </si>
  <si>
    <t>21.05.2023 14:26:56</t>
  </si>
  <si>
    <t>21.05.2023 14:28:03</t>
  </si>
  <si>
    <t>21.05.2023 14:28:04</t>
  </si>
  <si>
    <t>21.05.2023 14:28:44</t>
  </si>
  <si>
    <t>21.05.2023 14:28:46</t>
  </si>
  <si>
    <t>21.05.2023 14:29:26</t>
  </si>
  <si>
    <t>21.05.2023 14:29:29</t>
  </si>
  <si>
    <t>21.05.2023 14:29:30</t>
  </si>
  <si>
    <t>21.05.2023 14:29:35</t>
  </si>
  <si>
    <t>21.05.2023 14:29:36</t>
  </si>
  <si>
    <t>21.05.2023 14:29:44</t>
  </si>
  <si>
    <t>21.05.2023 14:29:45</t>
  </si>
  <si>
    <t>21.05.2023 14:29:47</t>
  </si>
  <si>
    <t>21.05.2023 14:31:47</t>
  </si>
  <si>
    <t>21.05.2023 14:31:49</t>
  </si>
  <si>
    <t>21.05.2023 14:31:58</t>
  </si>
  <si>
    <t>21.05.2023 14:32:00</t>
  </si>
  <si>
    <t>21.05.2023 14:32:01</t>
  </si>
  <si>
    <t>21.05.2023 14:32:27</t>
  </si>
  <si>
    <t>21.05.2023 14:32:29</t>
  </si>
  <si>
    <t>21.05.2023 14:33:00</t>
  </si>
  <si>
    <t>21.05.2023 14:33:03</t>
  </si>
  <si>
    <t>21.05.2023 14:33:04</t>
  </si>
  <si>
    <t>21.05.2023 14:33:06</t>
  </si>
  <si>
    <t>21.05.2023 14:33:50</t>
  </si>
  <si>
    <t>21.05.2023 14:33:52</t>
  </si>
  <si>
    <t>21.05.2023 14:33:53</t>
  </si>
  <si>
    <t>21.05.2023 14:33:56</t>
  </si>
  <si>
    <t>21.05.2023 14:34:01</t>
  </si>
  <si>
    <t>21.05.2023 14:34:03</t>
  </si>
  <si>
    <t>21.05.2023 14:34:24</t>
  </si>
  <si>
    <t>21.05.2023 14:34:26</t>
  </si>
  <si>
    <t>21.05.2023 14:35:20</t>
  </si>
  <si>
    <t>21.05.2023 14:35:21</t>
  </si>
  <si>
    <t>21.05.2023 14:35:23</t>
  </si>
  <si>
    <t>21.05.2023 14:35:44</t>
  </si>
  <si>
    <t>21.05.2023 14:35:46</t>
  </si>
  <si>
    <t>21.05.2023 14:35:47</t>
  </si>
  <si>
    <t>21.05.2023 14:37:37</t>
  </si>
  <si>
    <t>21.05.2023 14:38:04</t>
  </si>
  <si>
    <t>21.05.2023 14:38:06</t>
  </si>
  <si>
    <t>21.05.2023 14:38:10</t>
  </si>
  <si>
    <t>21.05.2023 14:38:12</t>
  </si>
  <si>
    <t>21.05.2023 14:38:16</t>
  </si>
  <si>
    <t>21.05.2023 14:38:18</t>
  </si>
  <si>
    <t>21.05.2023 14:38:19</t>
  </si>
  <si>
    <t>21.05.2023 14:38:53</t>
  </si>
  <si>
    <t>21.05.2023 14:38:55</t>
  </si>
  <si>
    <t>21.05.2023 14:38:56</t>
  </si>
  <si>
    <t>21.05.2023 14:39:04</t>
  </si>
  <si>
    <t>21.05.2023 14:39:05</t>
  </si>
  <si>
    <t>21.05.2023 14:40:00</t>
  </si>
  <si>
    <t>21.05.2023 14:40:01</t>
  </si>
  <si>
    <t>21.05.2023 14:40:06</t>
  </si>
  <si>
    <t>21.05.2023 14:40:07</t>
  </si>
  <si>
    <t>21.05.2023 14:40:09</t>
  </si>
  <si>
    <t>21.05.2023 14:40:10</t>
  </si>
  <si>
    <t>21.05.2023 14:40:12</t>
  </si>
  <si>
    <t>21.05.2023 14:41:09</t>
  </si>
  <si>
    <t>21.05.2023 14:41:13</t>
  </si>
  <si>
    <t>21.05.2023 14:41:15</t>
  </si>
  <si>
    <t>21.05.2023 14:44:55</t>
  </si>
  <si>
    <t>21.05.2023 14:44:57</t>
  </si>
  <si>
    <t>21.05.2023 14:44:58</t>
  </si>
  <si>
    <t>21.05.2023 14:45:06</t>
  </si>
  <si>
    <t>21.05.2023 14:45:07</t>
  </si>
  <si>
    <t>21.05.2023 14:45:09</t>
  </si>
  <si>
    <t>21.05.2023 14:52:06</t>
  </si>
  <si>
    <t>21.05.2023 14:52:07</t>
  </si>
  <si>
    <t>21.05.2023 14:52:09</t>
  </si>
  <si>
    <t>21.05.2023 14:52:10</t>
  </si>
  <si>
    <t>21.05.2023 14:52:44</t>
  </si>
  <si>
    <t>21.05.2023 14:52:46</t>
  </si>
  <si>
    <t>21.05.2023 14:53:15</t>
  </si>
  <si>
    <t>21.05.2023 14:53:17</t>
  </si>
  <si>
    <t>21.05.2023 14:53:18</t>
  </si>
  <si>
    <t>21.05.2023 14:53:20</t>
  </si>
  <si>
    <t>21.05.2023 14:53:21</t>
  </si>
  <si>
    <t>21.05.2023 14:53:32</t>
  </si>
  <si>
    <t>21.05.2023 14:53:33</t>
  </si>
  <si>
    <t>21.05.2023 14:53:35</t>
  </si>
  <si>
    <t>21.05.2023 14:53:36</t>
  </si>
  <si>
    <t>21.05.2023 14:53:38</t>
  </si>
  <si>
    <t>21.05.2023 14:53:42</t>
  </si>
  <si>
    <t>21.05.2023 14:53:44</t>
  </si>
  <si>
    <t>21.05.2023 14:54:15</t>
  </si>
  <si>
    <t>21.05.2023 14:54:17</t>
  </si>
  <si>
    <t>21.05.2023 14:54:18</t>
  </si>
  <si>
    <t>21.05.2023 14:55:18</t>
  </si>
  <si>
    <t>21.05.2023 14:55:20</t>
  </si>
  <si>
    <t>21.05.2023 14:55:27</t>
  </si>
  <si>
    <t>21.05.2023 14:55:29</t>
  </si>
  <si>
    <t>21.05.2023 14:55:30</t>
  </si>
  <si>
    <t>21.05.2023 14:55:39</t>
  </si>
  <si>
    <t>21.05.2023 14:56:00</t>
  </si>
  <si>
    <t>21.05.2023 14:56:01</t>
  </si>
  <si>
    <t>21.05.2023 14:56:03</t>
  </si>
  <si>
    <t>21.05.2023 14:56:23</t>
  </si>
  <si>
    <t>21.05.2023 14:56:24</t>
  </si>
  <si>
    <t>21.05.2023 14:56:27</t>
  </si>
  <si>
    <t>21.05.2023 14:56:29</t>
  </si>
  <si>
    <t>21.05.2023 14:56:30</t>
  </si>
  <si>
    <t>21.05.2023 14:56:32</t>
  </si>
  <si>
    <t>21.05.2023 14:56:33</t>
  </si>
  <si>
    <t>21.05.2023 14:56:35</t>
  </si>
  <si>
    <t>21.05.2023 14:56:36</t>
  </si>
  <si>
    <t>21.05.2023 14:57:55</t>
  </si>
  <si>
    <t>21.05.2023 14:57:57</t>
  </si>
  <si>
    <t>21.05.2023 14:58:04</t>
  </si>
  <si>
    <t>21.05.2023 14:58:06</t>
  </si>
  <si>
    <t>21.05.2023 14:58:07</t>
  </si>
  <si>
    <t>21.05.2023 14:58:09</t>
  </si>
  <si>
    <t>21.05.2023 14:58:10</t>
  </si>
  <si>
    <t>21.05.2023 15:00:20</t>
  </si>
  <si>
    <t>21.05.2023 15:00:21</t>
  </si>
  <si>
    <t>21.05.2023 15:00:23</t>
  </si>
  <si>
    <t>21.05.2023 15:00:24</t>
  </si>
  <si>
    <t>21.05.2023 15:01:57</t>
  </si>
  <si>
    <t>21.05.2023 15:03:01</t>
  </si>
  <si>
    <t>21.05.2023 15:03:15</t>
  </si>
  <si>
    <t>21.05.2023 15:03:16</t>
  </si>
  <si>
    <t>21.05.2023 15:04:07</t>
  </si>
  <si>
    <t>21.05.2023 15:04:09</t>
  </si>
  <si>
    <t>21.05.2023 15:04:16</t>
  </si>
  <si>
    <t>21.05.2023 15:04:18</t>
  </si>
  <si>
    <t>21.05.2023 15:04:56</t>
  </si>
  <si>
    <t>21.05.2023 15:04:58</t>
  </si>
  <si>
    <t>21.05.2023 15:06:03</t>
  </si>
  <si>
    <t>21.05.2023 15:06:07</t>
  </si>
  <si>
    <t>21.05.2023 15:06:09</t>
  </si>
  <si>
    <t>21.05.2023 15:06:10</t>
  </si>
  <si>
    <t>21.05.2023 15:06:12</t>
  </si>
  <si>
    <t>21.05.2023 15:07:24</t>
  </si>
  <si>
    <t>21.05.2023 15:10:38</t>
  </si>
  <si>
    <t>21.05.2023 15:10:40</t>
  </si>
  <si>
    <t>21.05.2023 15:10:52</t>
  </si>
  <si>
    <t>21.05.2023 15:10:53</t>
  </si>
  <si>
    <t>21.05.2023 15:13:20</t>
  </si>
  <si>
    <t>21.05.2023 15:13:21</t>
  </si>
  <si>
    <t>21.05.2023 15:13:49</t>
  </si>
  <si>
    <t>21.05.2023 15:13:50</t>
  </si>
  <si>
    <t>21.05.2023 15:14:15</t>
  </si>
  <si>
    <t>21.05.2023 15:14:17</t>
  </si>
  <si>
    <t>21.05.2023 15:15:03</t>
  </si>
  <si>
    <t>21.05.2023 15:15:04</t>
  </si>
  <si>
    <t>21.05.2023 15:15:07</t>
  </si>
  <si>
    <t>21.05.2023 15:15:09</t>
  </si>
  <si>
    <t>21.05.2023 15:15:30</t>
  </si>
  <si>
    <t>21.05.2023 15:15:32</t>
  </si>
  <si>
    <t>21.05.2023 15:15:35</t>
  </si>
  <si>
    <t>21.05.2023 15:15:36</t>
  </si>
  <si>
    <t>21.05.2023 15:16:46</t>
  </si>
  <si>
    <t>21.05.2023 15:16:47</t>
  </si>
  <si>
    <t>21.05.2023 15:17:12</t>
  </si>
  <si>
    <t>21.05.2023 15:17:13</t>
  </si>
  <si>
    <t>21.05.2023 15:17:43</t>
  </si>
  <si>
    <t>21.05.2023 15:17:44</t>
  </si>
  <si>
    <t>21.05.2023 15:17:46</t>
  </si>
  <si>
    <t>21.05.2023 15:17:47</t>
  </si>
  <si>
    <t>21.05.2023 15:20:07</t>
  </si>
  <si>
    <t>21.05.2023 15:21:49</t>
  </si>
  <si>
    <t>21.05.2023 15:21:57</t>
  </si>
  <si>
    <t>21.05.2023 15:21:58</t>
  </si>
  <si>
    <t>21.05.2023 15:22:00</t>
  </si>
  <si>
    <t>21.05.2023 15:22:10</t>
  </si>
  <si>
    <t>21.05.2023 15:22:12</t>
  </si>
  <si>
    <t>21.05.2023 15:22:43</t>
  </si>
  <si>
    <t>21.05.2023 15:22:44</t>
  </si>
  <si>
    <t>21.05.2023 15:22:58</t>
  </si>
  <si>
    <t>21.05.2023 15:22:59</t>
  </si>
  <si>
    <t>21.05.2023 15:23:49</t>
  </si>
  <si>
    <t>21.05.2023 15:23:50</t>
  </si>
  <si>
    <t>21.05.2023 15:23:52</t>
  </si>
  <si>
    <t>21.05.2023 15:25:00</t>
  </si>
  <si>
    <t>21.05.2023 15:25:01</t>
  </si>
  <si>
    <t>21.05.2023 15:26:52</t>
  </si>
  <si>
    <t>21.05.2023 15:26:54</t>
  </si>
  <si>
    <t>21.05.2023 15:26:57</t>
  </si>
  <si>
    <t>21.05.2023 15:26:58</t>
  </si>
  <si>
    <t>21.05.2023 15:27:00</t>
  </si>
  <si>
    <t>21.05.2023 15:27:01</t>
  </si>
  <si>
    <t>21.05.2023 15:27:23</t>
  </si>
  <si>
    <t>21.05.2023 15:27:24</t>
  </si>
  <si>
    <t>21.05.2023 15:27:26</t>
  </si>
  <si>
    <t>21.05.2023 15:27:35</t>
  </si>
  <si>
    <t>21.05.2023 15:27:42</t>
  </si>
  <si>
    <t>21.05.2023 15:27:44</t>
  </si>
  <si>
    <t>21.05.2023 15:27:45</t>
  </si>
  <si>
    <t>21.05.2023 15:27:47</t>
  </si>
  <si>
    <t>21.05.2023 15:27:48</t>
  </si>
  <si>
    <t>21.05.2023 15:28:07</t>
  </si>
  <si>
    <t>21.05.2023 15:28:09</t>
  </si>
  <si>
    <t>21.05.2023 15:28:10</t>
  </si>
  <si>
    <t>21.05.2023 15:32:27</t>
  </si>
  <si>
    <t>21.05.2023 15:32:29</t>
  </si>
  <si>
    <t>21.05.2023 15:32:30</t>
  </si>
  <si>
    <t>21.05.2023 15:32:32</t>
  </si>
  <si>
    <t>21.05.2023 15:32:33</t>
  </si>
  <si>
    <t>21.05.2023 15:32:55</t>
  </si>
  <si>
    <t>21.05.2023 15:32:56</t>
  </si>
  <si>
    <t>21.05.2023 15:32:58</t>
  </si>
  <si>
    <t>21.05.2023 15:33:01</t>
  </si>
  <si>
    <t>21.05.2023 15:33:02</t>
  </si>
  <si>
    <t>21.05.2023 15:33:04</t>
  </si>
  <si>
    <t>21.05.2023 15:33:05</t>
  </si>
  <si>
    <t>21.05.2023 15:33:08</t>
  </si>
  <si>
    <t>21.05.2023 15:33:10</t>
  </si>
  <si>
    <t>21.05.2023 15:33:11</t>
  </si>
  <si>
    <t>21.05.2023 15:33:48</t>
  </si>
  <si>
    <t>21.05.2023 15:33:50</t>
  </si>
  <si>
    <t>21.05.2023 15:34:00</t>
  </si>
  <si>
    <t>21.05.2023 15:34:43</t>
  </si>
  <si>
    <t>21.05.2023 15:34:44</t>
  </si>
  <si>
    <t>21.05.2023 15:37:47</t>
  </si>
  <si>
    <t>21.05.2023 15:37:49</t>
  </si>
  <si>
    <t>21.05.2023 15:38:57</t>
  </si>
  <si>
    <t>21.05.2023 15:38:58</t>
  </si>
  <si>
    <t>21.05.2023 15:40:13</t>
  </si>
  <si>
    <t>21.05.2023 15:40:15</t>
  </si>
  <si>
    <t>21.05.2023 15:41:10</t>
  </si>
  <si>
    <t>21.05.2023 15:41:12</t>
  </si>
  <si>
    <t>21.05.2023 15:41:13</t>
  </si>
  <si>
    <t>21.05.2023 15:41:55</t>
  </si>
  <si>
    <t>21.05.2023 15:41:56</t>
  </si>
  <si>
    <t>21.05.2023 15:41:58</t>
  </si>
  <si>
    <t>21.05.2023 15:42:07</t>
  </si>
  <si>
    <t>21.05.2023 15:42:10</t>
  </si>
  <si>
    <t>21.05.2023 15:42:12</t>
  </si>
  <si>
    <t>21.05.2023 15:45:15</t>
  </si>
  <si>
    <t>21.05.2023 15:46:46</t>
  </si>
  <si>
    <t>21.05.2023 15:46:47</t>
  </si>
  <si>
    <t>21.05.2023 15:46:49</t>
  </si>
  <si>
    <t>21.05.2023 15:46:58</t>
  </si>
  <si>
    <t>21.05.2023 15:47:00</t>
  </si>
  <si>
    <t>21.05.2023 15:47:01</t>
  </si>
  <si>
    <t>21.05.2023 15:47:03</t>
  </si>
  <si>
    <t>21.05.2023 15:47:04</t>
  </si>
  <si>
    <t>21.05.2023 15:48:03</t>
  </si>
  <si>
    <t>21.05.2023 15:52:13</t>
  </si>
  <si>
    <t>21.05.2023 15:52:15</t>
  </si>
  <si>
    <t>21.05.2023 15:52:16</t>
  </si>
  <si>
    <t>21.05.2023 15:52:18</t>
  </si>
  <si>
    <t>21.05.2023 15:52:19</t>
  </si>
  <si>
    <t>21.05.2023 15:52:39</t>
  </si>
  <si>
    <t>21.05.2023 15:54:27</t>
  </si>
  <si>
    <t>21.05.2023 15:54:29</t>
  </si>
  <si>
    <t>21.05.2023 15:54:30</t>
  </si>
  <si>
    <t>21.05.2023 15:54:32</t>
  </si>
  <si>
    <t>21.05.2023 15:54:33</t>
  </si>
  <si>
    <t>21.05.2023 15:54:38</t>
  </si>
  <si>
    <t>21.05.2023 15:54:39</t>
  </si>
  <si>
    <t>21.05.2023 15:54:56</t>
  </si>
  <si>
    <t>21.05.2023 15:54:58</t>
  </si>
  <si>
    <t>21.05.2023 15:54:59</t>
  </si>
  <si>
    <t>21.05.2023 15:57:57</t>
  </si>
  <si>
    <t>21.05.2023 15:57:58</t>
  </si>
  <si>
    <t>21.05.2023 15:58:35</t>
  </si>
  <si>
    <t>21.05.2023 15:58:37</t>
  </si>
  <si>
    <t>21.05.2023 15:58:38</t>
  </si>
  <si>
    <t>21.05.2023 16:01:43</t>
  </si>
  <si>
    <t>21.05.2023 16:01:44</t>
  </si>
  <si>
    <t>21.05.2023 16:01:46</t>
  </si>
  <si>
    <t>21.05.2023 16:02:15</t>
  </si>
  <si>
    <t>21.05.2023 16:02:16</t>
  </si>
  <si>
    <t>21.05.2023 16:04:34</t>
  </si>
  <si>
    <t>21.05.2023 16:04:35</t>
  </si>
  <si>
    <t>21.05.2023 16:05:58</t>
  </si>
  <si>
    <t>21.05.2023 16:06:00</t>
  </si>
  <si>
    <t>21.05.2023 16:06:21</t>
  </si>
  <si>
    <t>21.05.2023 16:06:23</t>
  </si>
  <si>
    <t>21.05.2023 16:06:24</t>
  </si>
  <si>
    <t>21.05.2023 16:08:12</t>
  </si>
  <si>
    <t>21.05.2023 16:08:13</t>
  </si>
  <si>
    <t>21.05.2023 16:08:15</t>
  </si>
  <si>
    <t>21.05.2023 16:08:24</t>
  </si>
  <si>
    <t>21.05.2023 16:08:26</t>
  </si>
  <si>
    <t>21.05.2023 16:08:47</t>
  </si>
  <si>
    <t>21.05.2023 16:08:49</t>
  </si>
  <si>
    <t>21.05.2023 16:08:50</t>
  </si>
  <si>
    <t>21.05.2023 16:10:09</t>
  </si>
  <si>
    <t>21.05.2023 16:10:12</t>
  </si>
  <si>
    <t>21.05.2023 16:10:18</t>
  </si>
  <si>
    <t>21.05.2023 16:10:19</t>
  </si>
  <si>
    <t>21.05.2023 16:10:30</t>
  </si>
  <si>
    <t>21.05.2023 16:10:32</t>
  </si>
  <si>
    <t>21.05.2023 16:10:33</t>
  </si>
  <si>
    <t>21.05.2023 16:11:15</t>
  </si>
  <si>
    <t>21.05.2023 16:11:17</t>
  </si>
  <si>
    <t>21.05.2023 16:11:29</t>
  </si>
  <si>
    <t>21.05.2023 16:11:30</t>
  </si>
  <si>
    <t>21.05.2023 16:12:47</t>
  </si>
  <si>
    <t>21.05.2023 16:12:49</t>
  </si>
  <si>
    <t>21.05.2023 16:13:18</t>
  </si>
  <si>
    <t>21.05.2023 16:13:35</t>
  </si>
  <si>
    <t>21.05.2023 16:13:36</t>
  </si>
  <si>
    <t>21.05.2023 16:13:38</t>
  </si>
  <si>
    <t>21.05.2023 16:15:46</t>
  </si>
  <si>
    <t>21.05.2023 16:15:47</t>
  </si>
  <si>
    <t>21.05.2023 16:15:49</t>
  </si>
  <si>
    <t>21.05.2023 16:15:50</t>
  </si>
  <si>
    <t>21.05.2023 16:15:55</t>
  </si>
  <si>
    <t>21.05.2023 16:15:56</t>
  </si>
  <si>
    <t>21.05.2023 16:15:58</t>
  </si>
  <si>
    <t>21.05.2023 16:15:59</t>
  </si>
  <si>
    <t>21.05.2023 16:16:19</t>
  </si>
  <si>
    <t>21.05.2023 16:16:21</t>
  </si>
  <si>
    <t>21.05.2023 16:16:35</t>
  </si>
  <si>
    <t>21.05.2023 16:16:36</t>
  </si>
  <si>
    <t>21.05.2023 16:16:59</t>
  </si>
  <si>
    <t>21.05.2023 16:17:01</t>
  </si>
  <si>
    <t>21.05.2023 16:17:02</t>
  </si>
  <si>
    <t>21.05.2023 16:17:16</t>
  </si>
  <si>
    <t>21.05.2023 16:17:18</t>
  </si>
  <si>
    <t>21.05.2023 16:17:19</t>
  </si>
  <si>
    <t>21.05.2023 16:21:10</t>
  </si>
  <si>
    <t>21.05.2023 16:21:12</t>
  </si>
  <si>
    <t>21.05.2023 16:21:18</t>
  </si>
  <si>
    <t>21.05.2023 16:21:20</t>
  </si>
  <si>
    <t>21.05.2023 16:21:21</t>
  </si>
  <si>
    <t>21.05.2023 16:21:27</t>
  </si>
  <si>
    <t>21.05.2023 16:21:29</t>
  </si>
  <si>
    <t>21.05.2023 16:21:30</t>
  </si>
  <si>
    <t>21.05.2023 16:21:32</t>
  </si>
  <si>
    <t>21.05.2023 16:26:46</t>
  </si>
  <si>
    <t>21.05.2023 16:26:47</t>
  </si>
  <si>
    <t>21.05.2023 16:26:49</t>
  </si>
  <si>
    <t>21.05.2023 16:27:40</t>
  </si>
  <si>
    <t>21.05.2023 16:27:41</t>
  </si>
  <si>
    <t>21.05.2023 16:27:43</t>
  </si>
  <si>
    <t>21.05.2023 16:27:49</t>
  </si>
  <si>
    <t>21.05.2023 16:27:50</t>
  </si>
  <si>
    <t>21.05.2023 16:28:52</t>
  </si>
  <si>
    <t>21.05.2023 16:28:54</t>
  </si>
  <si>
    <t>21.05.2023 16:28:55</t>
  </si>
  <si>
    <t>21.05.2023 16:29:04</t>
  </si>
  <si>
    <t>21.05.2023 16:29:06</t>
  </si>
  <si>
    <t>21.05.2023 16:29:07</t>
  </si>
  <si>
    <t>21.05.2023 16:29:29</t>
  </si>
  <si>
    <t>21.05.2023 16:29:30</t>
  </si>
  <si>
    <t>21.05.2023 16:30:18</t>
  </si>
  <si>
    <t>21.05.2023 16:30:21</t>
  </si>
  <si>
    <t>21.05.2023 16:31:30</t>
  </si>
  <si>
    <t>21.05.2023 16:31:46</t>
  </si>
  <si>
    <t>21.05.2023 16:31:47</t>
  </si>
  <si>
    <t>21.05.2023 16:31:49</t>
  </si>
  <si>
    <t>21.05.2023 16:35:58</t>
  </si>
  <si>
    <t>21.05.2023 16:36:00</t>
  </si>
  <si>
    <t>21.05.2023 16:36:49</t>
  </si>
  <si>
    <t>21.05.2023 16:36:50</t>
  </si>
  <si>
    <t>21.05.2023 16:37:35</t>
  </si>
  <si>
    <t>21.05.2023 16:37:37</t>
  </si>
  <si>
    <t>21.05.2023 16:38:15</t>
  </si>
  <si>
    <t>21.05.2023 16:38:16</t>
  </si>
  <si>
    <t>21.05.2023 16:38:18</t>
  </si>
  <si>
    <t>21.05.2023 16:39:47</t>
  </si>
  <si>
    <t>21.05.2023 16:39:49</t>
  </si>
  <si>
    <t>21.05.2023 16:39:50</t>
  </si>
  <si>
    <t>21.05.2023 16:39:52</t>
  </si>
  <si>
    <t>21.05.2023 16:39:53</t>
  </si>
  <si>
    <t>21.05.2023 16:40:55</t>
  </si>
  <si>
    <t>21.05.2023 16:40:58</t>
  </si>
  <si>
    <t>21.05.2023 16:41:00</t>
  </si>
  <si>
    <t>21.05.2023 16:41:01</t>
  </si>
  <si>
    <t>21.05.2023 16:41:03</t>
  </si>
  <si>
    <t>21.05.2023 16:42:03</t>
  </si>
  <si>
    <t>21.05.2023 16:45:20</t>
  </si>
  <si>
    <t>21.05.2023 16:45:21</t>
  </si>
  <si>
    <t>21.05.2023 16:45:49</t>
  </si>
  <si>
    <t>21.05.2023 16:45:52</t>
  </si>
  <si>
    <t>21.05.2023 16:45:53</t>
  </si>
  <si>
    <t>21.05.2023 16:47:04</t>
  </si>
  <si>
    <t>21.05.2023 16:47:06</t>
  </si>
  <si>
    <t>21.05.2023 16:47:55</t>
  </si>
  <si>
    <t>21.05.2023 16:47:58</t>
  </si>
  <si>
    <t>21.05.2023 16:48:00</t>
  </si>
  <si>
    <t>21.05.2023 16:48:32</t>
  </si>
  <si>
    <t>21.05.2023 16:48:35</t>
  </si>
  <si>
    <t>21.05.2023 16:48:36</t>
  </si>
  <si>
    <t>21.05.2023 16:48:38</t>
  </si>
  <si>
    <t>21.05.2023 16:48:39</t>
  </si>
  <si>
    <t>21.05.2023 16:48:45</t>
  </si>
  <si>
    <t>21.05.2023 16:48:47</t>
  </si>
  <si>
    <t>21.05.2023 16:50:54</t>
  </si>
  <si>
    <t>21.05.2023 16:50:55</t>
  </si>
  <si>
    <t>21.05.2023 16:51:01</t>
  </si>
  <si>
    <t>21.05.2023 16:51:03</t>
  </si>
  <si>
    <t>21.05.2023 16:51:46</t>
  </si>
  <si>
    <t>21.05.2023 16:51:47</t>
  </si>
  <si>
    <t>21.05.2023 16:51:58</t>
  </si>
  <si>
    <t>21.05.2023 16:51:59</t>
  </si>
  <si>
    <t>21.05.2023 16:52:22</t>
  </si>
  <si>
    <t>21.05.2023 16:52:24</t>
  </si>
  <si>
    <t>21.05.2023 16:52:25</t>
  </si>
  <si>
    <t>21.05.2023 16:52:27</t>
  </si>
  <si>
    <t>21.05.2023 16:53:12</t>
  </si>
  <si>
    <t>21.05.2023 16:53:13</t>
  </si>
  <si>
    <t>21.05.2023 16:53:26</t>
  </si>
  <si>
    <t>21.05.2023 16:53:27</t>
  </si>
  <si>
    <t>21.05.2023 16:53:29</t>
  </si>
  <si>
    <t>21.05.2023 16:54:00</t>
  </si>
  <si>
    <t>21.05.2023 16:54:01</t>
  </si>
  <si>
    <t>21.05.2023 16:54:21</t>
  </si>
  <si>
    <t>21.05.2023 16:54:23</t>
  </si>
  <si>
    <t>21.05.2023 16:54:24</t>
  </si>
  <si>
    <t>21.05.2023 16:54:42</t>
  </si>
  <si>
    <t>21.05.2023 16:54:44</t>
  </si>
  <si>
    <t>21.05.2023 16:55:23</t>
  </si>
  <si>
    <t>21.05.2023 16:55:24</t>
  </si>
  <si>
    <t>21.05.2023 16:56:12</t>
  </si>
  <si>
    <t>21.05.2023 16:56:13</t>
  </si>
  <si>
    <t>21.05.2023 16:56:16</t>
  </si>
  <si>
    <t>21.05.2023 16:56:18</t>
  </si>
  <si>
    <t>21.05.2023 16:57:06</t>
  </si>
  <si>
    <t>21.05.2023 16:59:50</t>
  </si>
  <si>
    <t>21.05.2023 16:59:52</t>
  </si>
  <si>
    <t>21.05.2023 17:02:24</t>
  </si>
  <si>
    <t>21.05.2023 17:02:26</t>
  </si>
  <si>
    <t>21.05.2023 17:02:56</t>
  </si>
  <si>
    <t>21.05.2023 17:02:58</t>
  </si>
  <si>
    <t>21.05.2023 17:02:59</t>
  </si>
  <si>
    <t>21.05.2023 17:03:44</t>
  </si>
  <si>
    <t>21.05.2023 17:03:47</t>
  </si>
  <si>
    <t>21.05.2023 17:03:50</t>
  </si>
  <si>
    <t>21.05.2023 17:03:52</t>
  </si>
  <si>
    <t>21.05.2023 17:04:00</t>
  </si>
  <si>
    <t>21.05.2023 17:04:01</t>
  </si>
  <si>
    <t>21.05.2023 17:04:03</t>
  </si>
  <si>
    <t>21.05.2023 17:04:04</t>
  </si>
  <si>
    <t>21.05.2023 17:04:16</t>
  </si>
  <si>
    <t>21.05.2023 17:04:18</t>
  </si>
  <si>
    <t>21.05.2023 17:05:04</t>
  </si>
  <si>
    <t>21.05.2023 17:05:06</t>
  </si>
  <si>
    <t>21.05.2023 17:06:09</t>
  </si>
  <si>
    <t>21.05.2023 17:06:10</t>
  </si>
  <si>
    <t>21.05.2023 17:06:12</t>
  </si>
  <si>
    <t>21.05.2023 17:06:13</t>
  </si>
  <si>
    <t>21.05.2023 17:06:22</t>
  </si>
  <si>
    <t>21.05.2023 17:06:24</t>
  </si>
  <si>
    <t>21.05.2023 17:07:24</t>
  </si>
  <si>
    <t>21.05.2023 17:07:26</t>
  </si>
  <si>
    <t>21.05.2023 17:07:27</t>
  </si>
  <si>
    <t>21.05.2023 17:07:29</t>
  </si>
  <si>
    <t>21.05.2023 17:08:15</t>
  </si>
  <si>
    <t>21.05.2023 17:08:16</t>
  </si>
  <si>
    <t>21.05.2023 17:08:24</t>
  </si>
  <si>
    <t>21.05.2023 17:08:26</t>
  </si>
  <si>
    <t>21.05.2023 17:08:27</t>
  </si>
  <si>
    <t>21.05.2023 17:08:29</t>
  </si>
  <si>
    <t>21.05.2023 17:12:41</t>
  </si>
  <si>
    <t>21.05.2023 17:12:43</t>
  </si>
  <si>
    <t>21.05.2023 17:12:44</t>
  </si>
  <si>
    <t>21.05.2023 17:12:53</t>
  </si>
  <si>
    <t>21.05.2023 17:13:09</t>
  </si>
  <si>
    <t>21.05.2023 17:13:10</t>
  </si>
  <si>
    <t>21.05.2023 17:13:12</t>
  </si>
  <si>
    <t>21.05.2023 17:17:46</t>
  </si>
  <si>
    <t>21.05.2023 17:17:47</t>
  </si>
  <si>
    <t>21.05.2023 17:20:07</t>
  </si>
  <si>
    <t>21.05.2023 17:20:52</t>
  </si>
  <si>
    <t>21.05.2023 17:20:53</t>
  </si>
  <si>
    <t>21.05.2023 17:22:09</t>
  </si>
  <si>
    <t>21.05.2023 17:22:10</t>
  </si>
  <si>
    <t>21.05.2023 17:22:12</t>
  </si>
  <si>
    <t>21.05.2023 17:22:13</t>
  </si>
  <si>
    <t>21.05.2023 17:23:07</t>
  </si>
  <si>
    <t>21.05.2023 17:23:09</t>
  </si>
  <si>
    <t>21.05.2023 17:23:10</t>
  </si>
  <si>
    <t>21.05.2023 17:23:12</t>
  </si>
  <si>
    <t>21.05.2023 17:25:35</t>
  </si>
  <si>
    <t>21.05.2023 17:25:37</t>
  </si>
  <si>
    <t>21.05.2023 17:26:20</t>
  </si>
  <si>
    <t>21.05.2023 17:26:21</t>
  </si>
  <si>
    <t>21.05.2023 17:28:38</t>
  </si>
  <si>
    <t>21.05.2023 17:28:40</t>
  </si>
  <si>
    <t>21.05.2023 17:28:41</t>
  </si>
  <si>
    <t>21.05.2023 17:29:55</t>
  </si>
  <si>
    <t>21.05.2023 17:29:57</t>
  </si>
  <si>
    <t>21.05.2023 17:30:18</t>
  </si>
  <si>
    <t>21.05.2023 17:30:20</t>
  </si>
  <si>
    <t>21.05.2023 17:30:21</t>
  </si>
  <si>
    <t>21.05.2023 17:31:41</t>
  </si>
  <si>
    <t>21.05.2023 17:31:43</t>
  </si>
  <si>
    <t>21.05.2023 17:32:03</t>
  </si>
  <si>
    <t>21.05.2023 17:32:04</t>
  </si>
  <si>
    <t>21.05.2023 17:32:30</t>
  </si>
  <si>
    <t>21.05.2023 17:32:32</t>
  </si>
  <si>
    <t>21.05.2023 17:32:33</t>
  </si>
  <si>
    <t>21.05.2023 17:32:35</t>
  </si>
  <si>
    <t>21.05.2023 17:32:55</t>
  </si>
  <si>
    <t>21.05.2023 17:32:56</t>
  </si>
  <si>
    <t>21.05.2023 17:33:04</t>
  </si>
  <si>
    <t>21.05.2023 17:33:05</t>
  </si>
  <si>
    <t>21.05.2023 17:34:04</t>
  </si>
  <si>
    <t>21.05.2023 17:34:06</t>
  </si>
  <si>
    <t>21.05.2023 17:34:07</t>
  </si>
  <si>
    <t>21.05.2023 17:35:52</t>
  </si>
  <si>
    <t>21.05.2023 17:35:53</t>
  </si>
  <si>
    <t>21.05.2023 17:35:55</t>
  </si>
  <si>
    <t>21.05.2023 17:36:33</t>
  </si>
  <si>
    <t>21.05.2023 17:36:35</t>
  </si>
  <si>
    <t>21.05.2023 17:36:36</t>
  </si>
  <si>
    <t>21.05.2023 17:37:01</t>
  </si>
  <si>
    <t>21.05.2023 17:37:03</t>
  </si>
  <si>
    <t>21.05.2023 17:37:04</t>
  </si>
  <si>
    <t>21.05.2023 17:37:36</t>
  </si>
  <si>
    <t>21.05.2023 17:37:38</t>
  </si>
  <si>
    <t>21.05.2023 17:38:03</t>
  </si>
  <si>
    <t>21.05.2023 17:38:04</t>
  </si>
  <si>
    <t>21.05.2023 17:38:09</t>
  </si>
  <si>
    <t>21.05.2023 17:38:10</t>
  </si>
  <si>
    <t>21.05.2023 17:38:59</t>
  </si>
  <si>
    <t>21.05.2023 17:39:01</t>
  </si>
  <si>
    <t>21.05.2023 17:41:03</t>
  </si>
  <si>
    <t>21.05.2023 17:41:07</t>
  </si>
  <si>
    <t>21.05.2023 17:41:09</t>
  </si>
  <si>
    <t>21.05.2023 17:42:04</t>
  </si>
  <si>
    <t>21.05.2023 17:42:06</t>
  </si>
  <si>
    <t>21.05.2023 17:42:07</t>
  </si>
  <si>
    <t>21.05.2023 17:42:09</t>
  </si>
  <si>
    <t>21.05.2023 17:42:30</t>
  </si>
  <si>
    <t>21.05.2023 17:42:32</t>
  </si>
  <si>
    <t>21.05.2023 17:43:21</t>
  </si>
  <si>
    <t>21.05.2023 17:43:23</t>
  </si>
  <si>
    <t>21.05.2023 17:43:24</t>
  </si>
  <si>
    <t>21.05.2023 17:43:27</t>
  </si>
  <si>
    <t>21.05.2023 17:43:29</t>
  </si>
  <si>
    <t>21.05.2023 17:44:54</t>
  </si>
  <si>
    <t>21.05.2023 17:44:55</t>
  </si>
  <si>
    <t>21.05.2023 17:44:57</t>
  </si>
  <si>
    <t>21.05.2023 17:46:55</t>
  </si>
  <si>
    <t>21.05.2023 17:46:57</t>
  </si>
  <si>
    <t>21.05.2023 17:46:58</t>
  </si>
  <si>
    <t>21.05.2023 17:48:03</t>
  </si>
  <si>
    <t>21.05.2023 17:48:32</t>
  </si>
  <si>
    <t>21.05.2023 17:48:33</t>
  </si>
  <si>
    <t>21.05.2023 17:49:43</t>
  </si>
  <si>
    <t>21.05.2023 17:49:44</t>
  </si>
  <si>
    <t>21.05.2023 17:50:01</t>
  </si>
  <si>
    <t>21.05.2023 17:50:03</t>
  </si>
  <si>
    <t>21.05.2023 17:50:04</t>
  </si>
  <si>
    <t>21.05.2023 17:50:23</t>
  </si>
  <si>
    <t>21.05.2023 17:50:24</t>
  </si>
  <si>
    <t>21.05.2023 17:50:26</t>
  </si>
  <si>
    <t>21.05.2023 17:50:56</t>
  </si>
  <si>
    <t>21.05.2023 17:50:58</t>
  </si>
  <si>
    <t>21.05.2023 17:51:36</t>
  </si>
  <si>
    <t>21.05.2023 17:51:38</t>
  </si>
  <si>
    <t>21.05.2023 17:51:56</t>
  </si>
  <si>
    <t>21.05.2023 17:51:58</t>
  </si>
  <si>
    <t>21.05.2023 17:51:59</t>
  </si>
  <si>
    <t>21.05.2023 17:52:38</t>
  </si>
  <si>
    <t>21.05.2023 17:52:39</t>
  </si>
  <si>
    <t>21.05.2023 17:52:41</t>
  </si>
  <si>
    <t>21.05.2023 17:52:59</t>
  </si>
  <si>
    <t>21.05.2023 17:53:00</t>
  </si>
  <si>
    <t>21.05.2023 17:53:02</t>
  </si>
  <si>
    <t>21.05.2023 17:53:33</t>
  </si>
  <si>
    <t>21.05.2023 17:53:34</t>
  </si>
  <si>
    <t>21.05.2023 17:53:36</t>
  </si>
  <si>
    <t>21.05.2023 17:53:54</t>
  </si>
  <si>
    <t>21.05.2023 17:55:34</t>
  </si>
  <si>
    <t>21.05.2023 17:55:35</t>
  </si>
  <si>
    <t>21.05.2023 17:58:24</t>
  </si>
  <si>
    <t>21.05.2023 17:58:26</t>
  </si>
  <si>
    <t>21.05.2023 18:00:06</t>
  </si>
  <si>
    <t>21.05.2023 18:00:07</t>
  </si>
  <si>
    <t>21.05.2023 18:00:09</t>
  </si>
  <si>
    <t>21.05.2023 18:00:10</t>
  </si>
  <si>
    <t>21.05.2023 18:00:18</t>
  </si>
  <si>
    <t>21.05.2023 18:00:19</t>
  </si>
  <si>
    <t>21.05.2023 18:00:25</t>
  </si>
  <si>
    <t>21.05.2023 18:00:27</t>
  </si>
  <si>
    <t>21.05.2023 18:01:41</t>
  </si>
  <si>
    <t>21.05.2023 18:01:43</t>
  </si>
  <si>
    <t>21.05.2023 18:02:21</t>
  </si>
  <si>
    <t>21.05.2023 18:02:23</t>
  </si>
  <si>
    <t>21.05.2023 18:02:24</t>
  </si>
  <si>
    <t>21.05.2023 18:02:26</t>
  </si>
  <si>
    <t>21.05.2023 18:02:27</t>
  </si>
  <si>
    <t>21.05.2023 18:02:29</t>
  </si>
  <si>
    <t>21.05.2023 18:02:36</t>
  </si>
  <si>
    <t>21.05.2023 18:02:38</t>
  </si>
  <si>
    <t>21.05.2023 18:03:26</t>
  </si>
  <si>
    <t>21.05.2023 18:03:27</t>
  </si>
  <si>
    <t>21.05.2023 18:04:13</t>
  </si>
  <si>
    <t>21.05.2023 18:04:15</t>
  </si>
  <si>
    <t>21.05.2023 18:04:16</t>
  </si>
  <si>
    <t>21.05.2023 18:04:50</t>
  </si>
  <si>
    <t>21.05.2023 18:04:52</t>
  </si>
  <si>
    <t>21.05.2023 18:04:53</t>
  </si>
  <si>
    <t>21.05.2023 18:04:55</t>
  </si>
  <si>
    <t>21.05.2023 18:05:38</t>
  </si>
  <si>
    <t>21.05.2023 18:05:40</t>
  </si>
  <si>
    <t>21.05.2023 18:05:41</t>
  </si>
  <si>
    <t>21.05.2023 18:05:43</t>
  </si>
  <si>
    <t>21.05.2023 18:05:47</t>
  </si>
  <si>
    <t>21.05.2023 18:06:10</t>
  </si>
  <si>
    <t>21.05.2023 18:06:12</t>
  </si>
  <si>
    <t>21.05.2023 18:06:13</t>
  </si>
  <si>
    <t>21.05.2023 18:06:19</t>
  </si>
  <si>
    <t>21.05.2023 18:06:21</t>
  </si>
  <si>
    <t>21.05.2023 18:06:22</t>
  </si>
  <si>
    <t>21.05.2023 18:06:32</t>
  </si>
  <si>
    <t>21.05.2023 18:06:33</t>
  </si>
  <si>
    <t>21.05.2023 18:07:10</t>
  </si>
  <si>
    <t>21.05.2023 18:07:12</t>
  </si>
  <si>
    <t>21.05.2023 18:07:44</t>
  </si>
  <si>
    <t>21.05.2023 18:07:46</t>
  </si>
  <si>
    <t>21.05.2023 18:08:57</t>
  </si>
  <si>
    <t>21.05.2023 18:08:58</t>
  </si>
  <si>
    <t>21.05.2023 18:09:41</t>
  </si>
  <si>
    <t>21.05.2023 18:09:46</t>
  </si>
  <si>
    <t>21.05.2023 18:10:47</t>
  </si>
  <si>
    <t>21.05.2023 18:10:49</t>
  </si>
  <si>
    <t>21.05.2023 18:10:50</t>
  </si>
  <si>
    <t>21.05.2023 18:11:14</t>
  </si>
  <si>
    <t>21.05.2023 18:12:50</t>
  </si>
  <si>
    <t>21.05.2023 18:12:52</t>
  </si>
  <si>
    <t>21.05.2023 18:12:54</t>
  </si>
  <si>
    <t>21.05.2023 18:13:21</t>
  </si>
  <si>
    <t>21.05.2023 18:13:23</t>
  </si>
  <si>
    <t>21.05.2023 18:13:53</t>
  </si>
  <si>
    <t>21.05.2023 18:13:55</t>
  </si>
  <si>
    <t>21.05.2023 18:13:56</t>
  </si>
  <si>
    <t>21.05.2023 18:13:58</t>
  </si>
  <si>
    <t>21.05.2023 18:14:24</t>
  </si>
  <si>
    <t>21.05.2023 18:14:26</t>
  </si>
  <si>
    <t>21.05.2023 18:14:27</t>
  </si>
  <si>
    <t>21.05.2023 18:14:44</t>
  </si>
  <si>
    <t>21.05.2023 18:14:45</t>
  </si>
  <si>
    <t>21.05.2023 18:14:47</t>
  </si>
  <si>
    <t>21.05.2023 18:14:48</t>
  </si>
  <si>
    <t>21.05.2023 18:16:23</t>
  </si>
  <si>
    <t>21.05.2023 18:16:24</t>
  </si>
  <si>
    <t>21.05.2023 18:16:26</t>
  </si>
  <si>
    <t>21.05.2023 18:18:04</t>
  </si>
  <si>
    <t>21.05.2023 18:18:06</t>
  </si>
  <si>
    <t>21.05.2023 18:18:35</t>
  </si>
  <si>
    <t>21.05.2023 18:20:03</t>
  </si>
  <si>
    <t>21.05.2023 18:20:04</t>
  </si>
  <si>
    <t>21.05.2023 18:20:12</t>
  </si>
  <si>
    <t>21.05.2023 18:20:13</t>
  </si>
  <si>
    <t>21.05.2023 18:20:15</t>
  </si>
  <si>
    <t>21.05.2023 18:21:20</t>
  </si>
  <si>
    <t>21.05.2023 18:21:21</t>
  </si>
  <si>
    <t>21.05.2023 18:21:23</t>
  </si>
  <si>
    <t>21.05.2023 18:21:39</t>
  </si>
  <si>
    <t>21.05.2023 18:21:41</t>
  </si>
  <si>
    <t>21.05.2023 18:22:07</t>
  </si>
  <si>
    <t>21.05.2023 18:22:09</t>
  </si>
  <si>
    <t>21.05.2023 18:22:10</t>
  </si>
  <si>
    <t>21.05.2023 18:23:13</t>
  </si>
  <si>
    <t>21.05.2023 18:23:15</t>
  </si>
  <si>
    <t>21.05.2023 18:23:16</t>
  </si>
  <si>
    <t>21.05.2023 18:23:41</t>
  </si>
  <si>
    <t>21.05.2023 18:23:42</t>
  </si>
  <si>
    <t>21.05.2023 18:23:44</t>
  </si>
  <si>
    <t>21.05.2023 18:24:10</t>
  </si>
  <si>
    <t>21.05.2023 18:24:12</t>
  </si>
  <si>
    <t>21.05.2023 18:24:13</t>
  </si>
  <si>
    <t>21.05.2023 18:24:15</t>
  </si>
  <si>
    <t>21.05.2023 18:25:24</t>
  </si>
  <si>
    <t>21.05.2023 18:25:26</t>
  </si>
  <si>
    <t>21.05.2023 18:27:37</t>
  </si>
  <si>
    <t>21.05.2023 18:27:38</t>
  </si>
  <si>
    <t>21.05.2023 18:27:40</t>
  </si>
  <si>
    <t>21.05.2023 18:29:07</t>
  </si>
  <si>
    <t>21.05.2023 18:29:09</t>
  </si>
  <si>
    <t>21.05.2023 18:30:52</t>
  </si>
  <si>
    <t>21.05.2023 18:30:54</t>
  </si>
  <si>
    <t>21.05.2023 18:32:29</t>
  </si>
  <si>
    <t>21.05.2023 18:32:30</t>
  </si>
  <si>
    <t>21.05.2023 18:32:32</t>
  </si>
  <si>
    <t>21.05.2023 18:33:00</t>
  </si>
  <si>
    <t>21.05.2023 18:33:01</t>
  </si>
  <si>
    <t>21.05.2023 18:33:03</t>
  </si>
  <si>
    <t>21.05.2023 18:33:50</t>
  </si>
  <si>
    <t>21.05.2023 18:33:52</t>
  </si>
  <si>
    <t>21.05.2023 18:34:03</t>
  </si>
  <si>
    <t>21.05.2023 18:34:04</t>
  </si>
  <si>
    <t>21.05.2023 18:34:06</t>
  </si>
  <si>
    <t>21.05.2023 18:35:58</t>
  </si>
  <si>
    <t>21.05.2023 18:36:00</t>
  </si>
  <si>
    <t>21.05.2023 18:36:27</t>
  </si>
  <si>
    <t>21.05.2023 18:36:29</t>
  </si>
  <si>
    <t>21.05.2023 18:36:30</t>
  </si>
  <si>
    <t>21.05.2023 18:37:41</t>
  </si>
  <si>
    <t>21.05.2023 18:37:43</t>
  </si>
  <si>
    <t>21.05.2023 18:37:44</t>
  </si>
  <si>
    <t>21.05.2023 18:37:46</t>
  </si>
  <si>
    <t>21.05.2023 18:37:59</t>
  </si>
  <si>
    <t>21.05.2023 18:38:01</t>
  </si>
  <si>
    <t>21.05.2023 18:38:02</t>
  </si>
  <si>
    <t>21.05.2023 18:38:39</t>
  </si>
  <si>
    <t>21.05.2023 18:38:41</t>
  </si>
  <si>
    <t>21.05.2023 18:38:42</t>
  </si>
  <si>
    <t>21.05.2023 18:38:45</t>
  </si>
  <si>
    <t>21.05.2023 18:38:47</t>
  </si>
  <si>
    <t>21.05.2023 18:38:48</t>
  </si>
  <si>
    <t>21.05.2023 18:38:50</t>
  </si>
  <si>
    <t>21.05.2023 18:38:51</t>
  </si>
  <si>
    <t>21.05.2023 18:38:53</t>
  </si>
  <si>
    <t>21.05.2023 18:38:54</t>
  </si>
  <si>
    <t>21.05.2023 18:38:56</t>
  </si>
  <si>
    <t>21.05.2023 18:38:57</t>
  </si>
  <si>
    <t>21.05.2023 18:38:59</t>
  </si>
  <si>
    <t>21.05.2023 18:39:00</t>
  </si>
  <si>
    <t>21.05.2023 18:39:02</t>
  </si>
  <si>
    <t>21.05.2023 18:39:03</t>
  </si>
  <si>
    <t>21.05.2023 18:39:06</t>
  </si>
  <si>
    <t>21.05.2023 18:39:08</t>
  </si>
  <si>
    <t>21.05.2023 18:39:12</t>
  </si>
  <si>
    <t>21.05.2023 18:40:01</t>
  </si>
  <si>
    <t>21.05.2023 18:40:03</t>
  </si>
  <si>
    <t>21.05.2023 18:40:04</t>
  </si>
  <si>
    <t>21.05.2023 18:40:06</t>
  </si>
  <si>
    <t>21.05.2023 18:40:07</t>
  </si>
  <si>
    <t>21.05.2023 18:40:12</t>
  </si>
  <si>
    <t>21.05.2023 18:40:13</t>
  </si>
  <si>
    <t>21.05.2023 18:40:16</t>
  </si>
  <si>
    <t>21.05.2023 18:40:18</t>
  </si>
  <si>
    <t>21.05.2023 18:41:07</t>
  </si>
  <si>
    <t>21.05.2023 18:41:09</t>
  </si>
  <si>
    <t>21.05.2023 18:41:10</t>
  </si>
  <si>
    <t>21.05.2023 18:41:12</t>
  </si>
  <si>
    <t>21.05.2023 18:41:13</t>
  </si>
  <si>
    <t>21.05.2023 18:41:39</t>
  </si>
  <si>
    <t>21.05.2023 18:41:42</t>
  </si>
  <si>
    <t>21.05.2023 18:41:44</t>
  </si>
  <si>
    <t>21.05.2023 18:41:45</t>
  </si>
  <si>
    <t>21.05.2023 18:41:53</t>
  </si>
  <si>
    <t>21.05.2023 18:41:55</t>
  </si>
  <si>
    <t>21.05.2023 18:42:17</t>
  </si>
  <si>
    <t>21.05.2023 18:43:00</t>
  </si>
  <si>
    <t>21.05.2023 18:43:01</t>
  </si>
  <si>
    <t>21.05.2023 18:43:29</t>
  </si>
  <si>
    <t>21.05.2023 18:43:30</t>
  </si>
  <si>
    <t>21.05.2023 18:46:00</t>
  </si>
  <si>
    <t>21.05.2023 18:46:57</t>
  </si>
  <si>
    <t>21.05.2023 18:46:58</t>
  </si>
  <si>
    <t>21.05.2023 18:47:52</t>
  </si>
  <si>
    <t>21.05.2023 18:47:53</t>
  </si>
  <si>
    <t>21.05.2023 18:48:24</t>
  </si>
  <si>
    <t>21.05.2023 18:48:36</t>
  </si>
  <si>
    <t>21.05.2023 18:48:38</t>
  </si>
  <si>
    <t>21.05.2023 18:48:47</t>
  </si>
  <si>
    <t>21.05.2023 18:48:49</t>
  </si>
  <si>
    <t>21.05.2023 18:49:47</t>
  </si>
  <si>
    <t>21.05.2023 18:49:49</t>
  </si>
  <si>
    <t>21.05.2023 18:52:09</t>
  </si>
  <si>
    <t>21.05.2023 18:52:10</t>
  </si>
  <si>
    <t>21.05.2023 18:52:27</t>
  </si>
  <si>
    <t>21.05.2023 18:52:29</t>
  </si>
  <si>
    <t>21.05.2023 18:52:53</t>
  </si>
  <si>
    <t>21.05.2023 18:52:56</t>
  </si>
  <si>
    <t>21.05.2023 18:53:19</t>
  </si>
  <si>
    <t>21.05.2023 18:53:21</t>
  </si>
  <si>
    <t>21.05.2023 18:53:42</t>
  </si>
  <si>
    <t>21.05.2023 18:53:44</t>
  </si>
  <si>
    <t>21.05.2023 18:54:20</t>
  </si>
  <si>
    <t>21.05.2023 18:54:21</t>
  </si>
  <si>
    <t>21.05.2023 18:54:23</t>
  </si>
  <si>
    <t>21.05.2023 18:54:44</t>
  </si>
  <si>
    <t>21.05.2023 18:54:46</t>
  </si>
  <si>
    <t>21.05.2023 18:54:47</t>
  </si>
  <si>
    <t>21.05.2023 18:54:49</t>
  </si>
  <si>
    <t>21.05.2023 18:56:06</t>
  </si>
  <si>
    <t>21.05.2023 18:56:07</t>
  </si>
  <si>
    <t>21.05.2023 18:57:01</t>
  </si>
  <si>
    <t>21.05.2023 18:57:03</t>
  </si>
  <si>
    <t>21.05.2023 18:57:33</t>
  </si>
  <si>
    <t>21.05.2023 18:57:35</t>
  </si>
  <si>
    <t>21.05.2023 18:59:38</t>
  </si>
  <si>
    <t>21.05.2023 18:59:40</t>
  </si>
  <si>
    <t>21.05.2023 19:00:06</t>
  </si>
  <si>
    <t>21.05.2023 19:00:07</t>
  </si>
  <si>
    <t>21.05.2023 19:01:00</t>
  </si>
  <si>
    <t>21.05.2023 19:01:18</t>
  </si>
  <si>
    <t>21.05.2023 19:01:19</t>
  </si>
  <si>
    <t>21.05.2023 19:01:21</t>
  </si>
  <si>
    <t>21.05.2023 19:01:24</t>
  </si>
  <si>
    <t>21.05.2023 19:01:25</t>
  </si>
  <si>
    <t>21.05.2023 19:02:15</t>
  </si>
  <si>
    <t>21.05.2023 19:02:17</t>
  </si>
  <si>
    <t>21.05.2023 19:03:46</t>
  </si>
  <si>
    <t>21.05.2023 19:03:47</t>
  </si>
  <si>
    <t>21.05.2023 19:04:03</t>
  </si>
  <si>
    <t>21.05.2023 19:04:04</t>
  </si>
  <si>
    <t>21.05.2023 19:04:06</t>
  </si>
  <si>
    <t>21.05.2023 19:04:07</t>
  </si>
  <si>
    <t>21.05.2023 19:04:09</t>
  </si>
  <si>
    <t>21.05.2023 19:08:07</t>
  </si>
  <si>
    <t>21.05.2023 19:08:09</t>
  </si>
  <si>
    <t>21.05.2023 19:08:10</t>
  </si>
  <si>
    <t>21.05.2023 19:08:29</t>
  </si>
  <si>
    <t>21.05.2023 19:08:30</t>
  </si>
  <si>
    <t>21.05.2023 19:08:33</t>
  </si>
  <si>
    <t>21.05.2023 19:08:35</t>
  </si>
  <si>
    <t>21.05.2023 19:08:36</t>
  </si>
  <si>
    <t>21.05.2023 19:10:51</t>
  </si>
  <si>
    <t>21.05.2023 19:10:52</t>
  </si>
  <si>
    <t>21.05.2023 19:10:53</t>
  </si>
  <si>
    <t>21.05.2023 19:12:15</t>
  </si>
  <si>
    <t>21.05.2023 19:12:17</t>
  </si>
  <si>
    <t>21.05.2023 19:12:27</t>
  </si>
  <si>
    <t>21.05.2023 19:13:34</t>
  </si>
  <si>
    <t>21.05.2023 19:13:35</t>
  </si>
  <si>
    <t>21.05.2023 19:13:37</t>
  </si>
  <si>
    <t>21.05.2023 19:13:38</t>
  </si>
  <si>
    <t>21.05.2023 19:14:16</t>
  </si>
  <si>
    <t>21.05.2023 19:14:18</t>
  </si>
  <si>
    <t>21.05.2023 19:14:24</t>
  </si>
  <si>
    <t>21.05.2023 19:15:50</t>
  </si>
  <si>
    <t>21.05.2023 19:15:52</t>
  </si>
  <si>
    <t>21.05.2023 19:17:01</t>
  </si>
  <si>
    <t>21.05.2023 19:17:03</t>
  </si>
  <si>
    <t>21.05.2023 19:17:15</t>
  </si>
  <si>
    <t>21.05.2023 19:17:16</t>
  </si>
  <si>
    <t>21.05.2023 19:17:35</t>
  </si>
  <si>
    <t>21.05.2023 19:17:36</t>
  </si>
  <si>
    <t>21.05.2023 19:20:10</t>
  </si>
  <si>
    <t>21.05.2023 19:20:15</t>
  </si>
  <si>
    <t>21.05.2023 19:20:29</t>
  </si>
  <si>
    <t>21.05.2023 19:20:30</t>
  </si>
  <si>
    <t>21.05.2023 19:20:32</t>
  </si>
  <si>
    <t>21.05.2023 19:21:09</t>
  </si>
  <si>
    <t>21.05.2023 19:21:12</t>
  </si>
  <si>
    <t>21.05.2023 19:21:13</t>
  </si>
  <si>
    <t>21.05.2023 19:21:18</t>
  </si>
  <si>
    <t>21.05.2023 19:21:21</t>
  </si>
  <si>
    <t>21.05.2023 19:22:07</t>
  </si>
  <si>
    <t>21.05.2023 19:23:38</t>
  </si>
  <si>
    <t>21.05.2023 19:23:40</t>
  </si>
  <si>
    <t>21.05.2023 19:24:00</t>
  </si>
  <si>
    <t>21.05.2023 19:24:01</t>
  </si>
  <si>
    <t>21.05.2023 19:25:15</t>
  </si>
  <si>
    <t>21.05.2023 19:25:17</t>
  </si>
  <si>
    <t>21.05.2023 19:25:18</t>
  </si>
  <si>
    <t>21.05.2023 19:26:52</t>
  </si>
  <si>
    <t>21.05.2023 19:26:54</t>
  </si>
  <si>
    <t>21.05.2023 19:26:55</t>
  </si>
  <si>
    <t>21.05.2023 19:26:57</t>
  </si>
  <si>
    <t>21.05.2023 19:27:43</t>
  </si>
  <si>
    <t>21.05.2023 19:27:44</t>
  </si>
  <si>
    <t>21.05.2023 19:27:46</t>
  </si>
  <si>
    <t>21.05.2023 19:27:47</t>
  </si>
  <si>
    <t>21.05.2023 19:29:09</t>
  </si>
  <si>
    <t>21.05.2023 19:29:10</t>
  </si>
  <si>
    <t>21.05.2023 19:29:43</t>
  </si>
  <si>
    <t>21.05.2023 19:29:44</t>
  </si>
  <si>
    <t>21.05.2023 19:29:46</t>
  </si>
  <si>
    <t>21.05.2023 19:29:55</t>
  </si>
  <si>
    <t>21.05.2023 19:29:56</t>
  </si>
  <si>
    <t>21.05.2023 19:30:02</t>
  </si>
  <si>
    <t>21.05.2023 19:30:04</t>
  </si>
  <si>
    <t>21.05.2023 19:32:20</t>
  </si>
  <si>
    <t>21.05.2023 19:32:21</t>
  </si>
  <si>
    <t>21.05.2023 19:32:23</t>
  </si>
  <si>
    <t>21.05.2023 19:32:24</t>
  </si>
  <si>
    <t>21.05.2023 19:33:12</t>
  </si>
  <si>
    <t>21.05.2023 19:33:13</t>
  </si>
  <si>
    <t>21.05.2023 19:34:03</t>
  </si>
  <si>
    <t>21.05.2023 19:34:04</t>
  </si>
  <si>
    <t>21.05.2023 19:34:06</t>
  </si>
  <si>
    <t>21.05.2023 19:34:13</t>
  </si>
  <si>
    <t>21.05.2023 19:34:15</t>
  </si>
  <si>
    <t>21.05.2023 19:36:29</t>
  </si>
  <si>
    <t>21.05.2023 19:36:37</t>
  </si>
  <si>
    <t>21.05.2023 19:36:41</t>
  </si>
  <si>
    <t>21.05.2023 19:36:54</t>
  </si>
  <si>
    <t>21.05.2023 19:36:56</t>
  </si>
  <si>
    <t>21.05.2023 19:37:33</t>
  </si>
  <si>
    <t>21.05.2023 19:37:35</t>
  </si>
  <si>
    <t>21.05.2023 19:38:46</t>
  </si>
  <si>
    <t>21.05.2023 19:39:12</t>
  </si>
  <si>
    <t>21.05.2023 19:39:33</t>
  </si>
  <si>
    <t>21.05.2023 19:39:35</t>
  </si>
  <si>
    <t>21.05.2023 19:39:36</t>
  </si>
  <si>
    <t>21.05.2023 19:39:46</t>
  </si>
  <si>
    <t>21.05.2023 19:39:47</t>
  </si>
  <si>
    <t>21.05.2023 19:41:04</t>
  </si>
  <si>
    <t>21.05.2023 19:41:06</t>
  </si>
  <si>
    <t>21.05.2023 19:41:07</t>
  </si>
  <si>
    <t>21.05.2023 19:43:00</t>
  </si>
  <si>
    <t>21.05.2023 19:43:01</t>
  </si>
  <si>
    <t>21.05.2023 19:43:03</t>
  </si>
  <si>
    <t>21.05.2023 19:44:52</t>
  </si>
  <si>
    <t>21.05.2023 19:44:54</t>
  </si>
  <si>
    <t>21.05.2023 19:44:55</t>
  </si>
  <si>
    <t>21.05.2023 19:44:57</t>
  </si>
  <si>
    <t>21.05.2023 19:44:58</t>
  </si>
  <si>
    <t>21.05.2023 19:47:55</t>
  </si>
  <si>
    <t>21.05.2023 19:48:29</t>
  </si>
  <si>
    <t>21.05.2023 19:48:30</t>
  </si>
  <si>
    <t>21.05.2023 19:49:13</t>
  </si>
  <si>
    <t>21.05.2023 19:49:15</t>
  </si>
  <si>
    <t>21.05.2023 19:51:03</t>
  </si>
  <si>
    <t>21.05.2023 19:51:04</t>
  </si>
  <si>
    <t>21.05.2023 19:51:06</t>
  </si>
  <si>
    <t>21.05.2023 19:51:07</t>
  </si>
  <si>
    <t>21.05.2023 19:51:09</t>
  </si>
  <si>
    <t>21.05.2023 19:51:10</t>
  </si>
  <si>
    <t>21.05.2023 19:52:07</t>
  </si>
  <si>
    <t>21.05.2023 19:52:09</t>
  </si>
  <si>
    <t>21.05.2023 19:53:32</t>
  </si>
  <si>
    <t>21.05.2023 19:53:34</t>
  </si>
  <si>
    <t>21.05.2023 19:53:38</t>
  </si>
  <si>
    <t>21.05.2023 19:53:40</t>
  </si>
  <si>
    <t>21.05.2023 19:53:41</t>
  </si>
  <si>
    <t>21.05.2023 19:53:44</t>
  </si>
  <si>
    <t>21.05.2023 19:53:46</t>
  </si>
  <si>
    <t>21.05.2023 19:53:47</t>
  </si>
  <si>
    <t>21.05.2023 19:53:49</t>
  </si>
  <si>
    <t>21.05.2023 19:56:17</t>
  </si>
  <si>
    <t>21.05.2023 19:56:18</t>
  </si>
  <si>
    <t>21.05.2023 19:56:43</t>
  </si>
  <si>
    <t>21.05.2023 19:59:15</t>
  </si>
  <si>
    <t>21.05.2023 19:59:17</t>
  </si>
  <si>
    <t>21.05.2023 19:59:18</t>
  </si>
  <si>
    <t>21.05.2023 19:59:35</t>
  </si>
  <si>
    <t>21.05.2023 20:00:44</t>
  </si>
  <si>
    <t>21.05.2023 20:01:34</t>
  </si>
  <si>
    <t>21.05.2023 20:01:35</t>
  </si>
  <si>
    <t>21.05.2023 20:01:36</t>
  </si>
  <si>
    <t>21.05.2023 20:01:53</t>
  </si>
  <si>
    <t>21.05.2023 20:01:55</t>
  </si>
  <si>
    <t>21.05.2023 20:01:56</t>
  </si>
  <si>
    <t>21.05.2023 20:02:22</t>
  </si>
  <si>
    <t>21.05.2023 20:02:24</t>
  </si>
  <si>
    <t>21.05.2023 20:03:09</t>
  </si>
  <si>
    <t>21.05.2023 20:03:10</t>
  </si>
  <si>
    <t>21.05.2023 20:03:41</t>
  </si>
  <si>
    <t>21.05.2023 20:04:57</t>
  </si>
  <si>
    <t>21.05.2023 20:06:29</t>
  </si>
  <si>
    <t>21.05.2023 20:06:30</t>
  </si>
  <si>
    <t>21.05.2023 20:08:07</t>
  </si>
  <si>
    <t>21.05.2023 20:08:10</t>
  </si>
  <si>
    <t>21.05.2023 20:09:40</t>
  </si>
  <si>
    <t>21.05.2023 20:09:41</t>
  </si>
  <si>
    <t>21.05.2023 20:10:41</t>
  </si>
  <si>
    <t>21.05.2023 20:10:43</t>
  </si>
  <si>
    <t>21.05.2023 20:10:44</t>
  </si>
  <si>
    <t>21.05.2023 20:13:03</t>
  </si>
  <si>
    <t>21.05.2023 20:13:04</t>
  </si>
  <si>
    <t>21.05.2023 20:13:06</t>
  </si>
  <si>
    <t>21.05.2023 20:13:24</t>
  </si>
  <si>
    <t>21.05.2023 20:13:26</t>
  </si>
  <si>
    <t>21.05.2023 20:15:58</t>
  </si>
  <si>
    <t>21.05.2023 20:16:00</t>
  </si>
  <si>
    <t>21.05.2023 20:17:26</t>
  </si>
  <si>
    <t>21.05.2023 20:17:27</t>
  </si>
  <si>
    <t>21.05.2023 20:17:29</t>
  </si>
  <si>
    <t>21.05.2023 20:22:12</t>
  </si>
  <si>
    <t>21.05.2023 20:22:13</t>
  </si>
  <si>
    <t>21.05.2023 20:22:15</t>
  </si>
  <si>
    <t>21.05.2023 20:22:24</t>
  </si>
  <si>
    <t>21.05.2023 20:22:26</t>
  </si>
  <si>
    <t>21.05.2023 20:22:38</t>
  </si>
  <si>
    <t>21.05.2023 20:22:39</t>
  </si>
  <si>
    <t>21.05.2023 20:23:55</t>
  </si>
  <si>
    <t>21.05.2023 20:23:57</t>
  </si>
  <si>
    <t>21.05.2023 20:23:58</t>
  </si>
  <si>
    <t>21.05.2023 20:24:24</t>
  </si>
  <si>
    <t>21.05.2023 20:24:26</t>
  </si>
  <si>
    <t>21.05.2023 20:26:17</t>
  </si>
  <si>
    <t>21.05.2023 20:26:52</t>
  </si>
  <si>
    <t>21.05.2023 20:26:53</t>
  </si>
  <si>
    <t>21.05.2023 20:27:40</t>
  </si>
  <si>
    <t>21.05.2023 20:27:41</t>
  </si>
  <si>
    <t>21.05.2023 20:27:43</t>
  </si>
  <si>
    <t>21.05.2023 20:28:04</t>
  </si>
  <si>
    <t>21.05.2023 20:28:06</t>
  </si>
  <si>
    <t>21.05.2023 20:31:07</t>
  </si>
  <si>
    <t>21.05.2023 20:33:35</t>
  </si>
  <si>
    <t>21.05.2023 20:35:20</t>
  </si>
  <si>
    <t>21.05.2023 20:35:21</t>
  </si>
  <si>
    <t>21.05.2023 20:36:10</t>
  </si>
  <si>
    <t>21.05.2023 20:36:12</t>
  </si>
  <si>
    <t>21.05.2023 20:36:16</t>
  </si>
  <si>
    <t>21.05.2023 20:36:18</t>
  </si>
  <si>
    <t>21.05.2023 20:36:19</t>
  </si>
  <si>
    <t>21.05.2023 20:36:21</t>
  </si>
  <si>
    <t>21.05.2023 20:38:17</t>
  </si>
  <si>
    <t>21.05.2023 20:38:18</t>
  </si>
  <si>
    <t>21.05.2023 20:39:30</t>
  </si>
  <si>
    <t>21.05.2023 20:39:32</t>
  </si>
  <si>
    <t>21.05.2023 20:39:44</t>
  </si>
  <si>
    <t>21.05.2023 20:39:46</t>
  </si>
  <si>
    <t>21.05.2023 20:39:47</t>
  </si>
  <si>
    <t>21.05.2023 20:39:49</t>
  </si>
  <si>
    <t>21.05.2023 20:39:50</t>
  </si>
  <si>
    <t>21.05.2023 20:40:24</t>
  </si>
  <si>
    <t>21.05.2023 20:40:26</t>
  </si>
  <si>
    <t>21.05.2023 20:40:27</t>
  </si>
  <si>
    <t>21.05.2023 20:43:26</t>
  </si>
  <si>
    <t>21.05.2023 20:45:41</t>
  </si>
  <si>
    <t>21.05.2023 20:45:43</t>
  </si>
  <si>
    <t>21.05.2023 20:45:44</t>
  </si>
  <si>
    <t>21.05.2023 20:47:13</t>
  </si>
  <si>
    <t>21.05.2023 20:47:15</t>
  </si>
  <si>
    <t>21.05.2023 20:48:35</t>
  </si>
  <si>
    <t>21.05.2023 20:48:37</t>
  </si>
  <si>
    <t>21.05.2023 20:48:38</t>
  </si>
  <si>
    <t>21.05.2023 20:48:49</t>
  </si>
  <si>
    <t>21.05.2023 20:48:50</t>
  </si>
  <si>
    <t>21.05.2023 20:49:17</t>
  </si>
  <si>
    <t>21.05.2023 20:49:18</t>
  </si>
  <si>
    <t>21.05.2023 20:49:20</t>
  </si>
  <si>
    <t>21.05.2023 20:50:21</t>
  </si>
  <si>
    <t>21.05.2023 20:50:23</t>
  </si>
  <si>
    <t>21.05.2023 20:51:50</t>
  </si>
  <si>
    <t>21.05.2023 20:51:52</t>
  </si>
  <si>
    <t>21.05.2023 20:54:15</t>
  </si>
  <si>
    <t>21.05.2023 20:54:17</t>
  </si>
  <si>
    <t>21.05.2023 20:54:18</t>
  </si>
  <si>
    <t>21.05.2023 20:58:23</t>
  </si>
  <si>
    <t>21.05.2023 21:05:23</t>
  </si>
  <si>
    <t>21.05.2023 21:05:24</t>
  </si>
  <si>
    <t>21.05.2023 21:05:49</t>
  </si>
  <si>
    <t>21.05.2023 21:05:50</t>
  </si>
  <si>
    <t>21.05.2023 21:06:30</t>
  </si>
  <si>
    <t>21.05.2023 21:06:32</t>
  </si>
  <si>
    <t>21.05.2023 21:08:15</t>
  </si>
  <si>
    <t>21.05.2023 21:08:17</t>
  </si>
  <si>
    <t>21.05.2023 21:09:50</t>
  </si>
  <si>
    <t>21.05.2023 21:09:52</t>
  </si>
  <si>
    <t>21.05.2023 21:09:53</t>
  </si>
  <si>
    <t>21.05.2023 21:09:55</t>
  </si>
  <si>
    <t>21.05.2023 21:11:30</t>
  </si>
  <si>
    <t>21.05.2023 21:11:32</t>
  </si>
  <si>
    <t>21.05.2023 21:11:33</t>
  </si>
  <si>
    <t>21.05.2023 21:12:06</t>
  </si>
  <si>
    <t>21.05.2023 21:14:30</t>
  </si>
  <si>
    <t>21.05.2023 21:14:32</t>
  </si>
  <si>
    <t>21.05.2023 21:14:33</t>
  </si>
  <si>
    <t>21.05.2023 21:15:20</t>
  </si>
  <si>
    <t>21.05.2023 21:15:21</t>
  </si>
  <si>
    <t>21.05.2023 21:16:53</t>
  </si>
  <si>
    <t>21.05.2023 21:16:55</t>
  </si>
  <si>
    <t>21.05.2023 21:19:38</t>
  </si>
  <si>
    <t>21.05.2023 21:19:40</t>
  </si>
  <si>
    <t>21.05.2023 21:19:41</t>
  </si>
  <si>
    <t>21.05.2023 21:19:44</t>
  </si>
  <si>
    <t>21.05.2023 21:19:46</t>
  </si>
  <si>
    <t>21.05.2023 21:20:13</t>
  </si>
  <si>
    <t>21.05.2023 21:22:04</t>
  </si>
  <si>
    <t>21.05.2023 21:22:07</t>
  </si>
  <si>
    <t>21.05.2023 21:22:12</t>
  </si>
  <si>
    <t>21.05.2023 21:22:13</t>
  </si>
  <si>
    <t>21.05.2023 21:23:27</t>
  </si>
  <si>
    <t>21.05.2023 21:23:29</t>
  </si>
  <si>
    <t>21.05.2023 21:23:30</t>
  </si>
  <si>
    <t>21.05.2023 21:23:41</t>
  </si>
  <si>
    <t>21.05.2023 21:23:43</t>
  </si>
  <si>
    <t>21.05.2023 21:23:59</t>
  </si>
  <si>
    <t>21.05.2023 21:24:01</t>
  </si>
  <si>
    <t>21.05.2023 21:24:05</t>
  </si>
  <si>
    <t>21.05.2023 21:24:07</t>
  </si>
  <si>
    <t>21.05.2023 21:24:08</t>
  </si>
  <si>
    <t>21.05.2023 21:26:09</t>
  </si>
  <si>
    <t>21.05.2023 21:26:10</t>
  </si>
  <si>
    <t>21.05.2023 21:28:10</t>
  </si>
  <si>
    <t>21.05.2023 21:28:12</t>
  </si>
  <si>
    <t>21.05.2023 21:28:13</t>
  </si>
  <si>
    <t>21.05.2023 21:29:13</t>
  </si>
  <si>
    <t>21.05.2023 21:29:15</t>
  </si>
  <si>
    <t>21.05.2023 21:29:16</t>
  </si>
  <si>
    <t>21.05.2023 21:29:18</t>
  </si>
  <si>
    <t>21.05.2023 21:29:19</t>
  </si>
  <si>
    <t>21.05.2023 21:30:27</t>
  </si>
  <si>
    <t>21.05.2023 21:30:29</t>
  </si>
  <si>
    <t>21.05.2023 21:30:30</t>
  </si>
  <si>
    <t>21.05.2023 21:30:43</t>
  </si>
  <si>
    <t>21.05.2023 21:30:44</t>
  </si>
  <si>
    <t>21.05.2023 21:30:46</t>
  </si>
  <si>
    <t>21.05.2023 21:30:55</t>
  </si>
  <si>
    <t>21.05.2023 21:30:58</t>
  </si>
  <si>
    <t>21.05.2023 21:33:37</t>
  </si>
  <si>
    <t>21.05.2023 21:33:38</t>
  </si>
  <si>
    <t>21.05.2023 21:35:30</t>
  </si>
  <si>
    <t>21.05.2023 21:35:32</t>
  </si>
  <si>
    <t>21.05.2023 21:35:33</t>
  </si>
  <si>
    <t>21.05.2023 21:35:35</t>
  </si>
  <si>
    <t>21.05.2023 21:35:36</t>
  </si>
  <si>
    <t>21.05.2023 21:38:35</t>
  </si>
  <si>
    <t>21.05.2023 21:38:37</t>
  </si>
  <si>
    <t>21.05.2023 21:39:20</t>
  </si>
  <si>
    <t>21.05.2023 21:39:21</t>
  </si>
  <si>
    <t>21.05.2023 21:39:23</t>
  </si>
  <si>
    <t>21.05.2023 21:40:06</t>
  </si>
  <si>
    <t>21.05.2023 21:40:07</t>
  </si>
  <si>
    <t>21.05.2023 21:41:46</t>
  </si>
  <si>
    <t>21.05.2023 21:41:47</t>
  </si>
  <si>
    <t>21.05.2023 21:42:26</t>
  </si>
  <si>
    <t>21.05.2023 21:42:27</t>
  </si>
  <si>
    <t>21.05.2023 21:43:20</t>
  </si>
  <si>
    <t>21.05.2023 21:43:23</t>
  </si>
  <si>
    <t>21.05.2023 21:44:26</t>
  </si>
  <si>
    <t>21.05.2023 21:44:27</t>
  </si>
  <si>
    <t>21.05.2023 21:44:46</t>
  </si>
  <si>
    <t>21.05.2023 21:44:47</t>
  </si>
  <si>
    <t>21.05.2023 21:52:46</t>
  </si>
  <si>
    <t>21.05.2023 21:52:47</t>
  </si>
  <si>
    <t>21.05.2023 21:52:49</t>
  </si>
  <si>
    <t>21.05.2023 21:52:58</t>
  </si>
  <si>
    <t>21.05.2023 21:53:00</t>
  </si>
  <si>
    <t>21.05.2023 21:53:01</t>
  </si>
  <si>
    <t>21.05.2023 21:53:32</t>
  </si>
  <si>
    <t>21.05.2023 21:53:33</t>
  </si>
  <si>
    <t>21.05.2023 21:55:18</t>
  </si>
  <si>
    <t>21.05.2023 21:55:20</t>
  </si>
  <si>
    <t>21.05.2023 21:58:44</t>
  </si>
  <si>
    <t>21.05.2023 21:58:46</t>
  </si>
  <si>
    <t>21.05.2023 21:59:34</t>
  </si>
  <si>
    <t>21.05.2023 21:59:35</t>
  </si>
  <si>
    <t>21.05.2023 21:59:41</t>
  </si>
  <si>
    <t>21.05.2023 21:59:43</t>
  </si>
  <si>
    <t>21.05.2023 22:00:44</t>
  </si>
  <si>
    <t>21.05.2023 22:00:46</t>
  </si>
  <si>
    <t>21.05.2023 22:04:01</t>
  </si>
  <si>
    <t>21.05.2023 22:04:03</t>
  </si>
  <si>
    <t>21.05.2023 22:04:04</t>
  </si>
  <si>
    <t>21.05.2023 22:04:06</t>
  </si>
  <si>
    <t>21.05.2023 22:04:43</t>
  </si>
  <si>
    <t>21.05.2023 22:04:44</t>
  </si>
  <si>
    <t>21.05.2023 22:04:46</t>
  </si>
  <si>
    <t>21.05.2023 22:06:15</t>
  </si>
  <si>
    <t>21.05.2023 22:06:18</t>
  </si>
  <si>
    <t>21.05.2023 22:06:20</t>
  </si>
  <si>
    <t>21.05.2023 22:09:37</t>
  </si>
  <si>
    <t>21.05.2023 22:13:49</t>
  </si>
  <si>
    <t>21.05.2023 22:13:50</t>
  </si>
  <si>
    <t>21.05.2023 22:13:52</t>
  </si>
  <si>
    <t>21.05.2023 22:15:07</t>
  </si>
  <si>
    <t>21.05.2023 22:15:09</t>
  </si>
  <si>
    <t>21.05.2023 22:18:55</t>
  </si>
  <si>
    <t>21.05.2023 22:18:57</t>
  </si>
  <si>
    <t>21.05.2023 22:25:00</t>
  </si>
  <si>
    <t>21.05.2023 22:25:01</t>
  </si>
  <si>
    <t>21.05.2023 22:25:41</t>
  </si>
  <si>
    <t>21.05.2023 22:26:27</t>
  </si>
  <si>
    <t>21.05.2023 22:27:12</t>
  </si>
  <si>
    <t>21.05.2023 22:27:13</t>
  </si>
  <si>
    <t>21.05.2023 22:27:50</t>
  </si>
  <si>
    <t>21.05.2023 22:27:52</t>
  </si>
  <si>
    <t>21.05.2023 22:30:40</t>
  </si>
  <si>
    <t>21.05.2023 22:30:41</t>
  </si>
  <si>
    <t>21.05.2023 22:30:43</t>
  </si>
  <si>
    <t>21.05.2023 22:32:46</t>
  </si>
  <si>
    <t>21.05.2023 22:32:47</t>
  </si>
  <si>
    <t>21.05.2023 22:35:49</t>
  </si>
  <si>
    <t>21.05.2023 22:37:23</t>
  </si>
  <si>
    <t>21.05.2023 22:37:24</t>
  </si>
  <si>
    <t>21.05.2023 22:39:23</t>
  </si>
  <si>
    <t>21.05.2023 22:39:24</t>
  </si>
  <si>
    <t>21.05.2023 22:41:29</t>
  </si>
  <si>
    <t>21.05.2023 22:41:30</t>
  </si>
  <si>
    <t>21.05.2023 22:44:03</t>
  </si>
  <si>
    <t>21.05.2023 22:44:04</t>
  </si>
  <si>
    <t>21.05.2023 22:44:06</t>
  </si>
  <si>
    <t>21.05.2023 22:46:13</t>
  </si>
  <si>
    <t>21.05.2023 22:46:15</t>
  </si>
  <si>
    <t>21.05.2023 22:46:17</t>
  </si>
  <si>
    <t>21.05.2023 22:48:04</t>
  </si>
  <si>
    <t>21.05.2023 22:48:07</t>
  </si>
  <si>
    <t>21.05.2023 22:48:09</t>
  </si>
  <si>
    <t>21.05.2023 22:51:13</t>
  </si>
  <si>
    <t>21.05.2023 22:51:15</t>
  </si>
  <si>
    <t>21.05.2023 22:51:35</t>
  </si>
  <si>
    <t>21.05.2023 22:51:36</t>
  </si>
  <si>
    <t>21.05.2023 22:51:40</t>
  </si>
  <si>
    <t>21.05.2023 22:53:20</t>
  </si>
  <si>
    <t>21.05.2023 22:53:21</t>
  </si>
  <si>
    <t>21.05.2023 22:53:55</t>
  </si>
  <si>
    <t>21.05.2023 22:53:56</t>
  </si>
  <si>
    <t>21.05.2023 22:54:23</t>
  </si>
  <si>
    <t>21.05.2023 22:55:57</t>
  </si>
  <si>
    <t>21.05.2023 22:55:58</t>
  </si>
  <si>
    <t>21.05.2023 22:58:40</t>
  </si>
  <si>
    <t>21.05.2023 22:58:41</t>
  </si>
  <si>
    <t>21.05.2023 22:59:54</t>
  </si>
  <si>
    <t>21.05.2023 22:59:55</t>
  </si>
  <si>
    <t>21.05.2023 23:00:13</t>
  </si>
  <si>
    <t>21.05.2023 23:03:41</t>
  </si>
  <si>
    <t>21.05.2023 23:09:13</t>
  </si>
  <si>
    <t>21.05.2023 23:09:15</t>
  </si>
  <si>
    <t>21.05.2023 23:09:16</t>
  </si>
  <si>
    <t>21.05.2023 23:09:44</t>
  </si>
  <si>
    <t>21.05.2023 23:09:47</t>
  </si>
  <si>
    <t>21.05.2023 23:09:49</t>
  </si>
  <si>
    <t>21.05.2023 23:09:50</t>
  </si>
  <si>
    <t>21.05.2023 23:13:30</t>
  </si>
  <si>
    <t>21.05.2023 23:18:50</t>
  </si>
  <si>
    <t>21.05.2023 23:18:52</t>
  </si>
  <si>
    <t>21.05.2023 23:20:20</t>
  </si>
  <si>
    <t>21.05.2023 23:20:21</t>
  </si>
  <si>
    <t>21.05.2023 23:20:23</t>
  </si>
  <si>
    <t>21.05.2023 23:20:24</t>
  </si>
  <si>
    <t>21.05.2023 23:22:35</t>
  </si>
  <si>
    <t>21.05.2023 23:22:37</t>
  </si>
  <si>
    <t>21.05.2023 23:26:41</t>
  </si>
  <si>
    <t>21.05.2023 23:26:43</t>
  </si>
  <si>
    <t>21.05.2023 23:26:47</t>
  </si>
  <si>
    <t>21.05.2023 23:26:49</t>
  </si>
  <si>
    <t>21.05.2023 23:30:51</t>
  </si>
  <si>
    <t>21.05.2023 23:30:52</t>
  </si>
  <si>
    <t>21.05.2023 23:30:54</t>
  </si>
  <si>
    <t>21.05.2023 23:30:55</t>
  </si>
  <si>
    <t>21.05.2023 23:31:37</t>
  </si>
  <si>
    <t>21.05.2023 23:31:38</t>
  </si>
  <si>
    <t>21.05.2023 23:43:52</t>
  </si>
  <si>
    <t>21.05.2023 23:43:54</t>
  </si>
  <si>
    <t>21.05.2023 23:50:47</t>
  </si>
  <si>
    <t>21.05.2023 23:50:49</t>
  </si>
  <si>
    <t>21.05.2023 23:53:07</t>
  </si>
  <si>
    <t>21.05.2023 23:53:09</t>
  </si>
  <si>
    <t>22.05.2023 00:02:49</t>
  </si>
  <si>
    <t>22.05.2023 00:02:50</t>
  </si>
  <si>
    <t>22.05.2023 00:10:50</t>
  </si>
  <si>
    <t>22.05.2023 00:10:52</t>
  </si>
  <si>
    <t>22.05.2023 00:10:53</t>
  </si>
  <si>
    <t>22.05.2023 00:17:35</t>
  </si>
  <si>
    <t>22.05.2023 00:17:37</t>
  </si>
  <si>
    <t>22.05.2023 00:41:21</t>
  </si>
  <si>
    <t>22.05.2023 00:43:44</t>
  </si>
  <si>
    <t>22.05.2023 00:43:46</t>
  </si>
  <si>
    <t>22.05.2023 01:14:21</t>
  </si>
  <si>
    <t>22.05.2023 01:14:24</t>
  </si>
  <si>
    <t>22.05.2023 01:14:27</t>
  </si>
  <si>
    <t>22.05.2023 01:18:06</t>
  </si>
  <si>
    <t>22.05.2023 01:18:07</t>
  </si>
  <si>
    <t>22.05.2023 01:18:09</t>
  </si>
  <si>
    <t>22.05.2023 01:34:23</t>
  </si>
  <si>
    <t>22.05.2023 01:34:24</t>
  </si>
  <si>
    <t>22.05.2023 01:34:26</t>
  </si>
  <si>
    <t>22.05.2023 01:34:27</t>
  </si>
  <si>
    <t>22.05.2023 02:29:15</t>
  </si>
  <si>
    <t>22.05.2023 02:29:17</t>
  </si>
  <si>
    <t>22.05.2023 02:33:34</t>
  </si>
  <si>
    <t>22.05.2023 02:33:35</t>
  </si>
  <si>
    <t>22.05.2023 02:33:37</t>
  </si>
  <si>
    <t>22.05.2023 02:33:40</t>
  </si>
  <si>
    <t>22.05.2023 02:33:41</t>
  </si>
  <si>
    <t>22.05.2023 02:50:47</t>
  </si>
  <si>
    <t>22.05.2023 02:50:49</t>
  </si>
  <si>
    <t>22.05.2023 02:50:50</t>
  </si>
  <si>
    <t>22.05.2023 04:07:34</t>
  </si>
  <si>
    <t>22.05.2023 04:07:35</t>
  </si>
  <si>
    <t>22.05.2023 04:09:49</t>
  </si>
  <si>
    <t>22.05.2023 04:09:51</t>
  </si>
  <si>
    <t>22.05.2023 04:48:01</t>
  </si>
  <si>
    <t>22.05.2023 04:48:03</t>
  </si>
  <si>
    <t>22.05.2023 04:51:06</t>
  </si>
  <si>
    <t>22.05.2023 04:51:07</t>
  </si>
  <si>
    <t>22.05.2023 05:04:18</t>
  </si>
  <si>
    <t>22.05.2023 05:04:20</t>
  </si>
  <si>
    <t>22.05.2023 05:11:07</t>
  </si>
  <si>
    <t>22.05.2023 05:11:09</t>
  </si>
  <si>
    <t>22.05.2023 05:11:10</t>
  </si>
  <si>
    <t>22.05.2023 05:13:32</t>
  </si>
  <si>
    <t>22.05.2023 05:13:33</t>
  </si>
  <si>
    <t>22.05.2023 05:21:41</t>
  </si>
  <si>
    <t>22.05.2023 05:21:43</t>
  </si>
  <si>
    <t>22.05.2023 05:24:17</t>
  </si>
  <si>
    <t>22.05.2023 05:24:18</t>
  </si>
  <si>
    <t>22.05.2023 05:28:35</t>
  </si>
  <si>
    <t>22.05.2023 05:31:20</t>
  </si>
  <si>
    <t>22.05.2023 05:31:21</t>
  </si>
  <si>
    <t>22.05.2023 05:31:49</t>
  </si>
  <si>
    <t>22.05.2023 05:31:50</t>
  </si>
  <si>
    <t>22.05.2023 05:35:10</t>
  </si>
  <si>
    <t>22.05.2023 05:35:12</t>
  </si>
  <si>
    <t>22.05.2023 05:38:43</t>
  </si>
  <si>
    <t>22.05.2023 05:38:44</t>
  </si>
  <si>
    <t>22.05.2023 05:40:23</t>
  </si>
  <si>
    <t>22.05.2023 05:40:24</t>
  </si>
  <si>
    <t>22.05.2023 05:42:07</t>
  </si>
  <si>
    <t>22.05.2023 05:42:09</t>
  </si>
  <si>
    <t>22.05.2023 05:42:10</t>
  </si>
  <si>
    <t>22.05.2023 05:42:27</t>
  </si>
  <si>
    <t>22.05.2023 05:42:29</t>
  </si>
  <si>
    <t>22.05.2023 05:42:30</t>
  </si>
  <si>
    <t>22.05.2023 05:45:30</t>
  </si>
  <si>
    <t>22.05.2023 05:45:32</t>
  </si>
  <si>
    <t>22.05.2023 05:48:07</t>
  </si>
  <si>
    <t>22.05.2023 05:48:09</t>
  </si>
  <si>
    <t>22.05.2023 05:48:10</t>
  </si>
  <si>
    <t>22.05.2023 05:49:52</t>
  </si>
  <si>
    <t>22.05.2023 05:49:54</t>
  </si>
  <si>
    <t>22.05.2023 05:49:55</t>
  </si>
  <si>
    <t>22.05.2023 05:52:15</t>
  </si>
  <si>
    <t>22.05.2023 06:09:04</t>
  </si>
  <si>
    <t>22.05.2023 06:09:06</t>
  </si>
  <si>
    <t>22.05.2023 06:09:07</t>
  </si>
  <si>
    <t>22.05.2023 06:09:09</t>
  </si>
  <si>
    <t>22.05.2023 06:09:10</t>
  </si>
  <si>
    <t>22.05.2023 06:10:47</t>
  </si>
  <si>
    <t>22.05.2023 06:10:49</t>
  </si>
  <si>
    <t>22.05.2023 06:10:50</t>
  </si>
  <si>
    <t>22.05.2023 06:13:34</t>
  </si>
  <si>
    <t>22.05.2023 06:13:35</t>
  </si>
  <si>
    <t>22.05.2023 06:13:37</t>
  </si>
  <si>
    <t>22.05.2023 06:14:21</t>
  </si>
  <si>
    <t>22.05.2023 06:14:23</t>
  </si>
  <si>
    <t>22.05.2023 06:15:47</t>
  </si>
  <si>
    <t>22.05.2023 06:15:49</t>
  </si>
  <si>
    <t>22.05.2023 06:15:50</t>
  </si>
  <si>
    <t>22.05.2023 06:15:52</t>
  </si>
  <si>
    <t>22.05.2023 06:15:53</t>
  </si>
  <si>
    <t>22.05.2023 06:15:55</t>
  </si>
  <si>
    <t>22.05.2023 06:19:52</t>
  </si>
  <si>
    <t>22.05.2023 06:19:54</t>
  </si>
  <si>
    <t>22.05.2023 06:22:01</t>
  </si>
  <si>
    <t>22.05.2023 06:22:03</t>
  </si>
  <si>
    <t>22.05.2023 06:22:04</t>
  </si>
  <si>
    <t>22.05.2023 06:22:30</t>
  </si>
  <si>
    <t>22.05.2023 06:22:32</t>
  </si>
  <si>
    <t>22.05.2023 06:22:33</t>
  </si>
  <si>
    <t>22.05.2023 06:23:50</t>
  </si>
  <si>
    <t>22.05.2023 06:25:37</t>
  </si>
  <si>
    <t>22.05.2023 06:25:38</t>
  </si>
  <si>
    <t>22.05.2023 06:25:40</t>
  </si>
  <si>
    <t>22.05.2023 06:26:06</t>
  </si>
  <si>
    <t>22.05.2023 06:26:10</t>
  </si>
  <si>
    <t>22.05.2023 06:26:12</t>
  </si>
  <si>
    <t>22.05.2023 06:26:15</t>
  </si>
  <si>
    <t>22.05.2023 06:26:16</t>
  </si>
  <si>
    <t>22.05.2023 06:26:18</t>
  </si>
  <si>
    <t>22.05.2023 06:26:19</t>
  </si>
  <si>
    <t>22.05.2023 06:27:51</t>
  </si>
  <si>
    <t>22.05.2023 06:27:52</t>
  </si>
  <si>
    <t>22.05.2023 06:27:55</t>
  </si>
  <si>
    <t>22.05.2023 06:28:34</t>
  </si>
  <si>
    <t>22.05.2023 06:28:35</t>
  </si>
  <si>
    <t>22.05.2023 06:29:12</t>
  </si>
  <si>
    <t>22.05.2023 06:29:13</t>
  </si>
  <si>
    <t>22.05.2023 06:30:10</t>
  </si>
  <si>
    <t>22.05.2023 06:30:12</t>
  </si>
  <si>
    <t>22.05.2023 06:30:13</t>
  </si>
  <si>
    <t>22.05.2023 06:30:50</t>
  </si>
  <si>
    <t>22.05.2023 06:30:52</t>
  </si>
  <si>
    <t>22.05.2023 06:31:24</t>
  </si>
  <si>
    <t>22.05.2023 06:31:26</t>
  </si>
  <si>
    <t>22.05.2023 06:32:21</t>
  </si>
  <si>
    <t>22.05.2023 06:32:23</t>
  </si>
  <si>
    <t>22.05.2023 06:33:06</t>
  </si>
  <si>
    <t>22.05.2023 06:33:23</t>
  </si>
  <si>
    <t>22.05.2023 06:33:24</t>
  </si>
  <si>
    <t>22.05.2023 06:33:26</t>
  </si>
  <si>
    <t>22.05.2023 06:33:27</t>
  </si>
  <si>
    <t>22.05.2023 06:33:29</t>
  </si>
  <si>
    <t>22.05.2023 06:38:32</t>
  </si>
  <si>
    <t>22.05.2023 06:38:33</t>
  </si>
  <si>
    <t>22.05.2023 06:39:07</t>
  </si>
  <si>
    <t>22.05.2023 06:39:09</t>
  </si>
  <si>
    <t>22.05.2023 06:39:10</t>
  </si>
  <si>
    <t>22.05.2023 06:41:06</t>
  </si>
  <si>
    <t>22.05.2023 06:41:07</t>
  </si>
  <si>
    <t>22.05.2023 06:42:20</t>
  </si>
  <si>
    <t>22.05.2023 06:46:21</t>
  </si>
  <si>
    <t>22.05.2023 06:46:23</t>
  </si>
  <si>
    <t>22.05.2023 06:47:15</t>
  </si>
  <si>
    <t>22.05.2023 06:47:17</t>
  </si>
  <si>
    <t>22.05.2023 06:48:21</t>
  </si>
  <si>
    <t>22.05.2023 06:48:23</t>
  </si>
  <si>
    <t>22.05.2023 06:48:46</t>
  </si>
  <si>
    <t>22.05.2023 06:48:47</t>
  </si>
  <si>
    <t>22.05.2023 06:48:49</t>
  </si>
  <si>
    <t>22.05.2023 06:49:37</t>
  </si>
  <si>
    <t>22.05.2023 06:49:38</t>
  </si>
  <si>
    <t>22.05.2023 06:50:41</t>
  </si>
  <si>
    <t>22.05.2023 06:50:43</t>
  </si>
  <si>
    <t>22.05.2023 06:50:46</t>
  </si>
  <si>
    <t>22.05.2023 06:50:49</t>
  </si>
  <si>
    <t>22.05.2023 06:50:50</t>
  </si>
  <si>
    <t>22.05.2023 06:50:52</t>
  </si>
  <si>
    <t>22.05.2023 06:51:04</t>
  </si>
  <si>
    <t>22.05.2023 06:52:24</t>
  </si>
  <si>
    <t>22.05.2023 06:52:26</t>
  </si>
  <si>
    <t>22.05.2023 06:55:01</t>
  </si>
  <si>
    <t>22.05.2023 06:55:03</t>
  </si>
  <si>
    <t>22.05.2023 06:55:04</t>
  </si>
  <si>
    <t>22.05.2023 06:55:50</t>
  </si>
  <si>
    <t>22.05.2023 07:00:18</t>
  </si>
  <si>
    <t>22.05.2023 07:00:21</t>
  </si>
  <si>
    <t>22.05.2023 07:00:38</t>
  </si>
  <si>
    <t>22.05.2023 07:00:39</t>
  </si>
  <si>
    <t>22.05.2023 07:00:41</t>
  </si>
  <si>
    <t>22.05.2023 07:00:53</t>
  </si>
  <si>
    <t>22.05.2023 07:00:56</t>
  </si>
  <si>
    <t>22.05.2023 07:01:36</t>
  </si>
  <si>
    <t>22.05.2023 07:01:39</t>
  </si>
  <si>
    <t>22.05.2023 07:01:41</t>
  </si>
  <si>
    <t>22.05.2023 07:03:49</t>
  </si>
  <si>
    <t>22.05.2023 07:03:50</t>
  </si>
  <si>
    <t>22.05.2023 07:05:43</t>
  </si>
  <si>
    <t>22.05.2023 07:05:44</t>
  </si>
  <si>
    <t>22.05.2023 07:05:46</t>
  </si>
  <si>
    <t>22.05.2023 07:06:07</t>
  </si>
  <si>
    <t>22.05.2023 07:06:10</t>
  </si>
  <si>
    <t>22.05.2023 07:06:12</t>
  </si>
  <si>
    <t>22.05.2023 07:06:13</t>
  </si>
  <si>
    <t>22.05.2023 07:07:38</t>
  </si>
  <si>
    <t>22.05.2023 07:07:40</t>
  </si>
  <si>
    <t>22.05.2023 07:10:10</t>
  </si>
  <si>
    <t>22.05.2023 07:10:12</t>
  </si>
  <si>
    <t>22.05.2023 07:11:04</t>
  </si>
  <si>
    <t>22.05.2023 07:11:06</t>
  </si>
  <si>
    <t>22.05.2023 07:11:13</t>
  </si>
  <si>
    <t>22.05.2023 07:11:15</t>
  </si>
  <si>
    <t>22.05.2023 07:11:16</t>
  </si>
  <si>
    <t>22.05.2023 07:11:18</t>
  </si>
  <si>
    <t>22.05.2023 07:11:19</t>
  </si>
  <si>
    <t>22.05.2023 07:11:21</t>
  </si>
  <si>
    <t>22.05.2023 07:12:55</t>
  </si>
  <si>
    <t>22.05.2023 07:12:57</t>
  </si>
  <si>
    <t>22.05.2023 07:13:54</t>
  </si>
  <si>
    <t>22.05.2023 07:13:55</t>
  </si>
  <si>
    <t>22.05.2023 07:13:57</t>
  </si>
  <si>
    <t>22.05.2023 07:13:58</t>
  </si>
  <si>
    <t>22.05.2023 07:14:29</t>
  </si>
  <si>
    <t>22.05.2023 07:14:30</t>
  </si>
  <si>
    <t>22.05.2023 07:16:29</t>
  </si>
  <si>
    <t>22.05.2023 07:21:32</t>
  </si>
  <si>
    <t>22.05.2023 07:21:33</t>
  </si>
  <si>
    <t>22.05.2023 07:22:12</t>
  </si>
  <si>
    <t>22.05.2023 07:22:13</t>
  </si>
  <si>
    <t>22.05.2023 07:22:15</t>
  </si>
  <si>
    <t>22.05.2023 07:22:33</t>
  </si>
  <si>
    <t>22.05.2023 07:22:35</t>
  </si>
  <si>
    <t>22.05.2023 07:22:36</t>
  </si>
  <si>
    <t>22.05.2023 07:23:23</t>
  </si>
  <si>
    <t>22.05.2023 07:23:24</t>
  </si>
  <si>
    <t>22.05.2023 07:23:26</t>
  </si>
  <si>
    <t>22.05.2023 07:23:27</t>
  </si>
  <si>
    <t>22.05.2023 07:24:26</t>
  </si>
  <si>
    <t>22.05.2023 07:24:27</t>
  </si>
  <si>
    <t>22.05.2023 07:24:29</t>
  </si>
  <si>
    <t>22.05.2023 07:26:15</t>
  </si>
  <si>
    <t>22.05.2023 07:26:17</t>
  </si>
  <si>
    <t>22.05.2023 07:28:20</t>
  </si>
  <si>
    <t>22.05.2023 07:28:21</t>
  </si>
  <si>
    <t>22.05.2023 07:28:23</t>
  </si>
  <si>
    <t>22.05.2023 07:28:24</t>
  </si>
  <si>
    <t>22.05.2023 07:29:01</t>
  </si>
  <si>
    <t>22.05.2023 07:29:03</t>
  </si>
  <si>
    <t>22.05.2023 07:29:04</t>
  </si>
  <si>
    <t>22.05.2023 07:30:15</t>
  </si>
  <si>
    <t>22.05.2023 07:30:16</t>
  </si>
  <si>
    <t>22.05.2023 07:30:18</t>
  </si>
  <si>
    <t>22.05.2023 07:31:27</t>
  </si>
  <si>
    <t>22.05.2023 07:31:29</t>
  </si>
  <si>
    <t>22.05.2023 07:31:30</t>
  </si>
  <si>
    <t>22.05.2023 07:31:32</t>
  </si>
  <si>
    <t>22.05.2023 07:32:03</t>
  </si>
  <si>
    <t>22.05.2023 07:32:04</t>
  </si>
  <si>
    <t>22.05.2023 07:32:06</t>
  </si>
  <si>
    <t>22.05.2023 07:33:30</t>
  </si>
  <si>
    <t>22.05.2023 07:33:32</t>
  </si>
  <si>
    <t>22.05.2023 07:33:38</t>
  </si>
  <si>
    <t>22.05.2023 07:33:39</t>
  </si>
  <si>
    <t>22.05.2023 07:33:41</t>
  </si>
  <si>
    <t>22.05.2023 07:34:46</t>
  </si>
  <si>
    <t>22.05.2023 07:34:47</t>
  </si>
  <si>
    <t>22.05.2023 07:34:49</t>
  </si>
  <si>
    <t>22.05.2023 07:34:53</t>
  </si>
  <si>
    <t>22.05.2023 07:34:56</t>
  </si>
  <si>
    <t>22.05.2023 07:35:44</t>
  </si>
  <si>
    <t>22.05.2023 07:35:46</t>
  </si>
  <si>
    <t>22.05.2023 07:35:47</t>
  </si>
  <si>
    <t>22.05.2023 07:35:52</t>
  </si>
  <si>
    <t>22.05.2023 07:35:53</t>
  </si>
  <si>
    <t>22.05.2023 07:36:37</t>
  </si>
  <si>
    <t>22.05.2023 07:36:38</t>
  </si>
  <si>
    <t>22.05.2023 07:38:13</t>
  </si>
  <si>
    <t>22.05.2023 07:38:15</t>
  </si>
  <si>
    <t>22.05.2023 07:39:30</t>
  </si>
  <si>
    <t>22.05.2023 07:39:32</t>
  </si>
  <si>
    <t>22.05.2023 07:39:33</t>
  </si>
  <si>
    <t>22.05.2023 07:39:39</t>
  </si>
  <si>
    <t>22.05.2023 07:39:41</t>
  </si>
  <si>
    <t>22.05.2023 07:39:43</t>
  </si>
  <si>
    <t>22.05.2023 07:40:07</t>
  </si>
  <si>
    <t>22.05.2023 07:40:09</t>
  </si>
  <si>
    <t>22.05.2023 07:40:10</t>
  </si>
  <si>
    <t>22.05.2023 07:40:19</t>
  </si>
  <si>
    <t>22.05.2023 07:40:23</t>
  </si>
  <si>
    <t>22.05.2023 07:41:27</t>
  </si>
  <si>
    <t>22.05.2023 07:41:29</t>
  </si>
  <si>
    <t>22.05.2023 07:41:30</t>
  </si>
  <si>
    <t>22.05.2023 07:41:38</t>
  </si>
  <si>
    <t>22.05.2023 07:42:50</t>
  </si>
  <si>
    <t>22.05.2023 07:42:52</t>
  </si>
  <si>
    <t>22.05.2023 07:44:18</t>
  </si>
  <si>
    <t>22.05.2023 07:44:40</t>
  </si>
  <si>
    <t>22.05.2023 07:44:41</t>
  </si>
  <si>
    <t>22.05.2023 07:44:43</t>
  </si>
  <si>
    <t>22.05.2023 07:46:46</t>
  </si>
  <si>
    <t>22.05.2023 07:46:47</t>
  </si>
  <si>
    <t>22.05.2023 07:46:49</t>
  </si>
  <si>
    <t>22.05.2023 07:46:50</t>
  </si>
  <si>
    <t>22.05.2023 07:46:52</t>
  </si>
  <si>
    <t>22.05.2023 07:47:13</t>
  </si>
  <si>
    <t>22.05.2023 07:47:15</t>
  </si>
  <si>
    <t>22.05.2023 07:48:06</t>
  </si>
  <si>
    <t>22.05.2023 07:48:07</t>
  </si>
  <si>
    <t>22.05.2023 07:48:16</t>
  </si>
  <si>
    <t>22.05.2023 07:48:38</t>
  </si>
  <si>
    <t>22.05.2023 07:48:39</t>
  </si>
  <si>
    <t>22.05.2023 07:48:41</t>
  </si>
  <si>
    <t>22.05.2023 07:49:27</t>
  </si>
  <si>
    <t>22.05.2023 07:50:06</t>
  </si>
  <si>
    <t>22.05.2023 07:50:07</t>
  </si>
  <si>
    <t>22.05.2023 07:51:29</t>
  </si>
  <si>
    <t>22.05.2023 07:51:30</t>
  </si>
  <si>
    <t>22.05.2023 07:52:29</t>
  </si>
  <si>
    <t>22.05.2023 07:52:30</t>
  </si>
  <si>
    <t>22.05.2023 07:52:37</t>
  </si>
  <si>
    <t>22.05.2023 07:52:38</t>
  </si>
  <si>
    <t>22.05.2023 07:52:39</t>
  </si>
  <si>
    <t>22.05.2023 07:52:41</t>
  </si>
  <si>
    <t>22.05.2023 07:53:13</t>
  </si>
  <si>
    <t>22.05.2023 07:53:15</t>
  </si>
  <si>
    <t>22.05.2023 07:53:20</t>
  </si>
  <si>
    <t>22.05.2023 07:53:21</t>
  </si>
  <si>
    <t>22.05.2023 07:54:44</t>
  </si>
  <si>
    <t>22.05.2023 07:55:01</t>
  </si>
  <si>
    <t>22.05.2023 07:55:03</t>
  </si>
  <si>
    <t>22.05.2023 07:55:04</t>
  </si>
  <si>
    <t>22.05.2023 07:55:06</t>
  </si>
  <si>
    <t>22.05.2023 07:55:35</t>
  </si>
  <si>
    <t>22.05.2023 07:55:36</t>
  </si>
  <si>
    <t>22.05.2023 07:55:38</t>
  </si>
  <si>
    <t>22.05.2023 07:56:41</t>
  </si>
  <si>
    <t>22.05.2023 07:56:43</t>
  </si>
  <si>
    <t>22.05.2023 07:56:44</t>
  </si>
  <si>
    <t>22.05.2023 07:56:46</t>
  </si>
  <si>
    <t>22.05.2023 07:56:53</t>
  </si>
  <si>
    <t>22.05.2023 07:56:55</t>
  </si>
  <si>
    <t>22.05.2023 07:59:07</t>
  </si>
  <si>
    <t>22.05.2023 07:59:09</t>
  </si>
  <si>
    <t>22.05.2023 08:00:03</t>
  </si>
  <si>
    <t>22.05.2023 08:00:06</t>
  </si>
  <si>
    <t>22.05.2023 08:00:07</t>
  </si>
  <si>
    <t>22.05.2023 08:00:09</t>
  </si>
  <si>
    <t>22.05.2023 08:00:10</t>
  </si>
  <si>
    <t>22.05.2023 08:00:12</t>
  </si>
  <si>
    <t>22.05.2023 08:00:13</t>
  </si>
  <si>
    <t>22.05.2023 08:00:15</t>
  </si>
  <si>
    <t>22.05.2023 08:00:16</t>
  </si>
  <si>
    <t>22.05.2023 08:00:18</t>
  </si>
  <si>
    <t>22.05.2023 08:00:19</t>
  </si>
  <si>
    <t>22.05.2023 08:00:21</t>
  </si>
  <si>
    <t>22.05.2023 08:00:22</t>
  </si>
  <si>
    <t>22.05.2023 08:02:03</t>
  </si>
  <si>
    <t>22.05.2023 08:02:04</t>
  </si>
  <si>
    <t>22.05.2023 08:02:06</t>
  </si>
  <si>
    <t>22.05.2023 08:02:35</t>
  </si>
  <si>
    <t>22.05.2023 08:02:43</t>
  </si>
  <si>
    <t>22.05.2023 08:02:47</t>
  </si>
  <si>
    <t>22.05.2023 08:03:37</t>
  </si>
  <si>
    <t>22.05.2023 08:03:38</t>
  </si>
  <si>
    <t>22.05.2023 08:03:40</t>
  </si>
  <si>
    <t>22.05.2023 08:03:53</t>
  </si>
  <si>
    <t>22.05.2023 08:03:55</t>
  </si>
  <si>
    <t>22.05.2023 08:03:56</t>
  </si>
  <si>
    <t>22.05.2023 08:04:19</t>
  </si>
  <si>
    <t>22.05.2023 08:04:21</t>
  </si>
  <si>
    <t>22.05.2023 08:05:12</t>
  </si>
  <si>
    <t>22.05.2023 08:05:13</t>
  </si>
  <si>
    <t>22.05.2023 08:05:15</t>
  </si>
  <si>
    <t>22.05.2023 08:05:16</t>
  </si>
  <si>
    <t>22.05.2023 08:05:18</t>
  </si>
  <si>
    <t>22.05.2023 08:05:19</t>
  </si>
  <si>
    <t>22.05.2023 08:05:21</t>
  </si>
  <si>
    <t>22.05.2023 08:05:22</t>
  </si>
  <si>
    <t>22.05.2023 08:05:24</t>
  </si>
  <si>
    <t>22.05.2023 08:05:25</t>
  </si>
  <si>
    <t>22.05.2023 08:05:27</t>
  </si>
  <si>
    <t>22.05.2023 08:05:28</t>
  </si>
  <si>
    <t>22.05.2023 08:05:56</t>
  </si>
  <si>
    <t>22.05.2023 08:05:58</t>
  </si>
  <si>
    <t>22.05.2023 08:05:59</t>
  </si>
  <si>
    <t>22.05.2023 08:06:01</t>
  </si>
  <si>
    <t>22.05.2023 08:06:36</t>
  </si>
  <si>
    <t>22.05.2023 08:06:38</t>
  </si>
  <si>
    <t>22.05.2023 08:06:39</t>
  </si>
  <si>
    <t>22.05.2023 08:06:41</t>
  </si>
  <si>
    <t>22.05.2023 08:06:44</t>
  </si>
  <si>
    <t>22.05.2023 08:06:45</t>
  </si>
  <si>
    <t>22.05.2023 08:07:49</t>
  </si>
  <si>
    <t>22.05.2023 08:07:50</t>
  </si>
  <si>
    <t>22.05.2023 08:08:03</t>
  </si>
  <si>
    <t>22.05.2023 08:08:04</t>
  </si>
  <si>
    <t>22.05.2023 08:08:09</t>
  </si>
  <si>
    <t>22.05.2023 08:08:10</t>
  </si>
  <si>
    <t>22.05.2023 08:08:19</t>
  </si>
  <si>
    <t>22.05.2023 08:08:24</t>
  </si>
  <si>
    <t>22.05.2023 08:08:27</t>
  </si>
  <si>
    <t>22.05.2023 08:10:41</t>
  </si>
  <si>
    <t>22.05.2023 08:10:43</t>
  </si>
  <si>
    <t>22.05.2023 08:11:00</t>
  </si>
  <si>
    <t>22.05.2023 08:11:01</t>
  </si>
  <si>
    <t>22.05.2023 08:11:21</t>
  </si>
  <si>
    <t>22.05.2023 08:11:23</t>
  </si>
  <si>
    <t>22.05.2023 08:11:24</t>
  </si>
  <si>
    <t>22.05.2023 08:13:20</t>
  </si>
  <si>
    <t>22.05.2023 08:13:21</t>
  </si>
  <si>
    <t>22.05.2023 08:13:29</t>
  </si>
  <si>
    <t>22.05.2023 08:15:26</t>
  </si>
  <si>
    <t>22.05.2023 08:15:27</t>
  </si>
  <si>
    <t>22.05.2023 08:15:29</t>
  </si>
  <si>
    <t>22.05.2023 08:15:30</t>
  </si>
  <si>
    <t>22.05.2023 08:16:00</t>
  </si>
  <si>
    <t>22.05.2023 08:16:01</t>
  </si>
  <si>
    <t>22.05.2023 08:16:35</t>
  </si>
  <si>
    <t>22.05.2023 08:16:36</t>
  </si>
  <si>
    <t>22.05.2023 08:16:38</t>
  </si>
  <si>
    <t>22.05.2023 08:16:39</t>
  </si>
  <si>
    <t>22.05.2023 08:18:46</t>
  </si>
  <si>
    <t>22.05.2023 08:18:47</t>
  </si>
  <si>
    <t>22.05.2023 08:19:17</t>
  </si>
  <si>
    <t>22.05.2023 08:19:18</t>
  </si>
  <si>
    <t>22.05.2023 08:19:20</t>
  </si>
  <si>
    <t>22.05.2023 08:22:26</t>
  </si>
  <si>
    <t>22.05.2023 08:22:27</t>
  </si>
  <si>
    <t>22.05.2023 08:22:29</t>
  </si>
  <si>
    <t>22.05.2023 08:23:29</t>
  </si>
  <si>
    <t>22.05.2023 08:23:30</t>
  </si>
  <si>
    <t>22.05.2023 08:23:32</t>
  </si>
  <si>
    <t>22.05.2023 08:24:15</t>
  </si>
  <si>
    <t>22.05.2023 08:24:27</t>
  </si>
  <si>
    <t>22.05.2023 08:24:29</t>
  </si>
  <si>
    <t>22.05.2023 08:24:44</t>
  </si>
  <si>
    <t>22.05.2023 08:24:46</t>
  </si>
  <si>
    <t>22.05.2023 08:24:47</t>
  </si>
  <si>
    <t>22.05.2023 08:26:01</t>
  </si>
  <si>
    <t>22.05.2023 08:26:03</t>
  </si>
  <si>
    <t>22.05.2023 08:26:04</t>
  </si>
  <si>
    <t>22.05.2023 08:26:09</t>
  </si>
  <si>
    <t>22.05.2023 08:26:10</t>
  </si>
  <si>
    <t>22.05.2023 08:26:13</t>
  </si>
  <si>
    <t>22.05.2023 08:26:15</t>
  </si>
  <si>
    <t>22.05.2023 08:26:18</t>
  </si>
  <si>
    <t>22.05.2023 08:26:19</t>
  </si>
  <si>
    <t>22.05.2023 08:26:21</t>
  </si>
  <si>
    <t>22.05.2023 08:28:09</t>
  </si>
  <si>
    <t>22.05.2023 08:28:10</t>
  </si>
  <si>
    <t>22.05.2023 08:28:12</t>
  </si>
  <si>
    <t>22.05.2023 08:29:40</t>
  </si>
  <si>
    <t>22.05.2023 08:29:41</t>
  </si>
  <si>
    <t>22.05.2023 08:30:58</t>
  </si>
  <si>
    <t>22.05.2023 08:31:00</t>
  </si>
  <si>
    <t>22.05.2023 08:31:01</t>
  </si>
  <si>
    <t>22.05.2023 08:31:03</t>
  </si>
  <si>
    <t>22.05.2023 08:31:04</t>
  </si>
  <si>
    <t>22.05.2023 08:32:20</t>
  </si>
  <si>
    <t>22.05.2023 08:32:21</t>
  </si>
  <si>
    <t>22.05.2023 08:32:32</t>
  </si>
  <si>
    <t>22.05.2023 08:32:33</t>
  </si>
  <si>
    <t>22.05.2023 08:33:11</t>
  </si>
  <si>
    <t>22.05.2023 08:33:12</t>
  </si>
  <si>
    <t>22.05.2023 08:33:14</t>
  </si>
  <si>
    <t>22.05.2023 08:33:37</t>
  </si>
  <si>
    <t>22.05.2023 08:33:38</t>
  </si>
  <si>
    <t>22.05.2023 08:35:21</t>
  </si>
  <si>
    <t>22.05.2023 08:35:23</t>
  </si>
  <si>
    <t>22.05.2023 08:35:24</t>
  </si>
  <si>
    <t>22.05.2023 08:35:29</t>
  </si>
  <si>
    <t>22.05.2023 08:35:30</t>
  </si>
  <si>
    <t>22.05.2023 08:36:26</t>
  </si>
  <si>
    <t>22.05.2023 08:38:55</t>
  </si>
  <si>
    <t>22.05.2023 08:38:58</t>
  </si>
  <si>
    <t>22.05.2023 08:39:00</t>
  </si>
  <si>
    <t>22.05.2023 08:39:29</t>
  </si>
  <si>
    <t>22.05.2023 08:39:30</t>
  </si>
  <si>
    <t>22.05.2023 08:39:47</t>
  </si>
  <si>
    <t>22.05.2023 08:39:49</t>
  </si>
  <si>
    <t>22.05.2023 08:39:50</t>
  </si>
  <si>
    <t>22.05.2023 08:41:49</t>
  </si>
  <si>
    <t>22.05.2023 08:41:50</t>
  </si>
  <si>
    <t>22.05.2023 08:42:15</t>
  </si>
  <si>
    <t>22.05.2023 08:42:17</t>
  </si>
  <si>
    <t>22.05.2023 08:42:18</t>
  </si>
  <si>
    <t>22.05.2023 08:44:07</t>
  </si>
  <si>
    <t>22.05.2023 08:44:09</t>
  </si>
  <si>
    <t>22.05.2023 08:44:10</t>
  </si>
  <si>
    <t>22.05.2023 08:44:18</t>
  </si>
  <si>
    <t>22.05.2023 08:44:19</t>
  </si>
  <si>
    <t>22.05.2023 08:44:21</t>
  </si>
  <si>
    <t>22.05.2023 08:45:40</t>
  </si>
  <si>
    <t>22.05.2023 08:45:44</t>
  </si>
  <si>
    <t>22.05.2023 08:45:46</t>
  </si>
  <si>
    <t>22.05.2023 08:45:47</t>
  </si>
  <si>
    <t>22.05.2023 08:45:49</t>
  </si>
  <si>
    <t>22.05.2023 08:45:50</t>
  </si>
  <si>
    <t>22.05.2023 08:46:06</t>
  </si>
  <si>
    <t>22.05.2023 08:46:07</t>
  </si>
  <si>
    <t>22.05.2023 08:48:17</t>
  </si>
  <si>
    <t>22.05.2023 08:48:18</t>
  </si>
  <si>
    <t>22.05.2023 08:48:20</t>
  </si>
  <si>
    <t>22.05.2023 08:48:58</t>
  </si>
  <si>
    <t>22.05.2023 08:48:59</t>
  </si>
  <si>
    <t>22.05.2023 08:49:01</t>
  </si>
  <si>
    <t>22.05.2023 08:50:26</t>
  </si>
  <si>
    <t>22.05.2023 08:50:27</t>
  </si>
  <si>
    <t>22.05.2023 08:50:29</t>
  </si>
  <si>
    <t>22.05.2023 08:50:47</t>
  </si>
  <si>
    <t>22.05.2023 08:50:49</t>
  </si>
  <si>
    <t>22.05.2023 08:50:50</t>
  </si>
  <si>
    <t>22.05.2023 08:51:29</t>
  </si>
  <si>
    <t>22.05.2023 08:51:30</t>
  </si>
  <si>
    <t>22.05.2023 08:51:32</t>
  </si>
  <si>
    <t>22.05.2023 08:51:33</t>
  </si>
  <si>
    <t>22.05.2023 08:51:35</t>
  </si>
  <si>
    <t>22.05.2023 08:52:10</t>
  </si>
  <si>
    <t>22.05.2023 08:52:12</t>
  </si>
  <si>
    <t>22.05.2023 08:53:15</t>
  </si>
  <si>
    <t>22.05.2023 08:53:17</t>
  </si>
  <si>
    <t>22.05.2023 08:55:49</t>
  </si>
  <si>
    <t>22.05.2023 08:55:50</t>
  </si>
  <si>
    <t>22.05.2023 08:55:52</t>
  </si>
  <si>
    <t>22.05.2023 08:55:53</t>
  </si>
  <si>
    <t>22.05.2023 08:57:10</t>
  </si>
  <si>
    <t>22.05.2023 08:57:12</t>
  </si>
  <si>
    <t>22.05.2023 08:57:13</t>
  </si>
  <si>
    <t>22.05.2023 09:00:58</t>
  </si>
  <si>
    <t>22.05.2023 09:01:00</t>
  </si>
  <si>
    <t>22.05.2023 09:02:09</t>
  </si>
  <si>
    <t>22.05.2023 09:02:10</t>
  </si>
  <si>
    <t>22.05.2023 09:02:30</t>
  </si>
  <si>
    <t>22.05.2023 09:02:32</t>
  </si>
  <si>
    <t>22.05.2023 09:02:33</t>
  </si>
  <si>
    <t>22.05.2023 09:02:35</t>
  </si>
  <si>
    <t>22.05.2023 09:02:41</t>
  </si>
  <si>
    <t>22.05.2023 09:02:42</t>
  </si>
  <si>
    <t>22.05.2023 09:02:44</t>
  </si>
  <si>
    <t>22.05.2023 09:04:03</t>
  </si>
  <si>
    <t>22.05.2023 09:04:04</t>
  </si>
  <si>
    <t>22.05.2023 09:04:07</t>
  </si>
  <si>
    <t>22.05.2023 09:04:47</t>
  </si>
  <si>
    <t>22.05.2023 09:04:49</t>
  </si>
  <si>
    <t>22.05.2023 09:04:50</t>
  </si>
  <si>
    <t>22.05.2023 09:04:52</t>
  </si>
  <si>
    <t>22.05.2023 09:04:56</t>
  </si>
  <si>
    <t>22.05.2023 09:04:58</t>
  </si>
  <si>
    <t>22.05.2023 09:04:59</t>
  </si>
  <si>
    <t>22.05.2023 09:05:36</t>
  </si>
  <si>
    <t>22.05.2023 09:05:38</t>
  </si>
  <si>
    <t>22.05.2023 09:05:55</t>
  </si>
  <si>
    <t>22.05.2023 09:05:56</t>
  </si>
  <si>
    <t>22.05.2023 09:09:24</t>
  </si>
  <si>
    <t>22.05.2023 09:09:26</t>
  </si>
  <si>
    <t>22.05.2023 09:09:27</t>
  </si>
  <si>
    <t>22.05.2023 09:09:30</t>
  </si>
  <si>
    <t>22.05.2023 09:09:32</t>
  </si>
  <si>
    <t>22.05.2023 09:09:33</t>
  </si>
  <si>
    <t>22.05.2023 09:10:43</t>
  </si>
  <si>
    <t>22.05.2023 09:10:44</t>
  </si>
  <si>
    <t>22.05.2023 09:11:15</t>
  </si>
  <si>
    <t>22.05.2023 09:11:17</t>
  </si>
  <si>
    <t>22.05.2023 09:11:18</t>
  </si>
  <si>
    <t>22.05.2023 09:12:55</t>
  </si>
  <si>
    <t>22.05.2023 09:12:57</t>
  </si>
  <si>
    <t>22.05.2023 09:12:58</t>
  </si>
  <si>
    <t>22.05.2023 09:13:00</t>
  </si>
  <si>
    <t>22.05.2023 09:13:47</t>
  </si>
  <si>
    <t>22.05.2023 09:13:49</t>
  </si>
  <si>
    <t>22.05.2023 09:13:52</t>
  </si>
  <si>
    <t>22.05.2023 09:13:53</t>
  </si>
  <si>
    <t>22.05.2023 09:13:55</t>
  </si>
  <si>
    <t>22.05.2023 09:13:56</t>
  </si>
  <si>
    <t>22.05.2023 09:15:04</t>
  </si>
  <si>
    <t>22.05.2023 09:15:06</t>
  </si>
  <si>
    <t>22.05.2023 09:15:07</t>
  </si>
  <si>
    <t>22.05.2023 09:15:09</t>
  </si>
  <si>
    <t>22.05.2023 09:15:10</t>
  </si>
  <si>
    <t>22.05.2023 09:16:29</t>
  </si>
  <si>
    <t>22.05.2023 09:16:30</t>
  </si>
  <si>
    <t>22.05.2023 09:16:55</t>
  </si>
  <si>
    <t>22.05.2023 09:16:56</t>
  </si>
  <si>
    <t>22.05.2023 09:18:40</t>
  </si>
  <si>
    <t>22.05.2023 09:18:41</t>
  </si>
  <si>
    <t>22.05.2023 09:20:13</t>
  </si>
  <si>
    <t>22.05.2023 09:20:15</t>
  </si>
  <si>
    <t>22.05.2023 09:21:58</t>
  </si>
  <si>
    <t>22.05.2023 09:22:00</t>
  </si>
  <si>
    <t>22.05.2023 09:22:01</t>
  </si>
  <si>
    <t>22.05.2023 09:22:55</t>
  </si>
  <si>
    <t>22.05.2023 09:22:57</t>
  </si>
  <si>
    <t>22.05.2023 09:23:17</t>
  </si>
  <si>
    <t>22.05.2023 09:23:55</t>
  </si>
  <si>
    <t>22.05.2023 09:23:57</t>
  </si>
  <si>
    <t>22.05.2023 09:24:09</t>
  </si>
  <si>
    <t>22.05.2023 09:24:10</t>
  </si>
  <si>
    <t>22.05.2023 09:24:12</t>
  </si>
  <si>
    <t>22.05.2023 09:25:09</t>
  </si>
  <si>
    <t>22.05.2023 09:25:10</t>
  </si>
  <si>
    <t>22.05.2023 09:27:26</t>
  </si>
  <si>
    <t>22.05.2023 09:27:27</t>
  </si>
  <si>
    <t>22.05.2023 09:28:21</t>
  </si>
  <si>
    <t>22.05.2023 09:28:23</t>
  </si>
  <si>
    <t>22.05.2023 09:32:01</t>
  </si>
  <si>
    <t>22.05.2023 09:32:03</t>
  </si>
  <si>
    <t>22.05.2023 09:32:52</t>
  </si>
  <si>
    <t>22.05.2023 09:32:53</t>
  </si>
  <si>
    <t>22.05.2023 09:33:35</t>
  </si>
  <si>
    <t>22.05.2023 09:33:37</t>
  </si>
  <si>
    <t>22.05.2023 09:34:55</t>
  </si>
  <si>
    <t>22.05.2023 09:34:57</t>
  </si>
  <si>
    <t>22.05.2023 09:34:58</t>
  </si>
  <si>
    <t>22.05.2023 09:35:00</t>
  </si>
  <si>
    <t>22.05.2023 09:35:01</t>
  </si>
  <si>
    <t>22.05.2023 09:35:03</t>
  </si>
  <si>
    <t>22.05.2023 09:35:04</t>
  </si>
  <si>
    <t>22.05.2023 09:35:16</t>
  </si>
  <si>
    <t>22.05.2023 09:35:18</t>
  </si>
  <si>
    <t>22.05.2023 09:36:20</t>
  </si>
  <si>
    <t>22.05.2023 09:36:21</t>
  </si>
  <si>
    <t>22.05.2023 09:36:23</t>
  </si>
  <si>
    <t>22.05.2023 09:36:40</t>
  </si>
  <si>
    <t>22.05.2023 09:36:41</t>
  </si>
  <si>
    <t>22.05.2023 09:36:43</t>
  </si>
  <si>
    <t>22.05.2023 09:38:09</t>
  </si>
  <si>
    <t>22.05.2023 09:38:10</t>
  </si>
  <si>
    <t>22.05.2023 09:38:32</t>
  </si>
  <si>
    <t>22.05.2023 09:38:33</t>
  </si>
  <si>
    <t>22.05.2023 09:39:23</t>
  </si>
  <si>
    <t>22.05.2023 09:40:14</t>
  </si>
  <si>
    <t>22.05.2023 09:40:15</t>
  </si>
  <si>
    <t>22.05.2023 09:40:17</t>
  </si>
  <si>
    <t>22.05.2023 09:40:18</t>
  </si>
  <si>
    <t>22.05.2023 09:41:21</t>
  </si>
  <si>
    <t>22.05.2023 09:41:23</t>
  </si>
  <si>
    <t>22.05.2023 09:41:24</t>
  </si>
  <si>
    <t>22.05.2023 09:41:59</t>
  </si>
  <si>
    <t>22.05.2023 09:42:01</t>
  </si>
  <si>
    <t>22.05.2023 09:42:03</t>
  </si>
  <si>
    <t>22.05.2023 09:42:55</t>
  </si>
  <si>
    <t>22.05.2023 09:42:56</t>
  </si>
  <si>
    <t>22.05.2023 09:43:02</t>
  </si>
  <si>
    <t>22.05.2023 09:43:04</t>
  </si>
  <si>
    <t>22.05.2023 09:43:19</t>
  </si>
  <si>
    <t>22.05.2023 09:43:22</t>
  </si>
  <si>
    <t>22.05.2023 09:43:24</t>
  </si>
  <si>
    <t>22.05.2023 09:43:25</t>
  </si>
  <si>
    <t>22.05.2023 09:43:27</t>
  </si>
  <si>
    <t>22.05.2023 09:43:28</t>
  </si>
  <si>
    <t>22.05.2023 09:43:30</t>
  </si>
  <si>
    <t>22.05.2023 09:43:31</t>
  </si>
  <si>
    <t>22.05.2023 09:43:33</t>
  </si>
  <si>
    <t>22.05.2023 09:43:34</t>
  </si>
  <si>
    <t>22.05.2023 09:43:36</t>
  </si>
  <si>
    <t>22.05.2023 09:43:50</t>
  </si>
  <si>
    <t>22.05.2023 09:43:51</t>
  </si>
  <si>
    <t>22.05.2023 09:43:53</t>
  </si>
  <si>
    <t>22.05.2023 09:44:20</t>
  </si>
  <si>
    <t>22.05.2023 09:44:21</t>
  </si>
  <si>
    <t>22.05.2023 09:44:23</t>
  </si>
  <si>
    <t>22.05.2023 09:44:36</t>
  </si>
  <si>
    <t>22.05.2023 09:44:38</t>
  </si>
  <si>
    <t>22.05.2023 09:44:39</t>
  </si>
  <si>
    <t>22.05.2023 09:44:41</t>
  </si>
  <si>
    <t>22.05.2023 09:45:15</t>
  </si>
  <si>
    <t>22.05.2023 09:45:17</t>
  </si>
  <si>
    <t>22.05.2023 09:45:18</t>
  </si>
  <si>
    <t>22.05.2023 09:45:20</t>
  </si>
  <si>
    <t>22.05.2023 09:45:21</t>
  </si>
  <si>
    <t>22.05.2023 09:45:23</t>
  </si>
  <si>
    <t>22.05.2023 09:45:24</t>
  </si>
  <si>
    <t>22.05.2023 09:46:06</t>
  </si>
  <si>
    <t>22.05.2023 09:46:09</t>
  </si>
  <si>
    <t>22.05.2023 09:46:10</t>
  </si>
  <si>
    <t>22.05.2023 09:46:12</t>
  </si>
  <si>
    <t>22.05.2023 09:46:13</t>
  </si>
  <si>
    <t>22.05.2023 09:46:15</t>
  </si>
  <si>
    <t>22.05.2023 09:46:16</t>
  </si>
  <si>
    <t>22.05.2023 09:46:18</t>
  </si>
  <si>
    <t>22.05.2023 09:46:25</t>
  </si>
  <si>
    <t>22.05.2023 09:46:27</t>
  </si>
  <si>
    <t>22.05.2023 09:46:28</t>
  </si>
  <si>
    <t>22.05.2023 09:46:44</t>
  </si>
  <si>
    <t>22.05.2023 09:46:45</t>
  </si>
  <si>
    <t>22.05.2023 09:47:09</t>
  </si>
  <si>
    <t>22.05.2023 09:47:10</t>
  </si>
  <si>
    <t>22.05.2023 09:48:03</t>
  </si>
  <si>
    <t>22.05.2023 09:48:04</t>
  </si>
  <si>
    <t>22.05.2023 09:48:47</t>
  </si>
  <si>
    <t>22.05.2023 09:50:17</t>
  </si>
  <si>
    <t>22.05.2023 09:50:18</t>
  </si>
  <si>
    <t>22.05.2023 09:50:40</t>
  </si>
  <si>
    <t>22.05.2023 09:50:41</t>
  </si>
  <si>
    <t>22.05.2023 09:50:44</t>
  </si>
  <si>
    <t>22.05.2023 09:50:46</t>
  </si>
  <si>
    <t>22.05.2023 09:50:47</t>
  </si>
  <si>
    <t>22.05.2023 09:51:10</t>
  </si>
  <si>
    <t>22.05.2023 09:51:12</t>
  </si>
  <si>
    <t>22.05.2023 09:52:38</t>
  </si>
  <si>
    <t>22.05.2023 09:52:40</t>
  </si>
  <si>
    <t>22.05.2023 09:53:17</t>
  </si>
  <si>
    <t>22.05.2023 09:53:18</t>
  </si>
  <si>
    <t>22.05.2023 09:53:23</t>
  </si>
  <si>
    <t>22.05.2023 09:53:43</t>
  </si>
  <si>
    <t>22.05.2023 09:53:44</t>
  </si>
  <si>
    <t>22.05.2023 09:53:46</t>
  </si>
  <si>
    <t>22.05.2023 09:53:49</t>
  </si>
  <si>
    <t>22.05.2023 09:53:50</t>
  </si>
  <si>
    <t>22.05.2023 09:53:52</t>
  </si>
  <si>
    <t>22.05.2023 09:54:04</t>
  </si>
  <si>
    <t>22.05.2023 09:54:06</t>
  </si>
  <si>
    <t>22.05.2023 09:54:07</t>
  </si>
  <si>
    <t>22.05.2023 09:54:09</t>
  </si>
  <si>
    <t>22.05.2023 09:54:19</t>
  </si>
  <si>
    <t>22.05.2023 09:54:21</t>
  </si>
  <si>
    <t>22.05.2023 09:54:22</t>
  </si>
  <si>
    <t>22.05.2023 09:54:24</t>
  </si>
  <si>
    <t>22.05.2023 09:54:32</t>
  </si>
  <si>
    <t>22.05.2023 09:54:33</t>
  </si>
  <si>
    <t>22.05.2023 09:54:35</t>
  </si>
  <si>
    <t>22.05.2023 09:54:36</t>
  </si>
  <si>
    <t>22.05.2023 09:54:38</t>
  </si>
  <si>
    <t>22.05.2023 09:54:39</t>
  </si>
  <si>
    <t>22.05.2023 09:55:26</t>
  </si>
  <si>
    <t>22.05.2023 09:55:27</t>
  </si>
  <si>
    <t>22.05.2023 09:56:09</t>
  </si>
  <si>
    <t>22.05.2023 09:56:10</t>
  </si>
  <si>
    <t>22.05.2023 09:56:16</t>
  </si>
  <si>
    <t>22.05.2023 09:56:18</t>
  </si>
  <si>
    <t>22.05.2023 09:57:17</t>
  </si>
  <si>
    <t>22.05.2023 09:57:18</t>
  </si>
  <si>
    <t>22.05.2023 09:57:27</t>
  </si>
  <si>
    <t>22.05.2023 09:57:29</t>
  </si>
  <si>
    <t>22.05.2023 09:57:30</t>
  </si>
  <si>
    <t>22.05.2023 09:58:12</t>
  </si>
  <si>
    <t>22.05.2023 09:58:13</t>
  </si>
  <si>
    <t>22.05.2023 09:58:15</t>
  </si>
  <si>
    <t>22.05.2023 09:58:50</t>
  </si>
  <si>
    <t>22.05.2023 09:58:52</t>
  </si>
  <si>
    <t>22.05.2023 09:59:47</t>
  </si>
  <si>
    <t>22.05.2023 09:59:49</t>
  </si>
  <si>
    <t>22.05.2023 10:00:12</t>
  </si>
  <si>
    <t>22.05.2023 10:00:13</t>
  </si>
  <si>
    <t>22.05.2023 10:00:47</t>
  </si>
  <si>
    <t>22.05.2023 10:00:49</t>
  </si>
  <si>
    <t>22.05.2023 10:02:27</t>
  </si>
  <si>
    <t>22.05.2023 10:02:29</t>
  </si>
  <si>
    <t>22.05.2023 10:02:30</t>
  </si>
  <si>
    <t>22.05.2023 10:02:32</t>
  </si>
  <si>
    <t>22.05.2023 10:02:33</t>
  </si>
  <si>
    <t>22.05.2023 10:02:41</t>
  </si>
  <si>
    <t>22.05.2023 10:02:42</t>
  </si>
  <si>
    <t>22.05.2023 10:03:06</t>
  </si>
  <si>
    <t>22.05.2023 10:03:09</t>
  </si>
  <si>
    <t>22.05.2023 10:03:10</t>
  </si>
  <si>
    <t>22.05.2023 10:03:12</t>
  </si>
  <si>
    <t>22.05.2023 10:04:10</t>
  </si>
  <si>
    <t>22.05.2023 10:04:12</t>
  </si>
  <si>
    <t>22.05.2023 10:04:13</t>
  </si>
  <si>
    <t>22.05.2023 10:04:46</t>
  </si>
  <si>
    <t>22.05.2023 10:04:47</t>
  </si>
  <si>
    <t>22.05.2023 10:04:49</t>
  </si>
  <si>
    <t>22.05.2023 10:05:27</t>
  </si>
  <si>
    <t>22.05.2023 10:05:29</t>
  </si>
  <si>
    <t>22.05.2023 10:05:30</t>
  </si>
  <si>
    <t>22.05.2023 10:05:32</t>
  </si>
  <si>
    <t>22.05.2023 10:05:47</t>
  </si>
  <si>
    <t>22.05.2023 10:05:49</t>
  </si>
  <si>
    <t>22.05.2023 10:05:50</t>
  </si>
  <si>
    <t>22.05.2023 10:06:23</t>
  </si>
  <si>
    <t>22.05.2023 10:06:24</t>
  </si>
  <si>
    <t>22.05.2023 10:06:29</t>
  </si>
  <si>
    <t>22.05.2023 10:06:30</t>
  </si>
  <si>
    <t>22.05.2023 10:06:32</t>
  </si>
  <si>
    <t>22.05.2023 10:06:33</t>
  </si>
  <si>
    <t>22.05.2023 10:06:38</t>
  </si>
  <si>
    <t>22.05.2023 10:06:39</t>
  </si>
  <si>
    <t>22.05.2023 10:06:42</t>
  </si>
  <si>
    <t>22.05.2023 10:06:44</t>
  </si>
  <si>
    <t>22.05.2023 10:06:45</t>
  </si>
  <si>
    <t>22.05.2023 10:08:13</t>
  </si>
  <si>
    <t>22.05.2023 10:08:15</t>
  </si>
  <si>
    <t>22.05.2023 10:08:16</t>
  </si>
  <si>
    <t>22.05.2023 10:08:23</t>
  </si>
  <si>
    <t>22.05.2023 10:08:24</t>
  </si>
  <si>
    <t>22.05.2023 10:08:26</t>
  </si>
  <si>
    <t>22.05.2023 10:08:44</t>
  </si>
  <si>
    <t>22.05.2023 10:08:47</t>
  </si>
  <si>
    <t>22.05.2023 10:09:44</t>
  </si>
  <si>
    <t>22.05.2023 10:09:46</t>
  </si>
  <si>
    <t>22.05.2023 10:09:47</t>
  </si>
  <si>
    <t>22.05.2023 10:09:49</t>
  </si>
  <si>
    <t>22.05.2023 10:09:50</t>
  </si>
  <si>
    <t>22.05.2023 10:10:10</t>
  </si>
  <si>
    <t>22.05.2023 10:10:12</t>
  </si>
  <si>
    <t>22.05.2023 10:10:13</t>
  </si>
  <si>
    <t>22.05.2023 10:10:15</t>
  </si>
  <si>
    <t>22.05.2023 10:10:16</t>
  </si>
  <si>
    <t>22.05.2023 10:11:00</t>
  </si>
  <si>
    <t>22.05.2023 10:11:38</t>
  </si>
  <si>
    <t>22.05.2023 10:11:40</t>
  </si>
  <si>
    <t>22.05.2023 10:11:43</t>
  </si>
  <si>
    <t>22.05.2023 10:11:44</t>
  </si>
  <si>
    <t>22.05.2023 10:11:46</t>
  </si>
  <si>
    <t>22.05.2023 10:11:47</t>
  </si>
  <si>
    <t>22.05.2023 10:11:49</t>
  </si>
  <si>
    <t>22.05.2023 10:12:09</t>
  </si>
  <si>
    <t>22.05.2023 10:12:10</t>
  </si>
  <si>
    <t>22.05.2023 10:12:12</t>
  </si>
  <si>
    <t>22.05.2023 10:13:27</t>
  </si>
  <si>
    <t>22.05.2023 10:13:29</t>
  </si>
  <si>
    <t>22.05.2023 10:13:39</t>
  </si>
  <si>
    <t>22.05.2023 10:13:42</t>
  </si>
  <si>
    <t>22.05.2023 10:13:44</t>
  </si>
  <si>
    <t>22.05.2023 10:13:45</t>
  </si>
  <si>
    <t>22.05.2023 10:15:07</t>
  </si>
  <si>
    <t>22.05.2023 10:15:29</t>
  </si>
  <si>
    <t>22.05.2023 10:15:30</t>
  </si>
  <si>
    <t>22.05.2023 10:17:06</t>
  </si>
  <si>
    <t>22.05.2023 10:17:07</t>
  </si>
  <si>
    <t>22.05.2023 10:17:09</t>
  </si>
  <si>
    <t>22.05.2023 10:17:58</t>
  </si>
  <si>
    <t>22.05.2023 10:18:00</t>
  </si>
  <si>
    <t>22.05.2023 10:18:01</t>
  </si>
  <si>
    <t>22.05.2023 10:18:21</t>
  </si>
  <si>
    <t>22.05.2023 10:18:23</t>
  </si>
  <si>
    <t>22.05.2023 10:18:24</t>
  </si>
  <si>
    <t>22.05.2023 10:18:29</t>
  </si>
  <si>
    <t>22.05.2023 10:18:30</t>
  </si>
  <si>
    <t>22.05.2023 10:20:46</t>
  </si>
  <si>
    <t>22.05.2023 10:20:47</t>
  </si>
  <si>
    <t>22.05.2023 10:20:49</t>
  </si>
  <si>
    <t>22.05.2023 10:20:50</t>
  </si>
  <si>
    <t>22.05.2023 10:20:52</t>
  </si>
  <si>
    <t>22.05.2023 10:21:01</t>
  </si>
  <si>
    <t>22.05.2023 10:21:03</t>
  </si>
  <si>
    <t>22.05.2023 10:21:04</t>
  </si>
  <si>
    <t>22.05.2023 10:21:29</t>
  </si>
  <si>
    <t>22.05.2023 10:21:32</t>
  </si>
  <si>
    <t>22.05.2023 10:21:33</t>
  </si>
  <si>
    <t>22.05.2023 10:21:35</t>
  </si>
  <si>
    <t>22.05.2023 10:21:41</t>
  </si>
  <si>
    <t>22.05.2023 10:21:42</t>
  </si>
  <si>
    <t>22.05.2023 10:21:44</t>
  </si>
  <si>
    <t>22.05.2023 10:23:24</t>
  </si>
  <si>
    <t>22.05.2023 10:23:27</t>
  </si>
  <si>
    <t>22.05.2023 10:23:29</t>
  </si>
  <si>
    <t>22.05.2023 10:24:29</t>
  </si>
  <si>
    <t>22.05.2023 10:24:30</t>
  </si>
  <si>
    <t>22.05.2023 10:24:32</t>
  </si>
  <si>
    <t>22.05.2023 10:24:41</t>
  </si>
  <si>
    <t>22.05.2023 10:24:42</t>
  </si>
  <si>
    <t>22.05.2023 10:24:44</t>
  </si>
  <si>
    <t>22.05.2023 10:25:17</t>
  </si>
  <si>
    <t>22.05.2023 10:25:36</t>
  </si>
  <si>
    <t>22.05.2023 10:25:38</t>
  </si>
  <si>
    <t>22.05.2023 10:26:50</t>
  </si>
  <si>
    <t>22.05.2023 10:26:52</t>
  </si>
  <si>
    <t>22.05.2023 10:26:54</t>
  </si>
  <si>
    <t>22.05.2023 10:26:55</t>
  </si>
  <si>
    <t>22.05.2023 10:26:57</t>
  </si>
  <si>
    <t>22.05.2023 10:27:41</t>
  </si>
  <si>
    <t>22.05.2023 10:27:44</t>
  </si>
  <si>
    <t>22.05.2023 10:27:46</t>
  </si>
  <si>
    <t>22.05.2023 10:30:01</t>
  </si>
  <si>
    <t>22.05.2023 10:30:03</t>
  </si>
  <si>
    <t>22.05.2023 10:32:09</t>
  </si>
  <si>
    <t>22.05.2023 10:32:10</t>
  </si>
  <si>
    <t>22.05.2023 10:32:21</t>
  </si>
  <si>
    <t>22.05.2023 10:32:23</t>
  </si>
  <si>
    <t>22.05.2023 10:32:35</t>
  </si>
  <si>
    <t>22.05.2023 10:32:36</t>
  </si>
  <si>
    <t>22.05.2023 10:33:03</t>
  </si>
  <si>
    <t>22.05.2023 10:33:04</t>
  </si>
  <si>
    <t>22.05.2023 10:33:06</t>
  </si>
  <si>
    <t>22.05.2023 10:33:07</t>
  </si>
  <si>
    <t>22.05.2023 10:33:09</t>
  </si>
  <si>
    <t>22.05.2023 10:34:07</t>
  </si>
  <si>
    <t>22.05.2023 10:34:09</t>
  </si>
  <si>
    <t>22.05.2023 10:34:10</t>
  </si>
  <si>
    <t>22.05.2023 10:34:12</t>
  </si>
  <si>
    <t>22.05.2023 10:34:13</t>
  </si>
  <si>
    <t>22.05.2023 10:34:19</t>
  </si>
  <si>
    <t>22.05.2023 10:34:22</t>
  </si>
  <si>
    <t>22.05.2023 10:34:24</t>
  </si>
  <si>
    <t>22.05.2023 10:36:26</t>
  </si>
  <si>
    <t>22.05.2023 10:36:27</t>
  </si>
  <si>
    <t>22.05.2023 10:36:32</t>
  </si>
  <si>
    <t>22.05.2023 10:36:33</t>
  </si>
  <si>
    <t>22.05.2023 10:36:35</t>
  </si>
  <si>
    <t>22.05.2023 10:37:13</t>
  </si>
  <si>
    <t>22.05.2023 10:37:15</t>
  </si>
  <si>
    <t>22.05.2023 10:38:29</t>
  </si>
  <si>
    <t>22.05.2023 10:38:30</t>
  </si>
  <si>
    <t>22.05.2023 10:40:06</t>
  </si>
  <si>
    <t>22.05.2023 10:40:07</t>
  </si>
  <si>
    <t>22.05.2023 10:40:19</t>
  </si>
  <si>
    <t>22.05.2023 10:40:22</t>
  </si>
  <si>
    <t>22.05.2023 10:40:24</t>
  </si>
  <si>
    <t>22.05.2023 10:42:12</t>
  </si>
  <si>
    <t>22.05.2023 10:42:13</t>
  </si>
  <si>
    <t>22.05.2023 10:42:15</t>
  </si>
  <si>
    <t>22.05.2023 10:42:32</t>
  </si>
  <si>
    <t>22.05.2023 10:42:33</t>
  </si>
  <si>
    <t>22.05.2023 10:42:35</t>
  </si>
  <si>
    <t>22.05.2023 10:43:10</t>
  </si>
  <si>
    <t>22.05.2023 10:43:12</t>
  </si>
  <si>
    <t>22.05.2023 10:43:13</t>
  </si>
  <si>
    <t>22.05.2023 10:43:29</t>
  </si>
  <si>
    <t>22.05.2023 10:43:30</t>
  </si>
  <si>
    <t>22.05.2023 10:43:33</t>
  </si>
  <si>
    <t>22.05.2023 10:43:35</t>
  </si>
  <si>
    <t>22.05.2023 10:43:36</t>
  </si>
  <si>
    <t>22.05.2023 10:45:00</t>
  </si>
  <si>
    <t>22.05.2023 10:45:01</t>
  </si>
  <si>
    <t>22.05.2023 10:45:03</t>
  </si>
  <si>
    <t>22.05.2023 10:45:04</t>
  </si>
  <si>
    <t>22.05.2023 10:45:06</t>
  </si>
  <si>
    <t>22.05.2023 10:46:04</t>
  </si>
  <si>
    <t>22.05.2023 10:46:06</t>
  </si>
  <si>
    <t>22.05.2023 10:46:07</t>
  </si>
  <si>
    <t>22.05.2023 10:46:09</t>
  </si>
  <si>
    <t>22.05.2023 10:47:00</t>
  </si>
  <si>
    <t>22.05.2023 10:47:01</t>
  </si>
  <si>
    <t>22.05.2023 10:47:03</t>
  </si>
  <si>
    <t>22.05.2023 10:47:52</t>
  </si>
  <si>
    <t>22.05.2023 10:47:53</t>
  </si>
  <si>
    <t>22.05.2023 10:49:06</t>
  </si>
  <si>
    <t>22.05.2023 10:49:09</t>
  </si>
  <si>
    <t>22.05.2023 10:49:12</t>
  </si>
  <si>
    <t>22.05.2023 10:49:59</t>
  </si>
  <si>
    <t>22.05.2023 10:50:01</t>
  </si>
  <si>
    <t>22.05.2023 10:50:03</t>
  </si>
  <si>
    <t>22.05.2023 10:50:04</t>
  </si>
  <si>
    <t>22.05.2023 10:50:05</t>
  </si>
  <si>
    <t>22.05.2023 10:50:07</t>
  </si>
  <si>
    <t>22.05.2023 10:50:08</t>
  </si>
  <si>
    <t>22.05.2023 10:50:10</t>
  </si>
  <si>
    <t>22.05.2023 10:50:11</t>
  </si>
  <si>
    <t>22.05.2023 10:50:13</t>
  </si>
  <si>
    <t>22.05.2023 10:50:15</t>
  </si>
  <si>
    <t>22.05.2023 10:50:16</t>
  </si>
  <si>
    <t>22.05.2023 10:50:36</t>
  </si>
  <si>
    <t>22.05.2023 10:50:37</t>
  </si>
  <si>
    <t>22.05.2023 10:54:17</t>
  </si>
  <si>
    <t>22.05.2023 10:54:20</t>
  </si>
  <si>
    <t>22.05.2023 10:54:21</t>
  </si>
  <si>
    <t>22.05.2023 10:54:33</t>
  </si>
  <si>
    <t>22.05.2023 10:54:38</t>
  </si>
  <si>
    <t>22.05.2023 10:54:41</t>
  </si>
  <si>
    <t>22.05.2023 10:54:42</t>
  </si>
  <si>
    <t>22.05.2023 10:55:07</t>
  </si>
  <si>
    <t>22.05.2023 10:55:09</t>
  </si>
  <si>
    <t>22.05.2023 10:55:10</t>
  </si>
  <si>
    <t>22.05.2023 10:55:29</t>
  </si>
  <si>
    <t>22.05.2023 10:55:30</t>
  </si>
  <si>
    <t>22.05.2023 10:55:32</t>
  </si>
  <si>
    <t>22.05.2023 10:55:33</t>
  </si>
  <si>
    <t>22.05.2023 10:55:35</t>
  </si>
  <si>
    <t>22.05.2023 10:55:36</t>
  </si>
  <si>
    <t>22.05.2023 10:55:38</t>
  </si>
  <si>
    <t>22.05.2023 10:56:01</t>
  </si>
  <si>
    <t>22.05.2023 10:56:03</t>
  </si>
  <si>
    <t>22.05.2023 10:58:13</t>
  </si>
  <si>
    <t>22.05.2023 10:58:15</t>
  </si>
  <si>
    <t>22.05.2023 10:58:18</t>
  </si>
  <si>
    <t>22.05.2023 10:58:19</t>
  </si>
  <si>
    <t>22.05.2023 10:59:07</t>
  </si>
  <si>
    <t>22.05.2023 10:59:09</t>
  </si>
  <si>
    <t>22.05.2023 10:59:24</t>
  </si>
  <si>
    <t>22.05.2023 10:59:26</t>
  </si>
  <si>
    <t>22.05.2023 10:59:30</t>
  </si>
  <si>
    <t>22.05.2023 10:59:32</t>
  </si>
  <si>
    <t>22.05.2023 11:01:01</t>
  </si>
  <si>
    <t>22.05.2023 11:01:03</t>
  </si>
  <si>
    <t>22.05.2023 11:01:13</t>
  </si>
  <si>
    <t>22.05.2023 11:01:15</t>
  </si>
  <si>
    <t>22.05.2023 11:01:36</t>
  </si>
  <si>
    <t>22.05.2023 11:01:38</t>
  </si>
  <si>
    <t>22.05.2023 11:01:39</t>
  </si>
  <si>
    <t>22.05.2023 11:01:45</t>
  </si>
  <si>
    <t>22.05.2023 11:01:48</t>
  </si>
  <si>
    <t>22.05.2023 11:01:50</t>
  </si>
  <si>
    <t>22.05.2023 11:01:51</t>
  </si>
  <si>
    <t>22.05.2023 11:03:21</t>
  </si>
  <si>
    <t>22.05.2023 11:03:38</t>
  </si>
  <si>
    <t>22.05.2023 11:03:40</t>
  </si>
  <si>
    <t>22.05.2023 11:03:41</t>
  </si>
  <si>
    <t>22.05.2023 11:04:35</t>
  </si>
  <si>
    <t>22.05.2023 11:04:36</t>
  </si>
  <si>
    <t>22.05.2023 11:04:38</t>
  </si>
  <si>
    <t>22.05.2023 11:05:07</t>
  </si>
  <si>
    <t>22.05.2023 11:05:09</t>
  </si>
  <si>
    <t>22.05.2023 11:05:30</t>
  </si>
  <si>
    <t>22.05.2023 11:05:32</t>
  </si>
  <si>
    <t>22.05.2023 11:06:32</t>
  </si>
  <si>
    <t>22.05.2023 11:06:33</t>
  </si>
  <si>
    <t>22.05.2023 11:06:35</t>
  </si>
  <si>
    <t>22.05.2023 11:06:36</t>
  </si>
  <si>
    <t>22.05.2023 11:06:38</t>
  </si>
  <si>
    <t>22.05.2023 11:07:13</t>
  </si>
  <si>
    <t>22.05.2023 11:07:15</t>
  </si>
  <si>
    <t>22.05.2023 11:07:33</t>
  </si>
  <si>
    <t>22.05.2023 11:07:36</t>
  </si>
  <si>
    <t>22.05.2023 11:07:38</t>
  </si>
  <si>
    <t>22.05.2023 11:07:39</t>
  </si>
  <si>
    <t>22.05.2023 11:07:41</t>
  </si>
  <si>
    <t>22.05.2023 11:07:42</t>
  </si>
  <si>
    <t>22.05.2023 11:08:29</t>
  </si>
  <si>
    <t>22.05.2023 11:08:32</t>
  </si>
  <si>
    <t>22.05.2023 11:08:33</t>
  </si>
  <si>
    <t>22.05.2023 11:08:35</t>
  </si>
  <si>
    <t>22.05.2023 11:08:43</t>
  </si>
  <si>
    <t>22.05.2023 11:08:44</t>
  </si>
  <si>
    <t>22.05.2023 11:08:46</t>
  </si>
  <si>
    <t>22.05.2023 11:08:47</t>
  </si>
  <si>
    <t>22.05.2023 11:08:49</t>
  </si>
  <si>
    <t>22.05.2023 11:08:50</t>
  </si>
  <si>
    <t>22.05.2023 11:09:43</t>
  </si>
  <si>
    <t>22.05.2023 11:09:44</t>
  </si>
  <si>
    <t>22.05.2023 11:09:49</t>
  </si>
  <si>
    <t>22.05.2023 11:09:50</t>
  </si>
  <si>
    <t>22.05.2023 11:09:53</t>
  </si>
  <si>
    <t>22.05.2023 11:09:55</t>
  </si>
  <si>
    <t>22.05.2023 11:09:56</t>
  </si>
  <si>
    <t>22.05.2023 11:10:35</t>
  </si>
  <si>
    <t>22.05.2023 11:10:36</t>
  </si>
  <si>
    <t>22.05.2023 11:10:38</t>
  </si>
  <si>
    <t>22.05.2023 11:10:42</t>
  </si>
  <si>
    <t>22.05.2023 11:10:44</t>
  </si>
  <si>
    <t>22.05.2023 11:10:45</t>
  </si>
  <si>
    <t>22.05.2023 11:11:01</t>
  </si>
  <si>
    <t>22.05.2023 11:11:03</t>
  </si>
  <si>
    <t>22.05.2023 11:11:04</t>
  </si>
  <si>
    <t>22.05.2023 11:11:46</t>
  </si>
  <si>
    <t>22.05.2023 11:11:53</t>
  </si>
  <si>
    <t>22.05.2023 11:11:55</t>
  </si>
  <si>
    <t>22.05.2023 11:11:56</t>
  </si>
  <si>
    <t>22.05.2023 11:11:58</t>
  </si>
  <si>
    <t>22.05.2023 11:13:10</t>
  </si>
  <si>
    <t>22.05.2023 11:13:12</t>
  </si>
  <si>
    <t>22.05.2023 11:13:13</t>
  </si>
  <si>
    <t>22.05.2023 11:13:43</t>
  </si>
  <si>
    <t>22.05.2023 11:13:44</t>
  </si>
  <si>
    <t>22.05.2023 11:13:46</t>
  </si>
  <si>
    <t>22.05.2023 11:13:47</t>
  </si>
  <si>
    <t>22.05.2023 11:13:49</t>
  </si>
  <si>
    <t>22.05.2023 11:15:17</t>
  </si>
  <si>
    <t>22.05.2023 11:15:18</t>
  </si>
  <si>
    <t>22.05.2023 11:15:20</t>
  </si>
  <si>
    <t>22.05.2023 11:15:21</t>
  </si>
  <si>
    <t>22.05.2023 11:15:23</t>
  </si>
  <si>
    <t>22.05.2023 11:15:24</t>
  </si>
  <si>
    <t>22.05.2023 11:15:26</t>
  </si>
  <si>
    <t>22.05.2023 11:16:17</t>
  </si>
  <si>
    <t>22.05.2023 11:16:18</t>
  </si>
  <si>
    <t>22.05.2023 11:16:20</t>
  </si>
  <si>
    <t>22.05.2023 11:16:50</t>
  </si>
  <si>
    <t>22.05.2023 11:17:13</t>
  </si>
  <si>
    <t>22.05.2023 11:17:15</t>
  </si>
  <si>
    <t>22.05.2023 11:17:16</t>
  </si>
  <si>
    <t>22.05.2023 11:17:18</t>
  </si>
  <si>
    <t>22.05.2023 11:19:49</t>
  </si>
  <si>
    <t>22.05.2023 11:19:52</t>
  </si>
  <si>
    <t>22.05.2023 11:19:53</t>
  </si>
  <si>
    <t>22.05.2023 11:19:55</t>
  </si>
  <si>
    <t>22.05.2023 11:20:24</t>
  </si>
  <si>
    <t>22.05.2023 11:20:26</t>
  </si>
  <si>
    <t>22.05.2023 11:20:27</t>
  </si>
  <si>
    <t>22.05.2023 11:21:09</t>
  </si>
  <si>
    <t>22.05.2023 11:21:10</t>
  </si>
  <si>
    <t>22.05.2023 11:21:12</t>
  </si>
  <si>
    <t>22.05.2023 11:22:20</t>
  </si>
  <si>
    <t>22.05.2023 11:22:21</t>
  </si>
  <si>
    <t>22.05.2023 11:23:43</t>
  </si>
  <si>
    <t>22.05.2023 11:23:44</t>
  </si>
  <si>
    <t>22.05.2023 11:23:46</t>
  </si>
  <si>
    <t>22.05.2023 11:24:58</t>
  </si>
  <si>
    <t>22.05.2023 11:25:00</t>
  </si>
  <si>
    <t>22.05.2023 11:25:41</t>
  </si>
  <si>
    <t>22.05.2023 11:25:43</t>
  </si>
  <si>
    <t>22.05.2023 11:26:46</t>
  </si>
  <si>
    <t>22.05.2023 11:26:47</t>
  </si>
  <si>
    <t>22.05.2023 11:28:01</t>
  </si>
  <si>
    <t>22.05.2023 11:28:03</t>
  </si>
  <si>
    <t>22.05.2023 11:28:04</t>
  </si>
  <si>
    <t>22.05.2023 11:28:06</t>
  </si>
  <si>
    <t>22.05.2023 11:28:41</t>
  </si>
  <si>
    <t>22.05.2023 11:28:42</t>
  </si>
  <si>
    <t>22.05.2023 11:29:03</t>
  </si>
  <si>
    <t>22.05.2023 11:29:04</t>
  </si>
  <si>
    <t>22.05.2023 11:29:06</t>
  </si>
  <si>
    <t>22.05.2023 11:30:26</t>
  </si>
  <si>
    <t>22.05.2023 11:30:27</t>
  </si>
  <si>
    <t>22.05.2023 11:30:29</t>
  </si>
  <si>
    <t>22.05.2023 11:30:35</t>
  </si>
  <si>
    <t>22.05.2023 11:30:36</t>
  </si>
  <si>
    <t>22.05.2023 11:30:41</t>
  </si>
  <si>
    <t>22.05.2023 11:30:42</t>
  </si>
  <si>
    <t>22.05.2023 11:30:44</t>
  </si>
  <si>
    <t>22.05.2023 11:32:06</t>
  </si>
  <si>
    <t>22.05.2023 11:32:07</t>
  </si>
  <si>
    <t>22.05.2023 11:32:33</t>
  </si>
  <si>
    <t>22.05.2023 11:32:35</t>
  </si>
  <si>
    <t>22.05.2023 11:32:36</t>
  </si>
  <si>
    <t>22.05.2023 11:32:38</t>
  </si>
  <si>
    <t>22.05.2023 11:32:39</t>
  </si>
  <si>
    <t>22.05.2023 11:34:40</t>
  </si>
  <si>
    <t>22.05.2023 11:34:49</t>
  </si>
  <si>
    <t>22.05.2023 11:35:20</t>
  </si>
  <si>
    <t>22.05.2023 11:35:21</t>
  </si>
  <si>
    <t>22.05.2023 11:35:23</t>
  </si>
  <si>
    <t>22.05.2023 11:35:24</t>
  </si>
  <si>
    <t>22.05.2023 11:35:26</t>
  </si>
  <si>
    <t>22.05.2023 11:35:58</t>
  </si>
  <si>
    <t>22.05.2023 11:35:59</t>
  </si>
  <si>
    <t>22.05.2023 11:36:01</t>
  </si>
  <si>
    <t>22.05.2023 11:36:33</t>
  </si>
  <si>
    <t>22.05.2023 11:36:35</t>
  </si>
  <si>
    <t>22.05.2023 11:36:36</t>
  </si>
  <si>
    <t>22.05.2023 11:37:10</t>
  </si>
  <si>
    <t>22.05.2023 11:37:12</t>
  </si>
  <si>
    <t>22.05.2023 11:38:49</t>
  </si>
  <si>
    <t>22.05.2023 11:38:50</t>
  </si>
  <si>
    <t>22.05.2023 11:38:52</t>
  </si>
  <si>
    <t>22.05.2023 11:38:58</t>
  </si>
  <si>
    <t>22.05.2023 11:38:59</t>
  </si>
  <si>
    <t>22.05.2023 11:41:43</t>
  </si>
  <si>
    <t>22.05.2023 11:41:44</t>
  </si>
  <si>
    <t>22.05.2023 11:41:46</t>
  </si>
  <si>
    <t>22.05.2023 11:41:47</t>
  </si>
  <si>
    <t>22.05.2023 11:41:55</t>
  </si>
  <si>
    <t>22.05.2023 11:41:56</t>
  </si>
  <si>
    <t>22.05.2023 11:41:58</t>
  </si>
  <si>
    <t>22.05.2023 11:42:13</t>
  </si>
  <si>
    <t>22.05.2023 11:42:15</t>
  </si>
  <si>
    <t>22.05.2023 11:43:54</t>
  </si>
  <si>
    <t>22.05.2023 11:43:55</t>
  </si>
  <si>
    <t>22.05.2023 11:43:57</t>
  </si>
  <si>
    <t>22.05.2023 11:43:58</t>
  </si>
  <si>
    <t>22.05.2023 11:44:50</t>
  </si>
  <si>
    <t>22.05.2023 11:45:06</t>
  </si>
  <si>
    <t>22.05.2023 11:45:07</t>
  </si>
  <si>
    <t>22.05.2023 11:45:33</t>
  </si>
  <si>
    <t>22.05.2023 11:45:35</t>
  </si>
  <si>
    <t>22.05.2023 11:45:45</t>
  </si>
  <si>
    <t>22.05.2023 11:45:47</t>
  </si>
  <si>
    <t>22.05.2023 11:45:48</t>
  </si>
  <si>
    <t>22.05.2023 11:46:49</t>
  </si>
  <si>
    <t>22.05.2023 11:47:04</t>
  </si>
  <si>
    <t>22.05.2023 11:48:40</t>
  </si>
  <si>
    <t>22.05.2023 11:48:44</t>
  </si>
  <si>
    <t>22.05.2023 11:48:46</t>
  </si>
  <si>
    <t>22.05.2023 11:51:01</t>
  </si>
  <si>
    <t>22.05.2023 11:51:03</t>
  </si>
  <si>
    <t>22.05.2023 11:51:55</t>
  </si>
  <si>
    <t>22.05.2023 11:51:56</t>
  </si>
  <si>
    <t>22.05.2023 11:51:58</t>
  </si>
  <si>
    <t>22.05.2023 11:51:59</t>
  </si>
  <si>
    <t>22.05.2023 11:52:01</t>
  </si>
  <si>
    <t>22.05.2023 11:52:05</t>
  </si>
  <si>
    <t>22.05.2023 11:52:26</t>
  </si>
  <si>
    <t>22.05.2023 11:52:27</t>
  </si>
  <si>
    <t>22.05.2023 11:52:28</t>
  </si>
  <si>
    <t>22.05.2023 11:54:21</t>
  </si>
  <si>
    <t>22.05.2023 11:54:23</t>
  </si>
  <si>
    <t>22.05.2023 11:55:06</t>
  </si>
  <si>
    <t>22.05.2023 11:55:07</t>
  </si>
  <si>
    <t>22.05.2023 11:55:58</t>
  </si>
  <si>
    <t>22.05.2023 11:56:00</t>
  </si>
  <si>
    <t>22.05.2023 11:56:01</t>
  </si>
  <si>
    <t>22.05.2023 11:56:03</t>
  </si>
  <si>
    <t>22.05.2023 11:56:04</t>
  </si>
  <si>
    <t>22.05.2023 11:56:06</t>
  </si>
  <si>
    <t>22.05.2023 11:56:32</t>
  </si>
  <si>
    <t>22.05.2023 11:56:33</t>
  </si>
  <si>
    <t>22.05.2023 11:56:35</t>
  </si>
  <si>
    <t>22.05.2023 11:57:57</t>
  </si>
  <si>
    <t>22.05.2023 11:57:58</t>
  </si>
  <si>
    <t>22.05.2023 11:59:09</t>
  </si>
  <si>
    <t>22.05.2023 11:59:12</t>
  </si>
  <si>
    <t>22.05.2023 11:59:13</t>
  </si>
  <si>
    <t>22.05.2023 11:59:21</t>
  </si>
  <si>
    <t>22.05.2023 11:59:24</t>
  </si>
  <si>
    <t>22.05.2023 12:00:01</t>
  </si>
  <si>
    <t>22.05.2023 12:00:04</t>
  </si>
  <si>
    <t>22.05.2023 12:00:06</t>
  </si>
  <si>
    <t>22.05.2023 12:00:07</t>
  </si>
  <si>
    <t>22.05.2023 12:00:09</t>
  </si>
  <si>
    <t>22.05.2023 12:00:10</t>
  </si>
  <si>
    <t>22.05.2023 12:00:12</t>
  </si>
  <si>
    <t>22.05.2023 12:01:09</t>
  </si>
  <si>
    <t>22.05.2023 12:01:10</t>
  </si>
  <si>
    <t>22.05.2023 12:02:55</t>
  </si>
  <si>
    <t>22.05.2023 12:03:09</t>
  </si>
  <si>
    <t>22.05.2023 12:03:13</t>
  </si>
  <si>
    <t>22.05.2023 12:03:15</t>
  </si>
  <si>
    <t>22.05.2023 12:03:16</t>
  </si>
  <si>
    <t>22.05.2023 12:03:18</t>
  </si>
  <si>
    <t>22.05.2023 12:03:19</t>
  </si>
  <si>
    <t>22.05.2023 12:03:30</t>
  </si>
  <si>
    <t>22.05.2023 12:03:32</t>
  </si>
  <si>
    <t>22.05.2023 12:03:33</t>
  </si>
  <si>
    <t>22.05.2023 12:05:10</t>
  </si>
  <si>
    <t>22.05.2023 12:05:12</t>
  </si>
  <si>
    <t>22.05.2023 12:05:13</t>
  </si>
  <si>
    <t>22.05.2023 12:06:44</t>
  </si>
  <si>
    <t>22.05.2023 12:06:46</t>
  </si>
  <si>
    <t>22.05.2023 12:06:49</t>
  </si>
  <si>
    <t>22.05.2023 12:06:50</t>
  </si>
  <si>
    <t>22.05.2023 12:08:01</t>
  </si>
  <si>
    <t>22.05.2023 12:08:10</t>
  </si>
  <si>
    <t>22.05.2023 12:08:12</t>
  </si>
  <si>
    <t>22.05.2023 12:09:40</t>
  </si>
  <si>
    <t>22.05.2023 12:09:41</t>
  </si>
  <si>
    <t>22.05.2023 12:09:43</t>
  </si>
  <si>
    <t>22.05.2023 12:09:44</t>
  </si>
  <si>
    <t>22.05.2023 12:09:46</t>
  </si>
  <si>
    <t>22.05.2023 12:09:47</t>
  </si>
  <si>
    <t>22.05.2023 12:10:12</t>
  </si>
  <si>
    <t>22.05.2023 12:10:13</t>
  </si>
  <si>
    <t>22.05.2023 12:10:23</t>
  </si>
  <si>
    <t>22.05.2023 12:10:24</t>
  </si>
  <si>
    <t>22.05.2023 12:10:26</t>
  </si>
  <si>
    <t>22.05.2023 12:10:29</t>
  </si>
  <si>
    <t>22.05.2023 12:10:30</t>
  </si>
  <si>
    <t>22.05.2023 12:11:30</t>
  </si>
  <si>
    <t>22.05.2023 12:11:32</t>
  </si>
  <si>
    <t>22.05.2023 12:11:33</t>
  </si>
  <si>
    <t>22.05.2023 12:11:35</t>
  </si>
  <si>
    <t>22.05.2023 12:12:37</t>
  </si>
  <si>
    <t>22.05.2023 12:12:38</t>
  </si>
  <si>
    <t>22.05.2023 12:12:40</t>
  </si>
  <si>
    <t>22.05.2023 12:12:41</t>
  </si>
  <si>
    <t>22.05.2023 12:12:43</t>
  </si>
  <si>
    <t>22.05.2023 12:12:44</t>
  </si>
  <si>
    <t>22.05.2023 12:13:27</t>
  </si>
  <si>
    <t>22.05.2023 12:13:30</t>
  </si>
  <si>
    <t>22.05.2023 12:13:46</t>
  </si>
  <si>
    <t>22.05.2023 12:13:47</t>
  </si>
  <si>
    <t>22.05.2023 12:13:49</t>
  </si>
  <si>
    <t>22.05.2023 12:14:00</t>
  </si>
  <si>
    <t>22.05.2023 12:14:01</t>
  </si>
  <si>
    <t>22.05.2023 12:14:06</t>
  </si>
  <si>
    <t>22.05.2023 12:14:07</t>
  </si>
  <si>
    <t>22.05.2023 12:14:41</t>
  </si>
  <si>
    <t>22.05.2023 12:14:42</t>
  </si>
  <si>
    <t>22.05.2023 12:14:44</t>
  </si>
  <si>
    <t>22.05.2023 12:14:50</t>
  </si>
  <si>
    <t>22.05.2023 12:14:51</t>
  </si>
  <si>
    <t>22.05.2023 12:14:53</t>
  </si>
  <si>
    <t>22.05.2023 12:15:04</t>
  </si>
  <si>
    <t>22.05.2023 12:15:06</t>
  </si>
  <si>
    <t>22.05.2023 12:15:07</t>
  </si>
  <si>
    <t>22.05.2023 12:15:46</t>
  </si>
  <si>
    <t>22.05.2023 12:15:47</t>
  </si>
  <si>
    <t>22.05.2023 12:16:18</t>
  </si>
  <si>
    <t>22.05.2023 12:16:20</t>
  </si>
  <si>
    <t>22.05.2023 12:16:30</t>
  </si>
  <si>
    <t>22.05.2023 12:16:32</t>
  </si>
  <si>
    <t>22.05.2023 12:16:42</t>
  </si>
  <si>
    <t>22.05.2023 12:16:44</t>
  </si>
  <si>
    <t>22.05.2023 12:16:45</t>
  </si>
  <si>
    <t>22.05.2023 12:16:47</t>
  </si>
  <si>
    <t>22.05.2023 12:16:48</t>
  </si>
  <si>
    <t>22.05.2023 12:16:50</t>
  </si>
  <si>
    <t>22.05.2023 12:16:53</t>
  </si>
  <si>
    <t>22.05.2023 12:16:54</t>
  </si>
  <si>
    <t>22.05.2023 12:16:56</t>
  </si>
  <si>
    <t>22.05.2023 12:17:31</t>
  </si>
  <si>
    <t>22.05.2023 12:17:34</t>
  </si>
  <si>
    <t>22.05.2023 12:19:38</t>
  </si>
  <si>
    <t>22.05.2023 12:19:40</t>
  </si>
  <si>
    <t>22.05.2023 12:19:41</t>
  </si>
  <si>
    <t>22.05.2023 12:19:52</t>
  </si>
  <si>
    <t>22.05.2023 12:21:38</t>
  </si>
  <si>
    <t>22.05.2023 12:21:40</t>
  </si>
  <si>
    <t>22.05.2023 12:21:41</t>
  </si>
  <si>
    <t>22.05.2023 12:21:43</t>
  </si>
  <si>
    <t>22.05.2023 12:21:44</t>
  </si>
  <si>
    <t>22.05.2023 12:22:27</t>
  </si>
  <si>
    <t>22.05.2023 12:22:29</t>
  </si>
  <si>
    <t>22.05.2023 12:24:07</t>
  </si>
  <si>
    <t>22.05.2023 12:24:09</t>
  </si>
  <si>
    <t>22.05.2023 12:24:53</t>
  </si>
  <si>
    <t>22.05.2023 12:24:55</t>
  </si>
  <si>
    <t>22.05.2023 12:24:56</t>
  </si>
  <si>
    <t>22.05.2023 12:26:00</t>
  </si>
  <si>
    <t>22.05.2023 12:26:01</t>
  </si>
  <si>
    <t>22.05.2023 12:26:03</t>
  </si>
  <si>
    <t>22.05.2023 12:27:13</t>
  </si>
  <si>
    <t>22.05.2023 12:27:15</t>
  </si>
  <si>
    <t>22.05.2023 12:27:32</t>
  </si>
  <si>
    <t>22.05.2023 12:27:35</t>
  </si>
  <si>
    <t>22.05.2023 12:27:36</t>
  </si>
  <si>
    <t>22.05.2023 12:27:38</t>
  </si>
  <si>
    <t>22.05.2023 12:29:55</t>
  </si>
  <si>
    <t>22.05.2023 12:29:57</t>
  </si>
  <si>
    <t>22.05.2023 12:29:58</t>
  </si>
  <si>
    <t>22.05.2023 12:30:18</t>
  </si>
  <si>
    <t>22.05.2023 12:30:20</t>
  </si>
  <si>
    <t>22.05.2023 12:30:53</t>
  </si>
  <si>
    <t>22.05.2023 12:30:55</t>
  </si>
  <si>
    <t>22.05.2023 12:31:06</t>
  </si>
  <si>
    <t>22.05.2023 12:31:07</t>
  </si>
  <si>
    <t>22.05.2023 12:34:12</t>
  </si>
  <si>
    <t>22.05.2023 12:34:13</t>
  </si>
  <si>
    <t>22.05.2023 12:34:18</t>
  </si>
  <si>
    <t>22.05.2023 12:34:19</t>
  </si>
  <si>
    <t>22.05.2023 12:34:46</t>
  </si>
  <si>
    <t>22.05.2023 12:34:47</t>
  </si>
  <si>
    <t>22.05.2023 12:34:49</t>
  </si>
  <si>
    <t>22.05.2023 12:35:07</t>
  </si>
  <si>
    <t>22.05.2023 12:35:09</t>
  </si>
  <si>
    <t>22.05.2023 12:35:10</t>
  </si>
  <si>
    <t>22.05.2023 12:35:12</t>
  </si>
  <si>
    <t>22.05.2023 12:35:13</t>
  </si>
  <si>
    <t>22.05.2023 12:36:00</t>
  </si>
  <si>
    <t>22.05.2023 12:36:01</t>
  </si>
  <si>
    <t>22.05.2023 12:36:03</t>
  </si>
  <si>
    <t>22.05.2023 12:36:04</t>
  </si>
  <si>
    <t>22.05.2023 12:36:06</t>
  </si>
  <si>
    <t>22.05.2023 12:36:07</t>
  </si>
  <si>
    <t>22.05.2023 12:36:09</t>
  </si>
  <si>
    <t>22.05.2023 12:36:10</t>
  </si>
  <si>
    <t>22.05.2023 12:36:13</t>
  </si>
  <si>
    <t>22.05.2023 12:36:15</t>
  </si>
  <si>
    <t>22.05.2023 12:36:16</t>
  </si>
  <si>
    <t>22.05.2023 12:36:19</t>
  </si>
  <si>
    <t>22.05.2023 12:36:21</t>
  </si>
  <si>
    <t>22.05.2023 12:36:22</t>
  </si>
  <si>
    <t>22.05.2023 12:36:27</t>
  </si>
  <si>
    <t>22.05.2023 12:36:28</t>
  </si>
  <si>
    <t>22.05.2023 12:36:39</t>
  </si>
  <si>
    <t>22.05.2023 12:36:42</t>
  </si>
  <si>
    <t>22.05.2023 12:36:43</t>
  </si>
  <si>
    <t>22.05.2023 12:36:45</t>
  </si>
  <si>
    <t>22.05.2023 12:36:51</t>
  </si>
  <si>
    <t>22.05.2023 12:36:52</t>
  </si>
  <si>
    <t>22.05.2023 12:36:54</t>
  </si>
  <si>
    <t>22.05.2023 12:37:04</t>
  </si>
  <si>
    <t>22.05.2023 12:37:06</t>
  </si>
  <si>
    <t>22.05.2023 12:37:35</t>
  </si>
  <si>
    <t>22.05.2023 12:37:36</t>
  </si>
  <si>
    <t>22.05.2023 12:37:38</t>
  </si>
  <si>
    <t>22.05.2023 12:38:09</t>
  </si>
  <si>
    <t>22.05.2023 12:38:10</t>
  </si>
  <si>
    <t>22.05.2023 12:38:12</t>
  </si>
  <si>
    <t>22.05.2023 12:38:13</t>
  </si>
  <si>
    <t>22.05.2023 12:38:15</t>
  </si>
  <si>
    <t>22.05.2023 12:38:16</t>
  </si>
  <si>
    <t>22.05.2023 12:38:21</t>
  </si>
  <si>
    <t>22.05.2023 12:38:22</t>
  </si>
  <si>
    <t>22.05.2023 12:38:24</t>
  </si>
  <si>
    <t>22.05.2023 12:38:25</t>
  </si>
  <si>
    <t>22.05.2023 12:38:27</t>
  </si>
  <si>
    <t>22.05.2023 12:38:28</t>
  </si>
  <si>
    <t>22.05.2023 12:40:15</t>
  </si>
  <si>
    <t>22.05.2023 12:40:20</t>
  </si>
  <si>
    <t>22.05.2023 12:40:21</t>
  </si>
  <si>
    <t>22.05.2023 12:40:23</t>
  </si>
  <si>
    <t>22.05.2023 12:40:24</t>
  </si>
  <si>
    <t>22.05.2023 12:40:26</t>
  </si>
  <si>
    <t>22.05.2023 12:40:42</t>
  </si>
  <si>
    <t>22.05.2023 12:40:44</t>
  </si>
  <si>
    <t>22.05.2023 12:42:18</t>
  </si>
  <si>
    <t>22.05.2023 12:42:20</t>
  </si>
  <si>
    <t>22.05.2023 12:42:21</t>
  </si>
  <si>
    <t>22.05.2023 12:42:29</t>
  </si>
  <si>
    <t>22.05.2023 12:42:30</t>
  </si>
  <si>
    <t>22.05.2023 12:42:32</t>
  </si>
  <si>
    <t>22.05.2023 12:42:33</t>
  </si>
  <si>
    <t>22.05.2023 12:42:36</t>
  </si>
  <si>
    <t>22.05.2023 12:42:38</t>
  </si>
  <si>
    <t>22.05.2023 12:42:39</t>
  </si>
  <si>
    <t>22.05.2023 12:44:44</t>
  </si>
  <si>
    <t>22.05.2023 12:44:47</t>
  </si>
  <si>
    <t>22.05.2023 12:44:49</t>
  </si>
  <si>
    <t>22.05.2023 12:44:50</t>
  </si>
  <si>
    <t>22.05.2023 12:46:01</t>
  </si>
  <si>
    <t>22.05.2023 12:46:03</t>
  </si>
  <si>
    <t>22.05.2023 12:46:04</t>
  </si>
  <si>
    <t>22.05.2023 12:46:12</t>
  </si>
  <si>
    <t>22.05.2023 12:47:50</t>
  </si>
  <si>
    <t>22.05.2023 12:47:52</t>
  </si>
  <si>
    <t>22.05.2023 12:48:32</t>
  </si>
  <si>
    <t>22.05.2023 12:48:33</t>
  </si>
  <si>
    <t>22.05.2023 12:48:35</t>
  </si>
  <si>
    <t>22.05.2023 12:48:36</t>
  </si>
  <si>
    <t>22.05.2023 12:49:13</t>
  </si>
  <si>
    <t>22.05.2023 12:49:15</t>
  </si>
  <si>
    <t>22.05.2023 12:51:01</t>
  </si>
  <si>
    <t>22.05.2023 12:51:04</t>
  </si>
  <si>
    <t>22.05.2023 12:51:07</t>
  </si>
  <si>
    <t>22.05.2023 12:51:10</t>
  </si>
  <si>
    <t>22.05.2023 12:51:15</t>
  </si>
  <si>
    <t>22.05.2023 12:51:16</t>
  </si>
  <si>
    <t>22.05.2023 12:51:18</t>
  </si>
  <si>
    <t>22.05.2023 12:51:19</t>
  </si>
  <si>
    <t>22.05.2023 12:51:21</t>
  </si>
  <si>
    <t>22.05.2023 12:51:22</t>
  </si>
  <si>
    <t>22.05.2023 12:51:24</t>
  </si>
  <si>
    <t>22.05.2023 12:51:25</t>
  </si>
  <si>
    <t>22.05.2023 12:51:44</t>
  </si>
  <si>
    <t>22.05.2023 12:51:45</t>
  </si>
  <si>
    <t>22.05.2023 12:51:47</t>
  </si>
  <si>
    <t>22.05.2023 12:52:15</t>
  </si>
  <si>
    <t>22.05.2023 12:52:17</t>
  </si>
  <si>
    <t>22.05.2023 12:52:55</t>
  </si>
  <si>
    <t>22.05.2023 12:52:56</t>
  </si>
  <si>
    <t>22.05.2023 12:52:58</t>
  </si>
  <si>
    <t>22.05.2023 12:53:07</t>
  </si>
  <si>
    <t>22.05.2023 12:53:09</t>
  </si>
  <si>
    <t>22.05.2023 12:53:10</t>
  </si>
  <si>
    <t>22.05.2023 12:54:21</t>
  </si>
  <si>
    <t>22.05.2023 12:54:23</t>
  </si>
  <si>
    <t>22.05.2023 12:54:53</t>
  </si>
  <si>
    <t>22.05.2023 12:54:55</t>
  </si>
  <si>
    <t>22.05.2023 12:54:56</t>
  </si>
  <si>
    <t>22.05.2023 12:54:58</t>
  </si>
  <si>
    <t>22.05.2023 12:55:03</t>
  </si>
  <si>
    <t>22.05.2023 12:55:04</t>
  </si>
  <si>
    <t>22.05.2023 12:55:06</t>
  </si>
  <si>
    <t>22.05.2023 12:55:09</t>
  </si>
  <si>
    <t>22.05.2023 12:55:10</t>
  </si>
  <si>
    <t>22.05.2023 12:55:41</t>
  </si>
  <si>
    <t>22.05.2023 12:55:42</t>
  </si>
  <si>
    <t>22.05.2023 12:56:03</t>
  </si>
  <si>
    <t>22.05.2023 12:57:38</t>
  </si>
  <si>
    <t>22.05.2023 12:57:40</t>
  </si>
  <si>
    <t>22.05.2023 12:57:41</t>
  </si>
  <si>
    <t>22.05.2023 12:57:43</t>
  </si>
  <si>
    <t>22.05.2023 12:58:04</t>
  </si>
  <si>
    <t>22.05.2023 12:58:06</t>
  </si>
  <si>
    <t>22.05.2023 12:58:09</t>
  </si>
  <si>
    <t>22.05.2023 12:58:10</t>
  </si>
  <si>
    <t>22.05.2023 12:58:16</t>
  </si>
  <si>
    <t>22.05.2023 12:58:19</t>
  </si>
  <si>
    <t>22.05.2023 12:58:21</t>
  </si>
  <si>
    <t>22.05.2023 12:58:22</t>
  </si>
  <si>
    <t>22.05.2023 13:01:07</t>
  </si>
  <si>
    <t>22.05.2023 13:01:30</t>
  </si>
  <si>
    <t>22.05.2023 13:01:32</t>
  </si>
  <si>
    <t>22.05.2023 13:01:55</t>
  </si>
  <si>
    <t>22.05.2023 13:01:56</t>
  </si>
  <si>
    <t>22.05.2023 13:01:58</t>
  </si>
  <si>
    <t>22.05.2023 13:02:55</t>
  </si>
  <si>
    <t>22.05.2023 13:03:43</t>
  </si>
  <si>
    <t>22.05.2023 13:04:21</t>
  </si>
  <si>
    <t>22.05.2023 13:04:23</t>
  </si>
  <si>
    <t>22.05.2023 13:04:24</t>
  </si>
  <si>
    <t>22.05.2023 13:04:26</t>
  </si>
  <si>
    <t>22.05.2023 13:04:27</t>
  </si>
  <si>
    <t>22.05.2023 13:04:29</t>
  </si>
  <si>
    <t>22.05.2023 13:04:36</t>
  </si>
  <si>
    <t>22.05.2023 13:04:38</t>
  </si>
  <si>
    <t>22.05.2023 13:06:55</t>
  </si>
  <si>
    <t>22.05.2023 13:06:57</t>
  </si>
  <si>
    <t>22.05.2023 13:07:04</t>
  </si>
  <si>
    <t>22.05.2023 13:07:06</t>
  </si>
  <si>
    <t>22.05.2023 13:07:07</t>
  </si>
  <si>
    <t>22.05.2023 13:08:13</t>
  </si>
  <si>
    <t>22.05.2023 13:08:15</t>
  </si>
  <si>
    <t>22.05.2023 13:09:09</t>
  </si>
  <si>
    <t>22.05.2023 13:09:12</t>
  </si>
  <si>
    <t>22.05.2023 13:09:13</t>
  </si>
  <si>
    <t>22.05.2023 13:09:15</t>
  </si>
  <si>
    <t>22.05.2023 13:10:30</t>
  </si>
  <si>
    <t>22.05.2023 13:10:32</t>
  </si>
  <si>
    <t>22.05.2023 13:10:40</t>
  </si>
  <si>
    <t>22.05.2023 13:10:41</t>
  </si>
  <si>
    <t>22.05.2023 13:10:43</t>
  </si>
  <si>
    <t>22.05.2023 13:10:44</t>
  </si>
  <si>
    <t>22.05.2023 13:10:46</t>
  </si>
  <si>
    <t>22.05.2023 13:10:47</t>
  </si>
  <si>
    <t>22.05.2023 13:10:49</t>
  </si>
  <si>
    <t>22.05.2023 13:11:29</t>
  </si>
  <si>
    <t>22.05.2023 13:11:30</t>
  </si>
  <si>
    <t>22.05.2023 13:11:47</t>
  </si>
  <si>
    <t>22.05.2023 13:11:49</t>
  </si>
  <si>
    <t>22.05.2023 13:12:12</t>
  </si>
  <si>
    <t>22.05.2023 13:12:13</t>
  </si>
  <si>
    <t>22.05.2023 13:12:15</t>
  </si>
  <si>
    <t>22.05.2023 13:12:26</t>
  </si>
  <si>
    <t>22.05.2023 13:12:27</t>
  </si>
  <si>
    <t>22.05.2023 13:12:56</t>
  </si>
  <si>
    <t>22.05.2023 13:12:58</t>
  </si>
  <si>
    <t>22.05.2023 13:13:01</t>
  </si>
  <si>
    <t>22.05.2023 13:13:13</t>
  </si>
  <si>
    <t>22.05.2023 13:13:16</t>
  </si>
  <si>
    <t>22.05.2023 13:13:18</t>
  </si>
  <si>
    <t>22.05.2023 13:13:39</t>
  </si>
  <si>
    <t>22.05.2023 13:13:41</t>
  </si>
  <si>
    <t>22.05.2023 13:15:15</t>
  </si>
  <si>
    <t>22.05.2023 13:15:58</t>
  </si>
  <si>
    <t>22.05.2023 13:16:00</t>
  </si>
  <si>
    <t>22.05.2023 13:16:01</t>
  </si>
  <si>
    <t>22.05.2023 13:16:44</t>
  </si>
  <si>
    <t>22.05.2023 13:16:46</t>
  </si>
  <si>
    <t>22.05.2023 13:16:47</t>
  </si>
  <si>
    <t>22.05.2023 13:16:49</t>
  </si>
  <si>
    <t>22.05.2023 13:16:50</t>
  </si>
  <si>
    <t>22.05.2023 13:17:44</t>
  </si>
  <si>
    <t>22.05.2023 13:17:52</t>
  </si>
  <si>
    <t>22.05.2023 13:17:53</t>
  </si>
  <si>
    <t>22.05.2023 13:17:55</t>
  </si>
  <si>
    <t>22.05.2023 13:18:06</t>
  </si>
  <si>
    <t>22.05.2023 13:18:07</t>
  </si>
  <si>
    <t>22.05.2023 13:18:12</t>
  </si>
  <si>
    <t>22.05.2023 13:18:13</t>
  </si>
  <si>
    <t>22.05.2023 13:18:32</t>
  </si>
  <si>
    <t>22.05.2023 13:18:33</t>
  </si>
  <si>
    <t>22.05.2023 13:18:35</t>
  </si>
  <si>
    <t>22.05.2023 13:18:38</t>
  </si>
  <si>
    <t>22.05.2023 13:18:39</t>
  </si>
  <si>
    <t>22.05.2023 13:18:41</t>
  </si>
  <si>
    <t>22.05.2023 13:19:12</t>
  </si>
  <si>
    <t>22.05.2023 13:19:13</t>
  </si>
  <si>
    <t>22.05.2023 13:19:26</t>
  </si>
  <si>
    <t>22.05.2023 13:19:32</t>
  </si>
  <si>
    <t>22.05.2023 13:19:33</t>
  </si>
  <si>
    <t>22.05.2023 13:19:35</t>
  </si>
  <si>
    <t>22.05.2023 13:19:52</t>
  </si>
  <si>
    <t>22.05.2023 13:19:53</t>
  </si>
  <si>
    <t>22.05.2023 13:20:01</t>
  </si>
  <si>
    <t>22.05.2023 13:20:04</t>
  </si>
  <si>
    <t>22.05.2023 13:20:06</t>
  </si>
  <si>
    <t>22.05.2023 13:20:07</t>
  </si>
  <si>
    <t>22.05.2023 13:21:50</t>
  </si>
  <si>
    <t>22.05.2023 13:21:52</t>
  </si>
  <si>
    <t>22.05.2023 13:21:53</t>
  </si>
  <si>
    <t>22.05.2023 13:21:55</t>
  </si>
  <si>
    <t>22.05.2023 13:23:07</t>
  </si>
  <si>
    <t>22.05.2023 13:23:12</t>
  </si>
  <si>
    <t>22.05.2023 13:23:13</t>
  </si>
  <si>
    <t>22.05.2023 13:23:15</t>
  </si>
  <si>
    <t>22.05.2023 13:23:16</t>
  </si>
  <si>
    <t>22.05.2023 13:23:58</t>
  </si>
  <si>
    <t>22.05.2023 13:23:59</t>
  </si>
  <si>
    <t>22.05.2023 13:24:02</t>
  </si>
  <si>
    <t>22.05.2023 13:24:04</t>
  </si>
  <si>
    <t>22.05.2023 13:24:05</t>
  </si>
  <si>
    <t>22.05.2023 13:25:23</t>
  </si>
  <si>
    <t>22.05.2023 13:26:54</t>
  </si>
  <si>
    <t>22.05.2023 13:26:55</t>
  </si>
  <si>
    <t>22.05.2023 13:26:57</t>
  </si>
  <si>
    <t>22.05.2023 13:26:58</t>
  </si>
  <si>
    <t>22.05.2023 13:27:06</t>
  </si>
  <si>
    <t>22.05.2023 13:27:07</t>
  </si>
  <si>
    <t>22.05.2023 13:27:09</t>
  </si>
  <si>
    <t>22.05.2023 13:27:12</t>
  </si>
  <si>
    <t>22.05.2023 13:27:13</t>
  </si>
  <si>
    <t>22.05.2023 13:27:15</t>
  </si>
  <si>
    <t>22.05.2023 13:27:18</t>
  </si>
  <si>
    <t>22.05.2023 13:27:19</t>
  </si>
  <si>
    <t>22.05.2023 13:27:59</t>
  </si>
  <si>
    <t>22.05.2023 13:28:01</t>
  </si>
  <si>
    <t>22.05.2023 13:28:07</t>
  </si>
  <si>
    <t>22.05.2023 13:28:08</t>
  </si>
  <si>
    <t>22.05.2023 13:28:13</t>
  </si>
  <si>
    <t>22.05.2023 13:28:34</t>
  </si>
  <si>
    <t>22.05.2023 13:28:36</t>
  </si>
  <si>
    <t>22.05.2023 13:28:37</t>
  </si>
  <si>
    <t>22.05.2023 13:29:29</t>
  </si>
  <si>
    <t>22.05.2023 13:29:30</t>
  </si>
  <si>
    <t>22.05.2023 13:29:32</t>
  </si>
  <si>
    <t>22.05.2023 13:29:33</t>
  </si>
  <si>
    <t>22.05.2023 13:29:35</t>
  </si>
  <si>
    <t>22.05.2023 13:29:53</t>
  </si>
  <si>
    <t>22.05.2023 13:29:55</t>
  </si>
  <si>
    <t>22.05.2023 13:29:56</t>
  </si>
  <si>
    <t>22.05.2023 13:29:58</t>
  </si>
  <si>
    <t>22.05.2023 13:29:59</t>
  </si>
  <si>
    <t>22.05.2023 13:30:01</t>
  </si>
  <si>
    <t>22.05.2023 13:30:12</t>
  </si>
  <si>
    <t>22.05.2023 13:30:13</t>
  </si>
  <si>
    <t>22.05.2023 13:30:38</t>
  </si>
  <si>
    <t>22.05.2023 13:30:41</t>
  </si>
  <si>
    <t>22.05.2023 13:30:42</t>
  </si>
  <si>
    <t>22.05.2023 13:31:27</t>
  </si>
  <si>
    <t>22.05.2023 13:31:29</t>
  </si>
  <si>
    <t>22.05.2023 13:31:30</t>
  </si>
  <si>
    <t>22.05.2023 13:31:46</t>
  </si>
  <si>
    <t>22.05.2023 13:31:47</t>
  </si>
  <si>
    <t>22.05.2023 13:31:49</t>
  </si>
  <si>
    <t>22.05.2023 13:31:58</t>
  </si>
  <si>
    <t>22.05.2023 13:31:59</t>
  </si>
  <si>
    <t>22.05.2023 13:32:01</t>
  </si>
  <si>
    <t>22.05.2023 13:32:38</t>
  </si>
  <si>
    <t>22.05.2023 13:32:39</t>
  </si>
  <si>
    <t>22.05.2023 13:32:41</t>
  </si>
  <si>
    <t>22.05.2023 13:32:42</t>
  </si>
  <si>
    <t>22.05.2023 13:32:44</t>
  </si>
  <si>
    <t>22.05.2023 13:33:10</t>
  </si>
  <si>
    <t>22.05.2023 13:33:12</t>
  </si>
  <si>
    <t>22.05.2023 13:33:30</t>
  </si>
  <si>
    <t>22.05.2023 13:33:32</t>
  </si>
  <si>
    <t>22.05.2023 13:33:33</t>
  </si>
  <si>
    <t>22.05.2023 13:33:36</t>
  </si>
  <si>
    <t>22.05.2023 13:33:38</t>
  </si>
  <si>
    <t>22.05.2023 13:34:12</t>
  </si>
  <si>
    <t>22.05.2023 13:34:13</t>
  </si>
  <si>
    <t>22.05.2023 13:34:15</t>
  </si>
  <si>
    <t>22.05.2023 13:34:16</t>
  </si>
  <si>
    <t>22.05.2023 13:35:01</t>
  </si>
  <si>
    <t>22.05.2023 13:35:10</t>
  </si>
  <si>
    <t>22.05.2023 13:35:12</t>
  </si>
  <si>
    <t>22.05.2023 13:35:42</t>
  </si>
  <si>
    <t>22.05.2023 13:35:44</t>
  </si>
  <si>
    <t>22.05.2023 13:35:45</t>
  </si>
  <si>
    <t>22.05.2023 13:35:47</t>
  </si>
  <si>
    <t>22.05.2023 13:36:03</t>
  </si>
  <si>
    <t>22.05.2023 13:36:04</t>
  </si>
  <si>
    <t>22.05.2023 13:36:06</t>
  </si>
  <si>
    <t>22.05.2023 13:36:23</t>
  </si>
  <si>
    <t>22.05.2023 13:36:26</t>
  </si>
  <si>
    <t>22.05.2023 13:36:27</t>
  </si>
  <si>
    <t>22.05.2023 13:36:49</t>
  </si>
  <si>
    <t>22.05.2023 13:36:52</t>
  </si>
  <si>
    <t>22.05.2023 13:36:53</t>
  </si>
  <si>
    <t>22.05.2023 13:37:58</t>
  </si>
  <si>
    <t>22.05.2023 13:38:03</t>
  </si>
  <si>
    <t>22.05.2023 13:38:04</t>
  </si>
  <si>
    <t>22.05.2023 13:38:06</t>
  </si>
  <si>
    <t>22.05.2023 13:38:07</t>
  </si>
  <si>
    <t>22.05.2023 13:38:09</t>
  </si>
  <si>
    <t>22.05.2023 13:38:10</t>
  </si>
  <si>
    <t>22.05.2023 13:39:37</t>
  </si>
  <si>
    <t>22.05.2023 13:39:38</t>
  </si>
  <si>
    <t>22.05.2023 13:39:40</t>
  </si>
  <si>
    <t>22.05.2023 13:39:56</t>
  </si>
  <si>
    <t>22.05.2023 13:39:58</t>
  </si>
  <si>
    <t>22.05.2023 13:39:59</t>
  </si>
  <si>
    <t>22.05.2023 13:40:01</t>
  </si>
  <si>
    <t>22.05.2023 13:40:26</t>
  </si>
  <si>
    <t>22.05.2023 13:40:27</t>
  </si>
  <si>
    <t>22.05.2023 13:40:39</t>
  </si>
  <si>
    <t>22.05.2023 13:40:41</t>
  </si>
  <si>
    <t>22.05.2023 13:40:42</t>
  </si>
  <si>
    <t>22.05.2023 13:40:44</t>
  </si>
  <si>
    <t>22.05.2023 13:40:48</t>
  </si>
  <si>
    <t>22.05.2023 13:40:50</t>
  </si>
  <si>
    <t>22.05.2023 13:41:15</t>
  </si>
  <si>
    <t>22.05.2023 13:41:17</t>
  </si>
  <si>
    <t>22.05.2023 13:41:56</t>
  </si>
  <si>
    <t>22.05.2023 13:41:58</t>
  </si>
  <si>
    <t>22.05.2023 13:42:00</t>
  </si>
  <si>
    <t>22.05.2023 13:42:01</t>
  </si>
  <si>
    <t>22.05.2023 13:42:03</t>
  </si>
  <si>
    <t>22.05.2023 13:42:04</t>
  </si>
  <si>
    <t>22.05.2023 13:42:32</t>
  </si>
  <si>
    <t>22.05.2023 13:42:33</t>
  </si>
  <si>
    <t>22.05.2023 13:43:35</t>
  </si>
  <si>
    <t>22.05.2023 13:43:38</t>
  </si>
  <si>
    <t>22.05.2023 13:43:43</t>
  </si>
  <si>
    <t>22.05.2023 13:43:44</t>
  </si>
  <si>
    <t>22.05.2023 13:43:46</t>
  </si>
  <si>
    <t>22.05.2023 13:43:47</t>
  </si>
  <si>
    <t>22.05.2023 13:44:54</t>
  </si>
  <si>
    <t>22.05.2023 13:44:56</t>
  </si>
  <si>
    <t>22.05.2023 13:44:58</t>
  </si>
  <si>
    <t>22.05.2023 13:45:09</t>
  </si>
  <si>
    <t>22.05.2023 13:45:10</t>
  </si>
  <si>
    <t>22.05.2023 13:45:16</t>
  </si>
  <si>
    <t>22.05.2023 13:45:18</t>
  </si>
  <si>
    <t>22.05.2023 13:45:22</t>
  </si>
  <si>
    <t>22.05.2023 13:45:25</t>
  </si>
  <si>
    <t>22.05.2023 13:45:27</t>
  </si>
  <si>
    <t>22.05.2023 13:45:41</t>
  </si>
  <si>
    <t>22.05.2023 13:45:42</t>
  </si>
  <si>
    <t>22.05.2023 13:45:44</t>
  </si>
  <si>
    <t>22.05.2023 13:45:45</t>
  </si>
  <si>
    <t>22.05.2023 13:46:44</t>
  </si>
  <si>
    <t>22.05.2023 13:46:46</t>
  </si>
  <si>
    <t>22.05.2023 13:46:47</t>
  </si>
  <si>
    <t>22.05.2023 13:48:55</t>
  </si>
  <si>
    <t>22.05.2023 13:49:01</t>
  </si>
  <si>
    <t>22.05.2023 13:49:03</t>
  </si>
  <si>
    <t>22.05.2023 13:49:35</t>
  </si>
  <si>
    <t>22.05.2023 13:49:39</t>
  </si>
  <si>
    <t>22.05.2023 13:49:41</t>
  </si>
  <si>
    <t>22.05.2023 13:49:42</t>
  </si>
  <si>
    <t>22.05.2023 13:49:44</t>
  </si>
  <si>
    <t>22.05.2023 13:50:35</t>
  </si>
  <si>
    <t>22.05.2023 13:50:37</t>
  </si>
  <si>
    <t>22.05.2023 13:50:38</t>
  </si>
  <si>
    <t>22.05.2023 13:50:46</t>
  </si>
  <si>
    <t>22.05.2023 13:50:47</t>
  </si>
  <si>
    <t>22.05.2023 13:50:50</t>
  </si>
  <si>
    <t>22.05.2023 13:51:24</t>
  </si>
  <si>
    <t>22.05.2023 13:51:26</t>
  </si>
  <si>
    <t>22.05.2023 13:51:29</t>
  </si>
  <si>
    <t>22.05.2023 13:51:30</t>
  </si>
  <si>
    <t>22.05.2023 13:51:32</t>
  </si>
  <si>
    <t>22.05.2023 13:51:36</t>
  </si>
  <si>
    <t>22.05.2023 13:51:38</t>
  </si>
  <si>
    <t>22.05.2023 13:52:00</t>
  </si>
  <si>
    <t>22.05.2023 13:52:01</t>
  </si>
  <si>
    <t>22.05.2023 13:52:03</t>
  </si>
  <si>
    <t>22.05.2023 13:52:55</t>
  </si>
  <si>
    <t>22.05.2023 13:52:56</t>
  </si>
  <si>
    <t>22.05.2023 13:54:40</t>
  </si>
  <si>
    <t>22.05.2023 13:54:41</t>
  </si>
  <si>
    <t>22.05.2023 13:54:47</t>
  </si>
  <si>
    <t>22.05.2023 13:54:49</t>
  </si>
  <si>
    <t>22.05.2023 13:54:50</t>
  </si>
  <si>
    <t>22.05.2023 13:55:15</t>
  </si>
  <si>
    <t>22.05.2023 13:55:17</t>
  </si>
  <si>
    <t>22.05.2023 13:55:18</t>
  </si>
  <si>
    <t>22.05.2023 13:55:40</t>
  </si>
  <si>
    <t>22.05.2023 13:55:44</t>
  </si>
  <si>
    <t>22.05.2023 13:55:46</t>
  </si>
  <si>
    <t>22.05.2023 13:55:47</t>
  </si>
  <si>
    <t>22.05.2023 13:57:04</t>
  </si>
  <si>
    <t>22.05.2023 13:57:06</t>
  </si>
  <si>
    <t>22.05.2023 13:57:09</t>
  </si>
  <si>
    <t>22.05.2023 13:57:10</t>
  </si>
  <si>
    <t>22.05.2023 13:57:32</t>
  </si>
  <si>
    <t>22.05.2023 13:57:33</t>
  </si>
  <si>
    <t>22.05.2023 13:58:09</t>
  </si>
  <si>
    <t>22.05.2023 13:58:10</t>
  </si>
  <si>
    <t>22.05.2023 13:58:27</t>
  </si>
  <si>
    <t>22.05.2023 13:58:29</t>
  </si>
  <si>
    <t>22.05.2023 13:58:30</t>
  </si>
  <si>
    <t>22.05.2023 13:58:32</t>
  </si>
  <si>
    <t>22.05.2023 13:58:50</t>
  </si>
  <si>
    <t>22.05.2023 13:58:52</t>
  </si>
  <si>
    <t>22.05.2023 13:58:53</t>
  </si>
  <si>
    <t>22.05.2023 13:58:55</t>
  </si>
  <si>
    <t>22.05.2023 13:58:56</t>
  </si>
  <si>
    <t>22.05.2023 13:58:58</t>
  </si>
  <si>
    <t>22.05.2023 14:03:04</t>
  </si>
  <si>
    <t>22.05.2023 14:04:30</t>
  </si>
  <si>
    <t>22.05.2023 14:04:32</t>
  </si>
  <si>
    <t>22.05.2023 14:04:33</t>
  </si>
  <si>
    <t>22.05.2023 14:04:38</t>
  </si>
  <si>
    <t>22.05.2023 14:04:46</t>
  </si>
  <si>
    <t>22.05.2023 14:04:47</t>
  </si>
  <si>
    <t>22.05.2023 14:05:07</t>
  </si>
  <si>
    <t>22.05.2023 14:05:09</t>
  </si>
  <si>
    <t>22.05.2023 14:05:10</t>
  </si>
  <si>
    <t>22.05.2023 14:05:12</t>
  </si>
  <si>
    <t>22.05.2023 14:05:13</t>
  </si>
  <si>
    <t>22.05.2023 14:06:07</t>
  </si>
  <si>
    <t>22.05.2023 14:06:13</t>
  </si>
  <si>
    <t>22.05.2023 14:06:15</t>
  </si>
  <si>
    <t>22.05.2023 14:06:16</t>
  </si>
  <si>
    <t>22.05.2023 14:06:25</t>
  </si>
  <si>
    <t>22.05.2023 14:06:35</t>
  </si>
  <si>
    <t>22.05.2023 14:06:36</t>
  </si>
  <si>
    <t>22.05.2023 14:06:50</t>
  </si>
  <si>
    <t>22.05.2023 14:06:53</t>
  </si>
  <si>
    <t>22.05.2023 14:06:54</t>
  </si>
  <si>
    <t>22.05.2023 14:06:56</t>
  </si>
  <si>
    <t>22.05.2023 14:06:58</t>
  </si>
  <si>
    <t>22.05.2023 14:08:17</t>
  </si>
  <si>
    <t>22.05.2023 14:08:18</t>
  </si>
  <si>
    <t>22.05.2023 14:08:20</t>
  </si>
  <si>
    <t>22.05.2023 14:08:43</t>
  </si>
  <si>
    <t>22.05.2023 14:08:44</t>
  </si>
  <si>
    <t>22.05.2023 14:08:46</t>
  </si>
  <si>
    <t>22.05.2023 14:08:49</t>
  </si>
  <si>
    <t>22.05.2023 14:08:50</t>
  </si>
  <si>
    <t>22.05.2023 14:09:04</t>
  </si>
  <si>
    <t>22.05.2023 14:09:06</t>
  </si>
  <si>
    <t>22.05.2023 14:10:10</t>
  </si>
  <si>
    <t>22.05.2023 14:10:15</t>
  </si>
  <si>
    <t>22.05.2023 14:10:38</t>
  </si>
  <si>
    <t>22.05.2023 14:10:41</t>
  </si>
  <si>
    <t>22.05.2023 14:10:42</t>
  </si>
  <si>
    <t>22.05.2023 14:10:44</t>
  </si>
  <si>
    <t>22.05.2023 14:10:52</t>
  </si>
  <si>
    <t>22.05.2023 14:10:53</t>
  </si>
  <si>
    <t>22.05.2023 14:13:03</t>
  </si>
  <si>
    <t>22.05.2023 14:13:06</t>
  </si>
  <si>
    <t>22.05.2023 14:13:07</t>
  </si>
  <si>
    <t>22.05.2023 14:15:03</t>
  </si>
  <si>
    <t>22.05.2023 14:15:04</t>
  </si>
  <si>
    <t>22.05.2023 14:15:17</t>
  </si>
  <si>
    <t>22.05.2023 14:16:24</t>
  </si>
  <si>
    <t>22.05.2023 14:16:26</t>
  </si>
  <si>
    <t>22.05.2023 14:16:35</t>
  </si>
  <si>
    <t>22.05.2023 14:16:36</t>
  </si>
  <si>
    <t>22.05.2023 14:16:38</t>
  </si>
  <si>
    <t>22.05.2023 14:16:44</t>
  </si>
  <si>
    <t>22.05.2023 14:16:45</t>
  </si>
  <si>
    <t>22.05.2023 14:17:10</t>
  </si>
  <si>
    <t>22.05.2023 14:17:12</t>
  </si>
  <si>
    <t>22.05.2023 14:17:13</t>
  </si>
  <si>
    <t>22.05.2023 14:17:50</t>
  </si>
  <si>
    <t>22.05.2023 14:17:52</t>
  </si>
  <si>
    <t>22.05.2023 14:17:53</t>
  </si>
  <si>
    <t>22.05.2023 14:17:55</t>
  </si>
  <si>
    <t>22.05.2023 14:17:56</t>
  </si>
  <si>
    <t>22.05.2023 14:17:58</t>
  </si>
  <si>
    <t>22.05.2023 14:18:15</t>
  </si>
  <si>
    <t>22.05.2023 14:18:16</t>
  </si>
  <si>
    <t>22.05.2023 14:19:21</t>
  </si>
  <si>
    <t>22.05.2023 14:19:23</t>
  </si>
  <si>
    <t>22.05.2023 14:19:24</t>
  </si>
  <si>
    <t>22.05.2023 14:19:26</t>
  </si>
  <si>
    <t>22.05.2023 14:19:27</t>
  </si>
  <si>
    <t>22.05.2023 14:19:33</t>
  </si>
  <si>
    <t>22.05.2023 14:19:36</t>
  </si>
  <si>
    <t>22.05.2023 14:20:12</t>
  </si>
  <si>
    <t>22.05.2023 14:20:30</t>
  </si>
  <si>
    <t>22.05.2023 14:20:32</t>
  </si>
  <si>
    <t>22.05.2023 14:21:18</t>
  </si>
  <si>
    <t>22.05.2023 14:21:21</t>
  </si>
  <si>
    <t>22.05.2023 14:21:23</t>
  </si>
  <si>
    <t>22.05.2023 14:22:24</t>
  </si>
  <si>
    <t>22.05.2023 14:22:26</t>
  </si>
  <si>
    <t>22.05.2023 14:22:27</t>
  </si>
  <si>
    <t>22.05.2023 14:22:29</t>
  </si>
  <si>
    <t>22.05.2023 14:22:35</t>
  </si>
  <si>
    <t>22.05.2023 14:22:36</t>
  </si>
  <si>
    <t>22.05.2023 14:22:38</t>
  </si>
  <si>
    <t>22.05.2023 14:22:41</t>
  </si>
  <si>
    <t>22.05.2023 14:22:42</t>
  </si>
  <si>
    <t>22.05.2023 14:22:47</t>
  </si>
  <si>
    <t>22.05.2023 14:22:48</t>
  </si>
  <si>
    <t>22.05.2023 14:23:03</t>
  </si>
  <si>
    <t>22.05.2023 14:23:06</t>
  </si>
  <si>
    <t>22.05.2023 14:23:07</t>
  </si>
  <si>
    <t>22.05.2023 14:25:35</t>
  </si>
  <si>
    <t>22.05.2023 14:25:37</t>
  </si>
  <si>
    <t>22.05.2023 14:25:38</t>
  </si>
  <si>
    <t>22.05.2023 14:25:40</t>
  </si>
  <si>
    <t>22.05.2023 14:25:41</t>
  </si>
  <si>
    <t>22.05.2023 14:25:43</t>
  </si>
  <si>
    <t>22.05.2023 14:25:44</t>
  </si>
  <si>
    <t>22.05.2023 14:25:49</t>
  </si>
  <si>
    <t>22.05.2023 14:25:50</t>
  </si>
  <si>
    <t>22.05.2023 14:25:53</t>
  </si>
  <si>
    <t>22.05.2023 14:26:09</t>
  </si>
  <si>
    <t>22.05.2023 14:26:10</t>
  </si>
  <si>
    <t>22.05.2023 14:26:24</t>
  </si>
  <si>
    <t>22.05.2023 14:26:26</t>
  </si>
  <si>
    <t>22.05.2023 14:26:27</t>
  </si>
  <si>
    <t>22.05.2023 14:26:29</t>
  </si>
  <si>
    <t>22.05.2023 14:26:30</t>
  </si>
  <si>
    <t>22.05.2023 14:26:55</t>
  </si>
  <si>
    <t>22.05.2023 14:26:56</t>
  </si>
  <si>
    <t>22.05.2023 14:27:52</t>
  </si>
  <si>
    <t>22.05.2023 14:27:53</t>
  </si>
  <si>
    <t>22.05.2023 14:27:55</t>
  </si>
  <si>
    <t>22.05.2023 14:28:41</t>
  </si>
  <si>
    <t>22.05.2023 14:28:43</t>
  </si>
  <si>
    <t>22.05.2023 14:28:44</t>
  </si>
  <si>
    <t>22.05.2023 14:28:46</t>
  </si>
  <si>
    <t>22.05.2023 14:29:18</t>
  </si>
  <si>
    <t>22.05.2023 14:29:21</t>
  </si>
  <si>
    <t>22.05.2023 14:29:23</t>
  </si>
  <si>
    <t>22.05.2023 14:29:32</t>
  </si>
  <si>
    <t>22.05.2023 14:29:36</t>
  </si>
  <si>
    <t>22.05.2023 14:29:38</t>
  </si>
  <si>
    <t>22.05.2023 14:29:39</t>
  </si>
  <si>
    <t>22.05.2023 14:29:41</t>
  </si>
  <si>
    <t>22.05.2023 14:29:56</t>
  </si>
  <si>
    <t>22.05.2023 14:29:57</t>
  </si>
  <si>
    <t>22.05.2023 14:29:59</t>
  </si>
  <si>
    <t>22.05.2023 14:30:19</t>
  </si>
  <si>
    <t>22.05.2023 14:30:20</t>
  </si>
  <si>
    <t>22.05.2023 14:31:04</t>
  </si>
  <si>
    <t>22.05.2023 14:31:06</t>
  </si>
  <si>
    <t>22.05.2023 14:31:07</t>
  </si>
  <si>
    <t>22.05.2023 14:31:47</t>
  </si>
  <si>
    <t>22.05.2023 14:31:50</t>
  </si>
  <si>
    <t>22.05.2023 14:31:52</t>
  </si>
  <si>
    <t>22.05.2023 14:31:55</t>
  </si>
  <si>
    <t>22.05.2023 14:31:56</t>
  </si>
  <si>
    <t>22.05.2023 14:31:58</t>
  </si>
  <si>
    <t>22.05.2023 14:31:59</t>
  </si>
  <si>
    <t>22.05.2023 14:32:01</t>
  </si>
  <si>
    <t>22.05.2023 14:32:02</t>
  </si>
  <si>
    <t>22.05.2023 14:32:07</t>
  </si>
  <si>
    <t>22.05.2023 14:32:08</t>
  </si>
  <si>
    <t>22.05.2023 14:32:13</t>
  </si>
  <si>
    <t>22.05.2023 14:32:14</t>
  </si>
  <si>
    <t>22.05.2023 14:32:16</t>
  </si>
  <si>
    <t>22.05.2023 14:33:20</t>
  </si>
  <si>
    <t>22.05.2023 14:33:21</t>
  </si>
  <si>
    <t>22.05.2023 14:33:23</t>
  </si>
  <si>
    <t>22.05.2023 14:33:24</t>
  </si>
  <si>
    <t>22.05.2023 14:33:26</t>
  </si>
  <si>
    <t>22.05.2023 14:33:29</t>
  </si>
  <si>
    <t>22.05.2023 14:33:30</t>
  </si>
  <si>
    <t>22.05.2023 14:33:33</t>
  </si>
  <si>
    <t>22.05.2023 14:33:50</t>
  </si>
  <si>
    <t>22.05.2023 14:33:52</t>
  </si>
  <si>
    <t>22.05.2023 14:33:55</t>
  </si>
  <si>
    <t>22.05.2023 14:34:41</t>
  </si>
  <si>
    <t>22.05.2023 14:34:43</t>
  </si>
  <si>
    <t>22.05.2023 14:34:44</t>
  </si>
  <si>
    <t>22.05.2023 14:35:23</t>
  </si>
  <si>
    <t>22.05.2023 14:35:24</t>
  </si>
  <si>
    <t>22.05.2023 14:36:09</t>
  </si>
  <si>
    <t>22.05.2023 14:36:10</t>
  </si>
  <si>
    <t>22.05.2023 14:36:12</t>
  </si>
  <si>
    <t>22.05.2023 14:38:03</t>
  </si>
  <si>
    <t>22.05.2023 14:38:04</t>
  </si>
  <si>
    <t>22.05.2023 14:38:12</t>
  </si>
  <si>
    <t>22.05.2023 14:38:13</t>
  </si>
  <si>
    <t>22.05.2023 14:38:32</t>
  </si>
  <si>
    <t>22.05.2023 14:38:33</t>
  </si>
  <si>
    <t>22.05.2023 14:39:13</t>
  </si>
  <si>
    <t>22.05.2023 14:39:15</t>
  </si>
  <si>
    <t>22.05.2023 14:39:16</t>
  </si>
  <si>
    <t>22.05.2023 14:39:18</t>
  </si>
  <si>
    <t>22.05.2023 14:39:44</t>
  </si>
  <si>
    <t>22.05.2023 14:39:46</t>
  </si>
  <si>
    <t>22.05.2023 14:39:47</t>
  </si>
  <si>
    <t>22.05.2023 14:39:49</t>
  </si>
  <si>
    <t>22.05.2023 14:40:01</t>
  </si>
  <si>
    <t>22.05.2023 14:40:03</t>
  </si>
  <si>
    <t>22.05.2023 14:40:23</t>
  </si>
  <si>
    <t>22.05.2023 14:40:24</t>
  </si>
  <si>
    <t>22.05.2023 14:40:26</t>
  </si>
  <si>
    <t>22.05.2023 14:40:32</t>
  </si>
  <si>
    <t>22.05.2023 14:40:33</t>
  </si>
  <si>
    <t>22.05.2023 14:40:35</t>
  </si>
  <si>
    <t>22.05.2023 14:40:42</t>
  </si>
  <si>
    <t>22.05.2023 14:40:44</t>
  </si>
  <si>
    <t>22.05.2023 14:40:47</t>
  </si>
  <si>
    <t>22.05.2023 14:40:48</t>
  </si>
  <si>
    <t>22.05.2023 14:40:50</t>
  </si>
  <si>
    <t>22.05.2023 14:41:12</t>
  </si>
  <si>
    <t>22.05.2023 14:41:13</t>
  </si>
  <si>
    <t>22.05.2023 14:41:15</t>
  </si>
  <si>
    <t>22.05.2023 14:42:32</t>
  </si>
  <si>
    <t>22.05.2023 14:43:10</t>
  </si>
  <si>
    <t>22.05.2023 14:43:13</t>
  </si>
  <si>
    <t>22.05.2023 14:43:15</t>
  </si>
  <si>
    <t>22.05.2023 14:43:16</t>
  </si>
  <si>
    <t>22.05.2023 14:43:18</t>
  </si>
  <si>
    <t>22.05.2023 14:43:19</t>
  </si>
  <si>
    <t>22.05.2023 14:43:21</t>
  </si>
  <si>
    <t>22.05.2023 14:43:22</t>
  </si>
  <si>
    <t>22.05.2023 14:44:49</t>
  </si>
  <si>
    <t>22.05.2023 14:44:50</t>
  </si>
  <si>
    <t>22.05.2023 14:44:52</t>
  </si>
  <si>
    <t>22.05.2023 14:44:57</t>
  </si>
  <si>
    <t>22.05.2023 14:44:58</t>
  </si>
  <si>
    <t>22.05.2023 14:45:00</t>
  </si>
  <si>
    <t>22.05.2023 14:46:04</t>
  </si>
  <si>
    <t>22.05.2023 14:46:06</t>
  </si>
  <si>
    <t>22.05.2023 14:46:27</t>
  </si>
  <si>
    <t>22.05.2023 14:46:29</t>
  </si>
  <si>
    <t>22.05.2023 14:46:36</t>
  </si>
  <si>
    <t>22.05.2023 14:47:04</t>
  </si>
  <si>
    <t>22.05.2023 14:47:06</t>
  </si>
  <si>
    <t>22.05.2023 14:47:07</t>
  </si>
  <si>
    <t>22.05.2023 14:47:27</t>
  </si>
  <si>
    <t>22.05.2023 14:47:30</t>
  </si>
  <si>
    <t>22.05.2023 14:47:35</t>
  </si>
  <si>
    <t>22.05.2023 14:47:36</t>
  </si>
  <si>
    <t>22.05.2023 14:47:39</t>
  </si>
  <si>
    <t>22.05.2023 14:47:41</t>
  </si>
  <si>
    <t>22.05.2023 14:47:42</t>
  </si>
  <si>
    <t>22.05.2023 14:48:20</t>
  </si>
  <si>
    <t>22.05.2023 14:48:21</t>
  </si>
  <si>
    <t>22.05.2023 14:48:23</t>
  </si>
  <si>
    <t>22.05.2023 14:48:24</t>
  </si>
  <si>
    <t>22.05.2023 14:48:26</t>
  </si>
  <si>
    <t>22.05.2023 14:48:30</t>
  </si>
  <si>
    <t>22.05.2023 14:48:32</t>
  </si>
  <si>
    <t>22.05.2023 14:48:33</t>
  </si>
  <si>
    <t>22.05.2023 14:48:35</t>
  </si>
  <si>
    <t>22.05.2023 14:49:21</t>
  </si>
  <si>
    <t>22.05.2023 14:49:23</t>
  </si>
  <si>
    <t>22.05.2023 14:49:35</t>
  </si>
  <si>
    <t>22.05.2023 14:50:18</t>
  </si>
  <si>
    <t>22.05.2023 14:50:20</t>
  </si>
  <si>
    <t>22.05.2023 14:50:21</t>
  </si>
  <si>
    <t>22.05.2023 14:50:23</t>
  </si>
  <si>
    <t>22.05.2023 14:50:24</t>
  </si>
  <si>
    <t>22.05.2023 14:50:35</t>
  </si>
  <si>
    <t>22.05.2023 14:50:36</t>
  </si>
  <si>
    <t>22.05.2023 14:51:34</t>
  </si>
  <si>
    <t>22.05.2023 14:51:35</t>
  </si>
  <si>
    <t>22.05.2023 14:51:37</t>
  </si>
  <si>
    <t>22.05.2023 14:52:07</t>
  </si>
  <si>
    <t>22.05.2023 14:52:09</t>
  </si>
  <si>
    <t>22.05.2023 14:52:44</t>
  </si>
  <si>
    <t>22.05.2023 14:52:47</t>
  </si>
  <si>
    <t>22.05.2023 14:52:49</t>
  </si>
  <si>
    <t>22.05.2023 14:52:50</t>
  </si>
  <si>
    <t>22.05.2023 14:52:58</t>
  </si>
  <si>
    <t>22.05.2023 14:52:59</t>
  </si>
  <si>
    <t>22.05.2023 14:53:21</t>
  </si>
  <si>
    <t>22.05.2023 14:53:22</t>
  </si>
  <si>
    <t>22.05.2023 14:53:53</t>
  </si>
  <si>
    <t>22.05.2023 14:53:54</t>
  </si>
  <si>
    <t>22.05.2023 14:54:04</t>
  </si>
  <si>
    <t>22.05.2023 14:54:07</t>
  </si>
  <si>
    <t>22.05.2023 14:54:44</t>
  </si>
  <si>
    <t>22.05.2023 14:54:47</t>
  </si>
  <si>
    <t>22.05.2023 14:54:49</t>
  </si>
  <si>
    <t>22.05.2023 14:54:55</t>
  </si>
  <si>
    <t>22.05.2023 14:54:56</t>
  </si>
  <si>
    <t>22.05.2023 14:55:36</t>
  </si>
  <si>
    <t>22.05.2023 14:55:38</t>
  </si>
  <si>
    <t>22.05.2023 14:55:39</t>
  </si>
  <si>
    <t>22.05.2023 14:55:45</t>
  </si>
  <si>
    <t>22.05.2023 14:55:47</t>
  </si>
  <si>
    <t>22.05.2023 14:55:48</t>
  </si>
  <si>
    <t>22.05.2023 14:56:37</t>
  </si>
  <si>
    <t>22.05.2023 14:56:38</t>
  </si>
  <si>
    <t>22.05.2023 14:56:40</t>
  </si>
  <si>
    <t>22.05.2023 14:56:41</t>
  </si>
  <si>
    <t>22.05.2023 14:56:43</t>
  </si>
  <si>
    <t>22.05.2023 14:56:44</t>
  </si>
  <si>
    <t>22.05.2023 14:56:46</t>
  </si>
  <si>
    <t>22.05.2023 14:57:46</t>
  </si>
  <si>
    <t>22.05.2023 14:57:47</t>
  </si>
  <si>
    <t>22.05.2023 14:57:49</t>
  </si>
  <si>
    <t>22.05.2023 14:57:50</t>
  </si>
  <si>
    <t>22.05.2023 14:57:52</t>
  </si>
  <si>
    <t>22.05.2023 14:57:53</t>
  </si>
  <si>
    <t>22.05.2023 14:58:03</t>
  </si>
  <si>
    <t>22.05.2023 14:58:09</t>
  </si>
  <si>
    <t>22.05.2023 14:58:10</t>
  </si>
  <si>
    <t>22.05.2023 14:58:12</t>
  </si>
  <si>
    <t>22.05.2023 14:58:13</t>
  </si>
  <si>
    <t>22.05.2023 14:58:19</t>
  </si>
  <si>
    <t>22.05.2023 14:58:21</t>
  </si>
  <si>
    <t>22.05.2023 14:58:22</t>
  </si>
  <si>
    <t>22.05.2023 14:58:24</t>
  </si>
  <si>
    <t>22.05.2023 14:58:25</t>
  </si>
  <si>
    <t>22.05.2023 14:58:50</t>
  </si>
  <si>
    <t>22.05.2023 14:58:51</t>
  </si>
  <si>
    <t>22.05.2023 14:59:04</t>
  </si>
  <si>
    <t>22.05.2023 14:59:57</t>
  </si>
  <si>
    <t>22.05.2023 14:59:58</t>
  </si>
  <si>
    <t>22.05.2023 15:00:27</t>
  </si>
  <si>
    <t>22.05.2023 15:00:29</t>
  </si>
  <si>
    <t>22.05.2023 15:00:30</t>
  </si>
  <si>
    <t>22.05.2023 15:00:38</t>
  </si>
  <si>
    <t>22.05.2023 15:00:41</t>
  </si>
  <si>
    <t>22.05.2023 15:01:46</t>
  </si>
  <si>
    <t>22.05.2023 15:01:47</t>
  </si>
  <si>
    <t>22.05.2023 15:01:49</t>
  </si>
  <si>
    <t>22.05.2023 15:02:09</t>
  </si>
  <si>
    <t>22.05.2023 15:02:10</t>
  </si>
  <si>
    <t>22.05.2023 15:02:12</t>
  </si>
  <si>
    <t>22.05.2023 15:02:13</t>
  </si>
  <si>
    <t>22.05.2023 15:02:16</t>
  </si>
  <si>
    <t>22.05.2023 15:03:58</t>
  </si>
  <si>
    <t>22.05.2023 15:04:00</t>
  </si>
  <si>
    <t>22.05.2023 15:04:01</t>
  </si>
  <si>
    <t>22.05.2023 15:04:49</t>
  </si>
  <si>
    <t>22.05.2023 15:04:50</t>
  </si>
  <si>
    <t>22.05.2023 15:04:52</t>
  </si>
  <si>
    <t>22.05.2023 15:05:00</t>
  </si>
  <si>
    <t>22.05.2023 15:05:01</t>
  </si>
  <si>
    <t>22.05.2023 15:06:32</t>
  </si>
  <si>
    <t>22.05.2023 15:06:33</t>
  </si>
  <si>
    <t>22.05.2023 15:07:33</t>
  </si>
  <si>
    <t>22.05.2023 15:07:35</t>
  </si>
  <si>
    <t>22.05.2023 15:07:36</t>
  </si>
  <si>
    <t>22.05.2023 15:08:13</t>
  </si>
  <si>
    <t>22.05.2023 15:08:15</t>
  </si>
  <si>
    <t>22.05.2023 15:08:16</t>
  </si>
  <si>
    <t>22.05.2023 15:08:29</t>
  </si>
  <si>
    <t>22.05.2023 15:08:32</t>
  </si>
  <si>
    <t>22.05.2023 15:08:33</t>
  </si>
  <si>
    <t>22.05.2023 15:08:35</t>
  </si>
  <si>
    <t>22.05.2023 15:08:36</t>
  </si>
  <si>
    <t>22.05.2023 15:09:12</t>
  </si>
  <si>
    <t>22.05.2023 15:09:13</t>
  </si>
  <si>
    <t>22.05.2023 15:09:15</t>
  </si>
  <si>
    <t>22.05.2023 15:10:01</t>
  </si>
  <si>
    <t>22.05.2023 15:10:03</t>
  </si>
  <si>
    <t>22.05.2023 15:10:50</t>
  </si>
  <si>
    <t>22.05.2023 15:10:52</t>
  </si>
  <si>
    <t>22.05.2023 15:12:10</t>
  </si>
  <si>
    <t>22.05.2023 15:12:12</t>
  </si>
  <si>
    <t>22.05.2023 15:12:13</t>
  </si>
  <si>
    <t>22.05.2023 15:12:15</t>
  </si>
  <si>
    <t>22.05.2023 15:12:16</t>
  </si>
  <si>
    <t>22.05.2023 15:12:18</t>
  </si>
  <si>
    <t>22.05.2023 15:12:46</t>
  </si>
  <si>
    <t>22.05.2023 15:12:47</t>
  </si>
  <si>
    <t>22.05.2023 15:13:55</t>
  </si>
  <si>
    <t>22.05.2023 15:13:57</t>
  </si>
  <si>
    <t>22.05.2023 15:13:58</t>
  </si>
  <si>
    <t>22.05.2023 15:15:47</t>
  </si>
  <si>
    <t>22.05.2023 15:15:49</t>
  </si>
  <si>
    <t>22.05.2023 15:17:20</t>
  </si>
  <si>
    <t>22.05.2023 15:17:21</t>
  </si>
  <si>
    <t>22.05.2023 15:17:23</t>
  </si>
  <si>
    <t>22.05.2023 15:17:24</t>
  </si>
  <si>
    <t>22.05.2023 15:17:29</t>
  </si>
  <si>
    <t>22.05.2023 15:17:30</t>
  </si>
  <si>
    <t>22.05.2023 15:17:32</t>
  </si>
  <si>
    <t>22.05.2023 15:19:37</t>
  </si>
  <si>
    <t>22.05.2023 15:19:40</t>
  </si>
  <si>
    <t>22.05.2023 15:19:41</t>
  </si>
  <si>
    <t>22.05.2023 15:19:44</t>
  </si>
  <si>
    <t>22.05.2023 15:19:46</t>
  </si>
  <si>
    <t>22.05.2023 15:19:47</t>
  </si>
  <si>
    <t>22.05.2023 15:19:49</t>
  </si>
  <si>
    <t>22.05.2023 15:19:50</t>
  </si>
  <si>
    <t>22.05.2023 15:19:52</t>
  </si>
  <si>
    <t>22.05.2023 15:19:53</t>
  </si>
  <si>
    <t>22.05.2023 15:19:55</t>
  </si>
  <si>
    <t>22.05.2023 15:19:56</t>
  </si>
  <si>
    <t>22.05.2023 15:19:58</t>
  </si>
  <si>
    <t>22.05.2023 15:20:10</t>
  </si>
  <si>
    <t>22.05.2023 15:20:25</t>
  </si>
  <si>
    <t>22.05.2023 15:21:04</t>
  </si>
  <si>
    <t>22.05.2023 15:21:21</t>
  </si>
  <si>
    <t>22.05.2023 15:21:24</t>
  </si>
  <si>
    <t>22.05.2023 15:21:26</t>
  </si>
  <si>
    <t>22.05.2023 15:21:39</t>
  </si>
  <si>
    <t>22.05.2023 15:23:51</t>
  </si>
  <si>
    <t>22.05.2023 15:23:57</t>
  </si>
  <si>
    <t>22.05.2023 15:25:15</t>
  </si>
  <si>
    <t>22.05.2023 15:25:34</t>
  </si>
  <si>
    <t>22.05.2023 15:25:35</t>
  </si>
  <si>
    <t>22.05.2023 15:26:14</t>
  </si>
  <si>
    <t>22.05.2023 15:26:18</t>
  </si>
  <si>
    <t>22.05.2023 15:26:20</t>
  </si>
  <si>
    <t>22.05.2023 15:26:21</t>
  </si>
  <si>
    <t>22.05.2023 15:27:17</t>
  </si>
  <si>
    <t>22.05.2023 15:27:32</t>
  </si>
  <si>
    <t>22.05.2023 15:27:33</t>
  </si>
  <si>
    <t>22.05.2023 15:27:35</t>
  </si>
  <si>
    <t>22.05.2023 15:27:38</t>
  </si>
  <si>
    <t>22.05.2023 15:27:39</t>
  </si>
  <si>
    <t>22.05.2023 15:28:12</t>
  </si>
  <si>
    <t>22.05.2023 15:28:13</t>
  </si>
  <si>
    <t>22.05.2023 15:28:30</t>
  </si>
  <si>
    <t>22.05.2023 15:28:32</t>
  </si>
  <si>
    <t>22.05.2023 15:28:33</t>
  </si>
  <si>
    <t>22.05.2023 15:28:35</t>
  </si>
  <si>
    <t>22.05.2023 15:29:09</t>
  </si>
  <si>
    <t>22.05.2023 15:29:23</t>
  </si>
  <si>
    <t>22.05.2023 15:29:24</t>
  </si>
  <si>
    <t>22.05.2023 15:30:03</t>
  </si>
  <si>
    <t>22.05.2023 15:30:49</t>
  </si>
  <si>
    <t>22.05.2023 15:30:50</t>
  </si>
  <si>
    <t>22.05.2023 15:30:56</t>
  </si>
  <si>
    <t>22.05.2023 15:31:35</t>
  </si>
  <si>
    <t>22.05.2023 15:31:36</t>
  </si>
  <si>
    <t>22.05.2023 15:31:50</t>
  </si>
  <si>
    <t>22.05.2023 15:31:52</t>
  </si>
  <si>
    <t>22.05.2023 15:32:21</t>
  </si>
  <si>
    <t>22.05.2023 15:32:23</t>
  </si>
  <si>
    <t>22.05.2023 15:32:35</t>
  </si>
  <si>
    <t>22.05.2023 15:32:36</t>
  </si>
  <si>
    <t>22.05.2023 15:33:35</t>
  </si>
  <si>
    <t>22.05.2023 15:33:37</t>
  </si>
  <si>
    <t>22.05.2023 15:33:40</t>
  </si>
  <si>
    <t>22.05.2023 15:34:13</t>
  </si>
  <si>
    <t>22.05.2023 15:34:15</t>
  </si>
  <si>
    <t>22.05.2023 15:34:30</t>
  </si>
  <si>
    <t>22.05.2023 15:34:33</t>
  </si>
  <si>
    <t>22.05.2023 15:37:13</t>
  </si>
  <si>
    <t>22.05.2023 15:37:16</t>
  </si>
  <si>
    <t>22.05.2023 15:37:18</t>
  </si>
  <si>
    <t>22.05.2023 15:37:20</t>
  </si>
  <si>
    <t>22.05.2023 15:38:03</t>
  </si>
  <si>
    <t>22.05.2023 15:38:04</t>
  </si>
  <si>
    <t>22.05.2023 15:38:06</t>
  </si>
  <si>
    <t>22.05.2023 15:38:18</t>
  </si>
  <si>
    <t>22.05.2023 15:38:21</t>
  </si>
  <si>
    <t>22.05.2023 15:39:03</t>
  </si>
  <si>
    <t>22.05.2023 15:39:04</t>
  </si>
  <si>
    <t>22.05.2023 15:39:06</t>
  </si>
  <si>
    <t>22.05.2023 15:39:53</t>
  </si>
  <si>
    <t>22.05.2023 15:39:55</t>
  </si>
  <si>
    <t>22.05.2023 15:40:23</t>
  </si>
  <si>
    <t>22.05.2023 15:40:24</t>
  </si>
  <si>
    <t>22.05.2023 15:40:26</t>
  </si>
  <si>
    <t>22.05.2023 15:40:43</t>
  </si>
  <si>
    <t>22.05.2023 15:40:44</t>
  </si>
  <si>
    <t>22.05.2023 15:40:50</t>
  </si>
  <si>
    <t>22.05.2023 15:40:52</t>
  </si>
  <si>
    <t>22.05.2023 15:41:27</t>
  </si>
  <si>
    <t>22.05.2023 15:41:30</t>
  </si>
  <si>
    <t>22.05.2023 15:41:32</t>
  </si>
  <si>
    <t>22.05.2023 15:41:33</t>
  </si>
  <si>
    <t>22.05.2023 15:41:47</t>
  </si>
  <si>
    <t>22.05.2023 15:41:49</t>
  </si>
  <si>
    <t>22.05.2023 15:41:50</t>
  </si>
  <si>
    <t>22.05.2023 15:42:20</t>
  </si>
  <si>
    <t>22.05.2023 15:42:24</t>
  </si>
  <si>
    <t>22.05.2023 15:42:26</t>
  </si>
  <si>
    <t>22.05.2023 15:42:27</t>
  </si>
  <si>
    <t>22.05.2023 15:43:01</t>
  </si>
  <si>
    <t>22.05.2023 15:43:03</t>
  </si>
  <si>
    <t>22.05.2023 15:43:26</t>
  </si>
  <si>
    <t>22.05.2023 15:43:27</t>
  </si>
  <si>
    <t>22.05.2023 15:44:29</t>
  </si>
  <si>
    <t>22.05.2023 15:44:30</t>
  </si>
  <si>
    <t>22.05.2023 15:44:56</t>
  </si>
  <si>
    <t>22.05.2023 15:44:58</t>
  </si>
  <si>
    <t>22.05.2023 15:45:01</t>
  </si>
  <si>
    <t>22.05.2023 15:45:03</t>
  </si>
  <si>
    <t>22.05.2023 15:45:04</t>
  </si>
  <si>
    <t>22.05.2023 15:45:32</t>
  </si>
  <si>
    <t>22.05.2023 15:45:33</t>
  </si>
  <si>
    <t>22.05.2023 15:45:41</t>
  </si>
  <si>
    <t>22.05.2023 15:45:42</t>
  </si>
  <si>
    <t>22.05.2023 15:47:10</t>
  </si>
  <si>
    <t>22.05.2023 15:47:15</t>
  </si>
  <si>
    <t>22.05.2023 15:47:16</t>
  </si>
  <si>
    <t>22.05.2023 15:47:26</t>
  </si>
  <si>
    <t>22.05.2023 15:47:27</t>
  </si>
  <si>
    <t>22.05.2023 15:47:29</t>
  </si>
  <si>
    <t>22.05.2023 15:47:33</t>
  </si>
  <si>
    <t>22.05.2023 15:47:35</t>
  </si>
  <si>
    <t>22.05.2023 15:47:39</t>
  </si>
  <si>
    <t>22.05.2023 15:47:41</t>
  </si>
  <si>
    <t>22.05.2023 15:47:47</t>
  </si>
  <si>
    <t>22.05.2023 15:47:48</t>
  </si>
  <si>
    <t>22.05.2023 15:47:50</t>
  </si>
  <si>
    <t>22.05.2023 15:48:40</t>
  </si>
  <si>
    <t>22.05.2023 15:48:43</t>
  </si>
  <si>
    <t>22.05.2023 15:48:46</t>
  </si>
  <si>
    <t>22.05.2023 15:48:47</t>
  </si>
  <si>
    <t>22.05.2023 15:48:52</t>
  </si>
  <si>
    <t>22.05.2023 15:48:55</t>
  </si>
  <si>
    <t>22.05.2023 15:48:56</t>
  </si>
  <si>
    <t>22.05.2023 15:48:58</t>
  </si>
  <si>
    <t>22.05.2023 15:49:01</t>
  </si>
  <si>
    <t>22.05.2023 15:49:02</t>
  </si>
  <si>
    <t>22.05.2023 15:49:04</t>
  </si>
  <si>
    <t>22.05.2023 15:49:10</t>
  </si>
  <si>
    <t>22.05.2023 15:49:11</t>
  </si>
  <si>
    <t>22.05.2023 15:49:13</t>
  </si>
  <si>
    <t>22.05.2023 15:49:25</t>
  </si>
  <si>
    <t>22.05.2023 15:49:28</t>
  </si>
  <si>
    <t>22.05.2023 15:49:34</t>
  </si>
  <si>
    <t>22.05.2023 15:49:42</t>
  </si>
  <si>
    <t>22.05.2023 15:49:44</t>
  </si>
  <si>
    <t>22.05.2023 15:49:47</t>
  </si>
  <si>
    <t>22.05.2023 15:50:03</t>
  </si>
  <si>
    <t>22.05.2023 15:50:12</t>
  </si>
  <si>
    <t>22.05.2023 15:50:23</t>
  </si>
  <si>
    <t>22.05.2023 15:50:24</t>
  </si>
  <si>
    <t>22.05.2023 15:50:35</t>
  </si>
  <si>
    <t>22.05.2023 15:50:47</t>
  </si>
  <si>
    <t>22.05.2023 15:50:49</t>
  </si>
  <si>
    <t>22.05.2023 15:51:13</t>
  </si>
  <si>
    <t>22.05.2023 15:51:15</t>
  </si>
  <si>
    <t>22.05.2023 15:51:43</t>
  </si>
  <si>
    <t>22.05.2023 15:51:44</t>
  </si>
  <si>
    <t>22.05.2023 15:51:46</t>
  </si>
  <si>
    <t>22.05.2023 15:52:38</t>
  </si>
  <si>
    <t>22.05.2023 15:52:40</t>
  </si>
  <si>
    <t>22.05.2023 15:53:23</t>
  </si>
  <si>
    <t>22.05.2023 15:53:24</t>
  </si>
  <si>
    <t>22.05.2023 15:53:26</t>
  </si>
  <si>
    <t>22.05.2023 15:53:41</t>
  </si>
  <si>
    <t>22.05.2023 15:53:43</t>
  </si>
  <si>
    <t>22.05.2023 15:53:44</t>
  </si>
  <si>
    <t>22.05.2023 15:53:47</t>
  </si>
  <si>
    <t>22.05.2023 15:53:49</t>
  </si>
  <si>
    <t>22.05.2023 15:54:09</t>
  </si>
  <si>
    <t>22.05.2023 15:54:10</t>
  </si>
  <si>
    <t>22.05.2023 15:54:12</t>
  </si>
  <si>
    <t>22.05.2023 15:55:21</t>
  </si>
  <si>
    <t>22.05.2023 15:55:23</t>
  </si>
  <si>
    <t>22.05.2023 15:55:24</t>
  </si>
  <si>
    <t>22.05.2023 15:55:41</t>
  </si>
  <si>
    <t>22.05.2023 15:55:42</t>
  </si>
  <si>
    <t>22.05.2023 15:55:44</t>
  </si>
  <si>
    <t>22.05.2023 15:55:45</t>
  </si>
  <si>
    <t>22.05.2023 15:55:47</t>
  </si>
  <si>
    <t>22.05.2023 15:56:20</t>
  </si>
  <si>
    <t>22.05.2023 15:56:21</t>
  </si>
  <si>
    <t>22.05.2023 15:56:30</t>
  </si>
  <si>
    <t>22.05.2023 15:56:32</t>
  </si>
  <si>
    <t>22.05.2023 15:56:36</t>
  </si>
  <si>
    <t>22.05.2023 15:56:47</t>
  </si>
  <si>
    <t>22.05.2023 15:56:48</t>
  </si>
  <si>
    <t>22.05.2023 15:57:13</t>
  </si>
  <si>
    <t>22.05.2023 15:57:15</t>
  </si>
  <si>
    <t>22.05.2023 15:57:16</t>
  </si>
  <si>
    <t>22.05.2023 15:59:50</t>
  </si>
  <si>
    <t>22.05.2023 15:59:52</t>
  </si>
  <si>
    <t>22.05.2023 15:59:53</t>
  </si>
  <si>
    <t>22.05.2023 15:59:55</t>
  </si>
  <si>
    <t>22.05.2023 16:00:12</t>
  </si>
  <si>
    <t>22.05.2023 16:00:13</t>
  </si>
  <si>
    <t>22.05.2023 16:01:01</t>
  </si>
  <si>
    <t>22.05.2023 16:01:03</t>
  </si>
  <si>
    <t>22.05.2023 16:01:13</t>
  </si>
  <si>
    <t>22.05.2023 16:01:59</t>
  </si>
  <si>
    <t>22.05.2023 16:02:24</t>
  </si>
  <si>
    <t>22.05.2023 16:02:25</t>
  </si>
  <si>
    <t>22.05.2023 16:02:27</t>
  </si>
  <si>
    <t>22.05.2023 16:02:30</t>
  </si>
  <si>
    <t>22.05.2023 16:02:31</t>
  </si>
  <si>
    <t>22.05.2023 16:03:10</t>
  </si>
  <si>
    <t>22.05.2023 16:03:12</t>
  </si>
  <si>
    <t>22.05.2023 16:03:13</t>
  </si>
  <si>
    <t>22.05.2023 16:03:15</t>
  </si>
  <si>
    <t>22.05.2023 16:05:18</t>
  </si>
  <si>
    <t>22.05.2023 16:05:30</t>
  </si>
  <si>
    <t>22.05.2023 16:05:33</t>
  </si>
  <si>
    <t>22.05.2023 16:05:35</t>
  </si>
  <si>
    <t>22.05.2023 16:05:38</t>
  </si>
  <si>
    <t>22.05.2023 16:05:39</t>
  </si>
  <si>
    <t>22.05.2023 16:05:41</t>
  </si>
  <si>
    <t>22.05.2023 16:05:56</t>
  </si>
  <si>
    <t>22.05.2023 16:05:58</t>
  </si>
  <si>
    <t>22.05.2023 16:05:59</t>
  </si>
  <si>
    <t>22.05.2023 16:06:05</t>
  </si>
  <si>
    <t>22.05.2023 16:06:07</t>
  </si>
  <si>
    <t>22.05.2023 16:07:57</t>
  </si>
  <si>
    <t>22.05.2023 16:07:58</t>
  </si>
  <si>
    <t>22.05.2023 16:08:00</t>
  </si>
  <si>
    <t>22.05.2023 16:08:26</t>
  </si>
  <si>
    <t>22.05.2023 16:08:27</t>
  </si>
  <si>
    <t>22.05.2023 16:08:29</t>
  </si>
  <si>
    <t>22.05.2023 16:08:52</t>
  </si>
  <si>
    <t>22.05.2023 16:08:55</t>
  </si>
  <si>
    <t>22.05.2023 16:08:56</t>
  </si>
  <si>
    <t>22.05.2023 16:09:30</t>
  </si>
  <si>
    <t>22.05.2023 16:09:32</t>
  </si>
  <si>
    <t>22.05.2023 16:09:33</t>
  </si>
  <si>
    <t>22.05.2023 16:10:10</t>
  </si>
  <si>
    <t>22.05.2023 16:10:12</t>
  </si>
  <si>
    <t>22.05.2023 16:10:19</t>
  </si>
  <si>
    <t>22.05.2023 16:10:21</t>
  </si>
  <si>
    <t>22.05.2023 16:10:38</t>
  </si>
  <si>
    <t>22.05.2023 16:10:39</t>
  </si>
  <si>
    <t>22.05.2023 16:11:21</t>
  </si>
  <si>
    <t>22.05.2023 16:11:23</t>
  </si>
  <si>
    <t>22.05.2023 16:11:38</t>
  </si>
  <si>
    <t>22.05.2023 16:11:40</t>
  </si>
  <si>
    <t>22.05.2023 16:11:41</t>
  </si>
  <si>
    <t>22.05.2023 16:12:55</t>
  </si>
  <si>
    <t>22.05.2023 16:13:01</t>
  </si>
  <si>
    <t>22.05.2023 16:13:03</t>
  </si>
  <si>
    <t>22.05.2023 16:13:21</t>
  </si>
  <si>
    <t>22.05.2023 16:13:23</t>
  </si>
  <si>
    <t>22.05.2023 16:13:24</t>
  </si>
  <si>
    <t>22.05.2023 16:13:26</t>
  </si>
  <si>
    <t>22.05.2023 16:13:27</t>
  </si>
  <si>
    <t>22.05.2023 16:13:30</t>
  </si>
  <si>
    <t>22.05.2023 16:13:32</t>
  </si>
  <si>
    <t>22.05.2023 16:13:33</t>
  </si>
  <si>
    <t>22.05.2023 16:14:15</t>
  </si>
  <si>
    <t>22.05.2023 16:14:17</t>
  </si>
  <si>
    <t>22.05.2023 16:14:23</t>
  </si>
  <si>
    <t>22.05.2023 16:14:24</t>
  </si>
  <si>
    <t>22.05.2023 16:15:15</t>
  </si>
  <si>
    <t>22.05.2023 16:15:21</t>
  </si>
  <si>
    <t>22.05.2023 16:15:23</t>
  </si>
  <si>
    <t>22.05.2023 16:15:24</t>
  </si>
  <si>
    <t>22.05.2023 16:15:26</t>
  </si>
  <si>
    <t>22.05.2023 16:16:43</t>
  </si>
  <si>
    <t>22.05.2023 16:16:57</t>
  </si>
  <si>
    <t>22.05.2023 16:17:14</t>
  </si>
  <si>
    <t>22.05.2023 16:17:15</t>
  </si>
  <si>
    <t>22.05.2023 16:17:24</t>
  </si>
  <si>
    <t>22.05.2023 16:17:27</t>
  </si>
  <si>
    <t>22.05.2023 16:18:27</t>
  </si>
  <si>
    <t>22.05.2023 16:18:29</t>
  </si>
  <si>
    <t>22.05.2023 16:19:10</t>
  </si>
  <si>
    <t>22.05.2023 16:19:13</t>
  </si>
  <si>
    <t>22.05.2023 16:19:15</t>
  </si>
  <si>
    <t>22.05.2023 16:19:21</t>
  </si>
  <si>
    <t>22.05.2023 16:19:23</t>
  </si>
  <si>
    <t>22.05.2023 16:20:03</t>
  </si>
  <si>
    <t>22.05.2023 16:20:04</t>
  </si>
  <si>
    <t>22.05.2023 16:20:51</t>
  </si>
  <si>
    <t>22.05.2023 16:21:26</t>
  </si>
  <si>
    <t>22.05.2023 16:21:29</t>
  </si>
  <si>
    <t>22.05.2023 16:21:37</t>
  </si>
  <si>
    <t>22.05.2023 16:21:38</t>
  </si>
  <si>
    <t>22.05.2023 16:21:43</t>
  </si>
  <si>
    <t>22.05.2023 16:21:44</t>
  </si>
  <si>
    <t>22.05.2023 16:21:46</t>
  </si>
  <si>
    <t>22.05.2023 16:21:55</t>
  </si>
  <si>
    <t>22.05.2023 16:22:03</t>
  </si>
  <si>
    <t>22.05.2023 16:22:26</t>
  </si>
  <si>
    <t>22.05.2023 16:22:41</t>
  </si>
  <si>
    <t>22.05.2023 16:23:03</t>
  </si>
  <si>
    <t>22.05.2023 16:23:04</t>
  </si>
  <si>
    <t>22.05.2023 16:23:58</t>
  </si>
  <si>
    <t>22.05.2023 16:24:21</t>
  </si>
  <si>
    <t>22.05.2023 16:24:23</t>
  </si>
  <si>
    <t>22.05.2023 16:24:46</t>
  </si>
  <si>
    <t>22.05.2023 16:24:50</t>
  </si>
  <si>
    <t>22.05.2023 16:25:01</t>
  </si>
  <si>
    <t>22.05.2023 16:25:12</t>
  </si>
  <si>
    <t>22.05.2023 16:25:29</t>
  </si>
  <si>
    <t>22.05.2023 16:25:41</t>
  </si>
  <si>
    <t>22.05.2023 16:25:50</t>
  </si>
  <si>
    <t>22.05.2023 16:25:53</t>
  </si>
  <si>
    <t>22.05.2023 16:26:40</t>
  </si>
  <si>
    <t>22.05.2023 16:26:44</t>
  </si>
  <si>
    <t>22.05.2023 16:26:46</t>
  </si>
  <si>
    <t>22.05.2023 16:26:47</t>
  </si>
  <si>
    <t>22.05.2023 16:26:49</t>
  </si>
  <si>
    <t>22.05.2023 16:28:20</t>
  </si>
  <si>
    <t>22.05.2023 16:28:32</t>
  </si>
  <si>
    <t>22.05.2023 16:29:06</t>
  </si>
  <si>
    <t>22.05.2023 16:29:40</t>
  </si>
  <si>
    <t>22.05.2023 16:29:47</t>
  </si>
  <si>
    <t>22.05.2023 16:29:50</t>
  </si>
  <si>
    <t>22.05.2023 16:30:10</t>
  </si>
  <si>
    <t>22.05.2023 16:30:12</t>
  </si>
  <si>
    <t>22.05.2023 16:30:29</t>
  </si>
  <si>
    <t>22.05.2023 16:31:20</t>
  </si>
  <si>
    <t>22.05.2023 16:31:21</t>
  </si>
  <si>
    <t>22.05.2023 16:32:40</t>
  </si>
  <si>
    <t>22.05.2023 16:32:41</t>
  </si>
  <si>
    <t>22.05.2023 16:32:43</t>
  </si>
  <si>
    <t>22.05.2023 16:34:07</t>
  </si>
  <si>
    <t>22.05.2023 16:34:09</t>
  </si>
  <si>
    <t>22.05.2023 16:34:27</t>
  </si>
  <si>
    <t>22.05.2023 16:34:46</t>
  </si>
  <si>
    <t>22.05.2023 16:34:47</t>
  </si>
  <si>
    <t>22.05.2023 16:35:14</t>
  </si>
  <si>
    <t>22.05.2023 16:35:15</t>
  </si>
  <si>
    <t>22.05.2023 16:35:24</t>
  </si>
  <si>
    <t>22.05.2023 16:35:26</t>
  </si>
  <si>
    <t>22.05.2023 16:35:27</t>
  </si>
  <si>
    <t>22.05.2023 16:35:29</t>
  </si>
  <si>
    <t>22.05.2023 16:35:39</t>
  </si>
  <si>
    <t>22.05.2023 16:35:56</t>
  </si>
  <si>
    <t>22.05.2023 16:35:59</t>
  </si>
  <si>
    <t>22.05.2023 16:36:12</t>
  </si>
  <si>
    <t>22.05.2023 16:36:29</t>
  </si>
  <si>
    <t>22.05.2023 16:36:36</t>
  </si>
  <si>
    <t>22.05.2023 16:37:06</t>
  </si>
  <si>
    <t>22.05.2023 16:37:18</t>
  </si>
  <si>
    <t>22.05.2023 16:37:36</t>
  </si>
  <si>
    <t>22.05.2023 16:37:53</t>
  </si>
  <si>
    <t>22.05.2023 16:37:55</t>
  </si>
  <si>
    <t>22.05.2023 16:38:00</t>
  </si>
  <si>
    <t>22.05.2023 16:38:03</t>
  </si>
  <si>
    <t>22.05.2023 16:38:23</t>
  </si>
  <si>
    <t>22.05.2023 16:38:29</t>
  </si>
  <si>
    <t>22.05.2023 16:38:30</t>
  </si>
  <si>
    <t>22.05.2023 16:38:32</t>
  </si>
  <si>
    <t>22.05.2023 16:38:35</t>
  </si>
  <si>
    <t>22.05.2023 16:38:36</t>
  </si>
  <si>
    <t>22.05.2023 16:38:50</t>
  </si>
  <si>
    <t>22.05.2023 16:39:57</t>
  </si>
  <si>
    <t>22.05.2023 16:40:00</t>
  </si>
  <si>
    <t>22.05.2023 16:40:01</t>
  </si>
  <si>
    <t>22.05.2023 16:40:21</t>
  </si>
  <si>
    <t>22.05.2023 16:40:29</t>
  </si>
  <si>
    <t>22.05.2023 16:40:30</t>
  </si>
  <si>
    <t>22.05.2023 16:40:32</t>
  </si>
  <si>
    <t>22.05.2023 16:41:15</t>
  </si>
  <si>
    <t>22.05.2023 16:41:32</t>
  </si>
  <si>
    <t>22.05.2023 16:41:33</t>
  </si>
  <si>
    <t>22.05.2023 16:42:46</t>
  </si>
  <si>
    <t>22.05.2023 16:42:47</t>
  </si>
  <si>
    <t>22.05.2023 16:43:41</t>
  </si>
  <si>
    <t>22.05.2023 16:44:18</t>
  </si>
  <si>
    <t>22.05.2023 16:44:20</t>
  </si>
  <si>
    <t>22.05.2023 16:44:21</t>
  </si>
  <si>
    <t>22.05.2023 16:45:07</t>
  </si>
  <si>
    <t>22.05.2023 16:45:09</t>
  </si>
  <si>
    <t>22.05.2023 16:45:10</t>
  </si>
  <si>
    <t>22.05.2023 16:45:43</t>
  </si>
  <si>
    <t>22.05.2023 16:45:44</t>
  </si>
  <si>
    <t>22.05.2023 16:46:09</t>
  </si>
  <si>
    <t>22.05.2023 16:46:10</t>
  </si>
  <si>
    <t>22.05.2023 16:46:27</t>
  </si>
  <si>
    <t>22.05.2023 16:46:29</t>
  </si>
  <si>
    <t>22.05.2023 16:47:20</t>
  </si>
  <si>
    <t>22.05.2023 16:47:21</t>
  </si>
  <si>
    <t>22.05.2023 16:47:23</t>
  </si>
  <si>
    <t>22.05.2023 16:47:55</t>
  </si>
  <si>
    <t>22.05.2023 16:47:56</t>
  </si>
  <si>
    <t>22.05.2023 16:47:58</t>
  </si>
  <si>
    <t>22.05.2023 16:49:01</t>
  </si>
  <si>
    <t>22.05.2023 16:51:09</t>
  </si>
  <si>
    <t>22.05.2023 16:51:10</t>
  </si>
  <si>
    <t>22.05.2023 16:51:12</t>
  </si>
  <si>
    <t>22.05.2023 16:53:32</t>
  </si>
  <si>
    <t>22.05.2023 16:53:49</t>
  </si>
  <si>
    <t>22.05.2023 16:54:29</t>
  </si>
  <si>
    <t>22.05.2023 16:54:49</t>
  </si>
  <si>
    <t>22.05.2023 16:54:52</t>
  </si>
  <si>
    <t>22.05.2023 16:54:53</t>
  </si>
  <si>
    <t>22.05.2023 16:57:10</t>
  </si>
  <si>
    <t>22.05.2023 16:58:03</t>
  </si>
  <si>
    <t>22.05.2023 16:58:04</t>
  </si>
  <si>
    <t>22.05.2023 16:58:21</t>
  </si>
  <si>
    <t>22.05.2023 16:58:23</t>
  </si>
  <si>
    <t>22.05.2023 16:58:47</t>
  </si>
  <si>
    <t>22.05.2023 17:00:13</t>
  </si>
  <si>
    <t>22.05.2023 17:00:41</t>
  </si>
  <si>
    <t>22.05.2023 17:00:50</t>
  </si>
  <si>
    <t>22.05.2023 17:00:52</t>
  </si>
  <si>
    <t>22.05.2023 17:01:26</t>
  </si>
  <si>
    <t>22.05.2023 17:01:27</t>
  </si>
  <si>
    <t>22.05.2023 17:01:30</t>
  </si>
  <si>
    <t>22.05.2023 17:01:32</t>
  </si>
  <si>
    <t>22.05.2023 17:01:44</t>
  </si>
  <si>
    <t>22.05.2023 17:01:45</t>
  </si>
  <si>
    <t>22.05.2023 17:01:47</t>
  </si>
  <si>
    <t>22.05.2023 17:01:50</t>
  </si>
  <si>
    <t>22.05.2023 17:01:51</t>
  </si>
  <si>
    <t>22.05.2023 17:02:13</t>
  </si>
  <si>
    <t>22.05.2023 17:02:15</t>
  </si>
  <si>
    <t>22.05.2023 17:02:55</t>
  </si>
  <si>
    <t>22.05.2023 17:02:56</t>
  </si>
  <si>
    <t>22.05.2023 17:02:58</t>
  </si>
  <si>
    <t>22.05.2023 17:03:50</t>
  </si>
  <si>
    <t>22.05.2023 17:03:52</t>
  </si>
  <si>
    <t>22.05.2023 17:03:53</t>
  </si>
  <si>
    <t>22.05.2023 17:04:04</t>
  </si>
  <si>
    <t>22.05.2023 17:04:06</t>
  </si>
  <si>
    <t>22.05.2023 17:04:36</t>
  </si>
  <si>
    <t>22.05.2023 17:04:38</t>
  </si>
  <si>
    <t>22.05.2023 17:05:15</t>
  </si>
  <si>
    <t>22.05.2023 17:05:17</t>
  </si>
  <si>
    <t>22.05.2023 17:05:18</t>
  </si>
  <si>
    <t>22.05.2023 17:05:20</t>
  </si>
  <si>
    <t>22.05.2023 17:05:27</t>
  </si>
  <si>
    <t>22.05.2023 17:05:29</t>
  </si>
  <si>
    <t>22.05.2023 17:05:59</t>
  </si>
  <si>
    <t>22.05.2023 17:06:04</t>
  </si>
  <si>
    <t>22.05.2023 17:06:07</t>
  </si>
  <si>
    <t>22.05.2023 17:06:08</t>
  </si>
  <si>
    <t>22.05.2023 17:06:51</t>
  </si>
  <si>
    <t>22.05.2023 17:06:53</t>
  </si>
  <si>
    <t>22.05.2023 17:06:54</t>
  </si>
  <si>
    <t>22.05.2023 17:08:01</t>
  </si>
  <si>
    <t>22.05.2023 17:08:03</t>
  </si>
  <si>
    <t>22.05.2023 17:09:07</t>
  </si>
  <si>
    <t>22.05.2023 17:09:09</t>
  </si>
  <si>
    <t>22.05.2023 17:09:21</t>
  </si>
  <si>
    <t>22.05.2023 17:09:23</t>
  </si>
  <si>
    <t>22.05.2023 17:10:13</t>
  </si>
  <si>
    <t>22.05.2023 17:10:15</t>
  </si>
  <si>
    <t>22.05.2023 17:10:20</t>
  </si>
  <si>
    <t>22.05.2023 17:10:24</t>
  </si>
  <si>
    <t>22.05.2023 17:10:44</t>
  </si>
  <si>
    <t>22.05.2023 17:10:45</t>
  </si>
  <si>
    <t>22.05.2023 17:11:12</t>
  </si>
  <si>
    <t>22.05.2023 17:11:13</t>
  </si>
  <si>
    <t>22.05.2023 17:11:15</t>
  </si>
  <si>
    <t>22.05.2023 17:11:46</t>
  </si>
  <si>
    <t>22.05.2023 17:11:47</t>
  </si>
  <si>
    <t>22.05.2023 17:11:55</t>
  </si>
  <si>
    <t>22.05.2023 17:12:12</t>
  </si>
  <si>
    <t>22.05.2023 17:12:13</t>
  </si>
  <si>
    <t>22.05.2023 17:12:18</t>
  </si>
  <si>
    <t>22.05.2023 17:12:22</t>
  </si>
  <si>
    <t>22.05.2023 17:12:24</t>
  </si>
  <si>
    <t>22.05.2023 17:12:30</t>
  </si>
  <si>
    <t>22.05.2023 17:13:06</t>
  </si>
  <si>
    <t>22.05.2023 17:13:07</t>
  </si>
  <si>
    <t>22.05.2023 17:13:09</t>
  </si>
  <si>
    <t>22.05.2023 17:13:16</t>
  </si>
  <si>
    <t>22.05.2023 17:13:18</t>
  </si>
  <si>
    <t>22.05.2023 17:13:33</t>
  </si>
  <si>
    <t>22.05.2023 17:13:35</t>
  </si>
  <si>
    <t>22.05.2023 17:13:36</t>
  </si>
  <si>
    <t>22.05.2023 17:14:10</t>
  </si>
  <si>
    <t>22.05.2023 17:14:12</t>
  </si>
  <si>
    <t>22.05.2023 17:14:13</t>
  </si>
  <si>
    <t>22.05.2023 17:14:21</t>
  </si>
  <si>
    <t>22.05.2023 17:14:22</t>
  </si>
  <si>
    <t>22.05.2023 17:14:24</t>
  </si>
  <si>
    <t>22.05.2023 17:14:59</t>
  </si>
  <si>
    <t>22.05.2023 17:15:01</t>
  </si>
  <si>
    <t>22.05.2023 17:15:02</t>
  </si>
  <si>
    <t>22.05.2023 17:15:58</t>
  </si>
  <si>
    <t>22.05.2023 17:15:59</t>
  </si>
  <si>
    <t>22.05.2023 17:16:07</t>
  </si>
  <si>
    <t>22.05.2023 17:16:08</t>
  </si>
  <si>
    <t>22.05.2023 17:16:10</t>
  </si>
  <si>
    <t>22.05.2023 17:16:11</t>
  </si>
  <si>
    <t>22.05.2023 17:16:13</t>
  </si>
  <si>
    <t>22.05.2023 17:16:15</t>
  </si>
  <si>
    <t>22.05.2023 17:16:33</t>
  </si>
  <si>
    <t>22.05.2023 17:16:34</t>
  </si>
  <si>
    <t>22.05.2023 17:16:36</t>
  </si>
  <si>
    <t>22.05.2023 17:16:40</t>
  </si>
  <si>
    <t>22.05.2023 17:16:42</t>
  </si>
  <si>
    <t>22.05.2023 17:16:43</t>
  </si>
  <si>
    <t>22.05.2023 17:18:50</t>
  </si>
  <si>
    <t>22.05.2023 17:18:52</t>
  </si>
  <si>
    <t>22.05.2023 17:19:04</t>
  </si>
  <si>
    <t>22.05.2023 17:19:06</t>
  </si>
  <si>
    <t>22.05.2023 17:19:07</t>
  </si>
  <si>
    <t>22.05.2023 17:19:13</t>
  </si>
  <si>
    <t>22.05.2023 17:19:15</t>
  </si>
  <si>
    <t>22.05.2023 17:20:44</t>
  </si>
  <si>
    <t>22.05.2023 17:20:46</t>
  </si>
  <si>
    <t>22.05.2023 17:20:47</t>
  </si>
  <si>
    <t>22.05.2023 17:22:17</t>
  </si>
  <si>
    <t>22.05.2023 17:22:18</t>
  </si>
  <si>
    <t>22.05.2023 17:22:20</t>
  </si>
  <si>
    <t>22.05.2023 17:22:21</t>
  </si>
  <si>
    <t>22.05.2023 17:22:29</t>
  </si>
  <si>
    <t>22.05.2023 17:22:30</t>
  </si>
  <si>
    <t>22.05.2023 17:22:32</t>
  </si>
  <si>
    <t>22.05.2023 17:22:33</t>
  </si>
  <si>
    <t>22.05.2023 17:22:35</t>
  </si>
  <si>
    <t>22.05.2023 17:22:36</t>
  </si>
  <si>
    <t>22.05.2023 17:22:38</t>
  </si>
  <si>
    <t>22.05.2023 17:22:59</t>
  </si>
  <si>
    <t>22.05.2023 17:23:01</t>
  </si>
  <si>
    <t>22.05.2023 17:23:18</t>
  </si>
  <si>
    <t>22.05.2023 17:23:24</t>
  </si>
  <si>
    <t>22.05.2023 17:23:59</t>
  </si>
  <si>
    <t>22.05.2023 17:24:02</t>
  </si>
  <si>
    <t>22.05.2023 17:24:04</t>
  </si>
  <si>
    <t>22.05.2023 17:24:05</t>
  </si>
  <si>
    <t>22.05.2023 17:24:07</t>
  </si>
  <si>
    <t>22.05.2023 17:24:08</t>
  </si>
  <si>
    <t>22.05.2023 17:24:10</t>
  </si>
  <si>
    <t>22.05.2023 17:24:11</t>
  </si>
  <si>
    <t>22.05.2023 17:24:30</t>
  </si>
  <si>
    <t>22.05.2023 17:24:31</t>
  </si>
  <si>
    <t>22.05.2023 17:24:33</t>
  </si>
  <si>
    <t>22.05.2023 17:25:14</t>
  </si>
  <si>
    <t>22.05.2023 17:25:23</t>
  </si>
  <si>
    <t>22.05.2023 17:25:26</t>
  </si>
  <si>
    <t>22.05.2023 17:25:27</t>
  </si>
  <si>
    <t>22.05.2023 17:25:44</t>
  </si>
  <si>
    <t>22.05.2023 17:25:46</t>
  </si>
  <si>
    <t>22.05.2023 17:26:03</t>
  </si>
  <si>
    <t>22.05.2023 17:26:04</t>
  </si>
  <si>
    <t>22.05.2023 17:26:12</t>
  </si>
  <si>
    <t>22.05.2023 17:26:13</t>
  </si>
  <si>
    <t>22.05.2023 17:26:35</t>
  </si>
  <si>
    <t>22.05.2023 17:26:36</t>
  </si>
  <si>
    <t>22.05.2023 17:27:18</t>
  </si>
  <si>
    <t>22.05.2023 17:27:21</t>
  </si>
  <si>
    <t>22.05.2023 17:27:23</t>
  </si>
  <si>
    <t>22.05.2023 17:27:35</t>
  </si>
  <si>
    <t>22.05.2023 17:27:36</t>
  </si>
  <si>
    <t>22.05.2023 17:27:38</t>
  </si>
  <si>
    <t>22.05.2023 17:27:42</t>
  </si>
  <si>
    <t>22.05.2023 17:27:44</t>
  </si>
  <si>
    <t>22.05.2023 17:27:45</t>
  </si>
  <si>
    <t>22.05.2023 17:27:47</t>
  </si>
  <si>
    <t>22.05.2023 17:29:30</t>
  </si>
  <si>
    <t>22.05.2023 17:29:32</t>
  </si>
  <si>
    <t>22.05.2023 17:29:33</t>
  </si>
  <si>
    <t>22.05.2023 17:29:46</t>
  </si>
  <si>
    <t>22.05.2023 17:29:47</t>
  </si>
  <si>
    <t>22.05.2023 17:30:35</t>
  </si>
  <si>
    <t>22.05.2023 17:30:37</t>
  </si>
  <si>
    <t>22.05.2023 17:30:38</t>
  </si>
  <si>
    <t>22.05.2023 17:30:40</t>
  </si>
  <si>
    <t>22.05.2023 17:30:44</t>
  </si>
  <si>
    <t>22.05.2023 17:30:46</t>
  </si>
  <si>
    <t>22.05.2023 17:30:47</t>
  </si>
  <si>
    <t>22.05.2023 17:30:58</t>
  </si>
  <si>
    <t>22.05.2023 17:30:59</t>
  </si>
  <si>
    <t>22.05.2023 17:31:52</t>
  </si>
  <si>
    <t>22.05.2023 17:31:53</t>
  </si>
  <si>
    <t>22.05.2023 17:32:06</t>
  </si>
  <si>
    <t>22.05.2023 17:32:07</t>
  </si>
  <si>
    <t>22.05.2023 17:33:43</t>
  </si>
  <si>
    <t>22.05.2023 17:33:44</t>
  </si>
  <si>
    <t>22.05.2023 17:33:46</t>
  </si>
  <si>
    <t>22.05.2023 17:35:34</t>
  </si>
  <si>
    <t>22.05.2023 17:35:35</t>
  </si>
  <si>
    <t>22.05.2023 17:35:44</t>
  </si>
  <si>
    <t>22.05.2023 17:35:46</t>
  </si>
  <si>
    <t>22.05.2023 17:38:15</t>
  </si>
  <si>
    <t>22.05.2023 17:38:26</t>
  </si>
  <si>
    <t>22.05.2023 17:38:27</t>
  </si>
  <si>
    <t>22.05.2023 17:38:35</t>
  </si>
  <si>
    <t>22.05.2023 17:38:36</t>
  </si>
  <si>
    <t>22.05.2023 17:38:38</t>
  </si>
  <si>
    <t>22.05.2023 17:39:32</t>
  </si>
  <si>
    <t>22.05.2023 17:40:38</t>
  </si>
  <si>
    <t>22.05.2023 17:40:49</t>
  </si>
  <si>
    <t>22.05.2023 17:40:50</t>
  </si>
  <si>
    <t>22.05.2023 17:40:55</t>
  </si>
  <si>
    <t>22.05.2023 17:40:56</t>
  </si>
  <si>
    <t>22.05.2023 17:41:13</t>
  </si>
  <si>
    <t>22.05.2023 17:41:15</t>
  </si>
  <si>
    <t>22.05.2023 17:41:35</t>
  </si>
  <si>
    <t>22.05.2023 17:44:20</t>
  </si>
  <si>
    <t>22.05.2023 17:44:21</t>
  </si>
  <si>
    <t>22.05.2023 17:44:23</t>
  </si>
  <si>
    <t>22.05.2023 17:44:24</t>
  </si>
  <si>
    <t>22.05.2023 17:44:47</t>
  </si>
  <si>
    <t>22.05.2023 17:44:49</t>
  </si>
  <si>
    <t>22.05.2023 17:44:55</t>
  </si>
  <si>
    <t>22.05.2023 17:44:56</t>
  </si>
  <si>
    <t>22.05.2023 17:44:58</t>
  </si>
  <si>
    <t>22.05.2023 17:44:59</t>
  </si>
  <si>
    <t>22.05.2023 17:45:01</t>
  </si>
  <si>
    <t>22.05.2023 17:45:02</t>
  </si>
  <si>
    <t>22.05.2023 17:45:11</t>
  </si>
  <si>
    <t>22.05.2023 17:45:14</t>
  </si>
  <si>
    <t>22.05.2023 17:45:16</t>
  </si>
  <si>
    <t>22.05.2023 17:45:48</t>
  </si>
  <si>
    <t>22.05.2023 17:45:50</t>
  </si>
  <si>
    <t>22.05.2023 17:46:12</t>
  </si>
  <si>
    <t>22.05.2023 17:46:13</t>
  </si>
  <si>
    <t>22.05.2023 17:46:58</t>
  </si>
  <si>
    <t>22.05.2023 17:47:01</t>
  </si>
  <si>
    <t>22.05.2023 17:47:53</t>
  </si>
  <si>
    <t>22.05.2023 17:47:55</t>
  </si>
  <si>
    <t>22.05.2023 17:48:37</t>
  </si>
  <si>
    <t>22.05.2023 17:48:52</t>
  </si>
  <si>
    <t>22.05.2023 17:48:53</t>
  </si>
  <si>
    <t>22.05.2023 17:48:55</t>
  </si>
  <si>
    <t>22.05.2023 17:49:21</t>
  </si>
  <si>
    <t>22.05.2023 17:49:23</t>
  </si>
  <si>
    <t>22.05.2023 17:49:24</t>
  </si>
  <si>
    <t>22.05.2023 17:49:57</t>
  </si>
  <si>
    <t>22.05.2023 17:49:58</t>
  </si>
  <si>
    <t>22.05.2023 17:49:59</t>
  </si>
  <si>
    <t>22.05.2023 17:50:26</t>
  </si>
  <si>
    <t>22.05.2023 17:50:27</t>
  </si>
  <si>
    <t>22.05.2023 17:51:27</t>
  </si>
  <si>
    <t>22.05.2023 17:51:29</t>
  </si>
  <si>
    <t>22.05.2023 17:51:30</t>
  </si>
  <si>
    <t>22.05.2023 17:51:32</t>
  </si>
  <si>
    <t>22.05.2023 17:51:49</t>
  </si>
  <si>
    <t>22.05.2023 17:51:50</t>
  </si>
  <si>
    <t>22.05.2023 17:51:52</t>
  </si>
  <si>
    <t>22.05.2023 17:52:26</t>
  </si>
  <si>
    <t>22.05.2023 17:52:29</t>
  </si>
  <si>
    <t>22.05.2023 17:52:49</t>
  </si>
  <si>
    <t>22.05.2023 17:53:09</t>
  </si>
  <si>
    <t>22.05.2023 17:53:10</t>
  </si>
  <si>
    <t>22.05.2023 17:53:12</t>
  </si>
  <si>
    <t>22.05.2023 17:53:13</t>
  </si>
  <si>
    <t>22.05.2023 17:53:15</t>
  </si>
  <si>
    <t>22.05.2023 17:53:26</t>
  </si>
  <si>
    <t>22.05.2023 17:53:27</t>
  </si>
  <si>
    <t>22.05.2023 17:53:29</t>
  </si>
  <si>
    <t>22.05.2023 17:53:30</t>
  </si>
  <si>
    <t>22.05.2023 17:53:32</t>
  </si>
  <si>
    <t>22.05.2023 17:54:46</t>
  </si>
  <si>
    <t>22.05.2023 17:54:47</t>
  </si>
  <si>
    <t>22.05.2023 17:54:49</t>
  </si>
  <si>
    <t>22.05.2023 17:54:50</t>
  </si>
  <si>
    <t>22.05.2023 17:54:52</t>
  </si>
  <si>
    <t>22.05.2023 17:54:53</t>
  </si>
  <si>
    <t>22.05.2023 17:54:55</t>
  </si>
  <si>
    <t>22.05.2023 17:55:01</t>
  </si>
  <si>
    <t>22.05.2023 17:55:03</t>
  </si>
  <si>
    <t>22.05.2023 17:55:04</t>
  </si>
  <si>
    <t>22.05.2023 17:55:06</t>
  </si>
  <si>
    <t>22.05.2023 17:55:07</t>
  </si>
  <si>
    <t>22.05.2023 17:55:32</t>
  </si>
  <si>
    <t>22.05.2023 17:55:33</t>
  </si>
  <si>
    <t>22.05.2023 17:55:35</t>
  </si>
  <si>
    <t>22.05.2023 17:55:36</t>
  </si>
  <si>
    <t>22.05.2023 17:57:12</t>
  </si>
  <si>
    <t>22.05.2023 17:57:13</t>
  </si>
  <si>
    <t>22.05.2023 17:57:23</t>
  </si>
  <si>
    <t>22.05.2023 17:57:24</t>
  </si>
  <si>
    <t>22.05.2023 17:57:26</t>
  </si>
  <si>
    <t>22.05.2023 17:57:36</t>
  </si>
  <si>
    <t>22.05.2023 17:57:38</t>
  </si>
  <si>
    <t>22.05.2023 17:57:39</t>
  </si>
  <si>
    <t>22.05.2023 17:57:41</t>
  </si>
  <si>
    <t>22.05.2023 17:58:03</t>
  </si>
  <si>
    <t>22.05.2023 17:58:06</t>
  </si>
  <si>
    <t>22.05.2023 17:58:15</t>
  </si>
  <si>
    <t>22.05.2023 17:58:33</t>
  </si>
  <si>
    <t>22.05.2023 17:58:35</t>
  </si>
  <si>
    <t>22.05.2023 17:58:41</t>
  </si>
  <si>
    <t>22.05.2023 17:58:42</t>
  </si>
  <si>
    <t>22.05.2023 17:58:59</t>
  </si>
  <si>
    <t>22.05.2023 17:59:01</t>
  </si>
  <si>
    <t>22.05.2023 17:59:02</t>
  </si>
  <si>
    <t>22.05.2023 18:00:29</t>
  </si>
  <si>
    <t>22.05.2023 18:00:30</t>
  </si>
  <si>
    <t>22.05.2023 18:01:29</t>
  </si>
  <si>
    <t>22.05.2023 18:01:30</t>
  </si>
  <si>
    <t>22.05.2023 18:01:32</t>
  </si>
  <si>
    <t>22.05.2023 18:02:29</t>
  </si>
  <si>
    <t>22.05.2023 18:02:30</t>
  </si>
  <si>
    <t>22.05.2023 18:02:32</t>
  </si>
  <si>
    <t>22.05.2023 18:03:15</t>
  </si>
  <si>
    <t>22.05.2023 18:03:38</t>
  </si>
  <si>
    <t>22.05.2023 18:03:47</t>
  </si>
  <si>
    <t>22.05.2023 18:03:49</t>
  </si>
  <si>
    <t>22.05.2023 18:03:50</t>
  </si>
  <si>
    <t>22.05.2023 18:03:55</t>
  </si>
  <si>
    <t>22.05.2023 18:04:12</t>
  </si>
  <si>
    <t>22.05.2023 18:04:13</t>
  </si>
  <si>
    <t>22.05.2023 18:04:15</t>
  </si>
  <si>
    <t>22.05.2023 18:04:16</t>
  </si>
  <si>
    <t>22.05.2023 18:04:19</t>
  </si>
  <si>
    <t>22.05.2023 18:04:21</t>
  </si>
  <si>
    <t>22.05.2023 18:04:22</t>
  </si>
  <si>
    <t>22.05.2023 18:04:32</t>
  </si>
  <si>
    <t>22.05.2023 18:04:35</t>
  </si>
  <si>
    <t>22.05.2023 18:04:45</t>
  </si>
  <si>
    <t>22.05.2023 18:04:47</t>
  </si>
  <si>
    <t>22.05.2023 18:04:48</t>
  </si>
  <si>
    <t>22.05.2023 18:05:01</t>
  </si>
  <si>
    <t>22.05.2023 18:05:09</t>
  </si>
  <si>
    <t>22.05.2023 18:05:10</t>
  </si>
  <si>
    <t>22.05.2023 18:05:39</t>
  </si>
  <si>
    <t>22.05.2023 18:06:29</t>
  </si>
  <si>
    <t>22.05.2023 18:06:30</t>
  </si>
  <si>
    <t>22.05.2023 18:06:32</t>
  </si>
  <si>
    <t>22.05.2023 18:06:58</t>
  </si>
  <si>
    <t>22.05.2023 18:07:00</t>
  </si>
  <si>
    <t>22.05.2023 18:07:13</t>
  </si>
  <si>
    <t>22.05.2023 18:07:15</t>
  </si>
  <si>
    <t>22.05.2023 18:07:18</t>
  </si>
  <si>
    <t>22.05.2023 18:07:19</t>
  </si>
  <si>
    <t>22.05.2023 18:07:22</t>
  </si>
  <si>
    <t>22.05.2023 18:07:33</t>
  </si>
  <si>
    <t>22.05.2023 18:07:35</t>
  </si>
  <si>
    <t>22.05.2023 18:07:36</t>
  </si>
  <si>
    <t>22.05.2023 18:08:13</t>
  </si>
  <si>
    <t>22.05.2023 18:08:15</t>
  </si>
  <si>
    <t>22.05.2023 18:08:23</t>
  </si>
  <si>
    <t>22.05.2023 18:08:24</t>
  </si>
  <si>
    <t>22.05.2023 18:08:39</t>
  </si>
  <si>
    <t>22.05.2023 18:10:12</t>
  </si>
  <si>
    <t>22.05.2023 18:10:13</t>
  </si>
  <si>
    <t>22.05.2023 18:11:00</t>
  </si>
  <si>
    <t>22.05.2023 18:11:01</t>
  </si>
  <si>
    <t>22.05.2023 18:11:52</t>
  </si>
  <si>
    <t>22.05.2023 18:11:53</t>
  </si>
  <si>
    <t>22.05.2023 18:13:17</t>
  </si>
  <si>
    <t>22.05.2023 18:13:20</t>
  </si>
  <si>
    <t>22.05.2023 18:13:21</t>
  </si>
  <si>
    <t>22.05.2023 18:14:03</t>
  </si>
  <si>
    <t>22.05.2023 18:14:04</t>
  </si>
  <si>
    <t>22.05.2023 18:14:24</t>
  </si>
  <si>
    <t>22.05.2023 18:14:33</t>
  </si>
  <si>
    <t>22.05.2023 18:14:47</t>
  </si>
  <si>
    <t>22.05.2023 18:14:48</t>
  </si>
  <si>
    <t>22.05.2023 18:15:27</t>
  </si>
  <si>
    <t>22.05.2023 18:15:29</t>
  </si>
  <si>
    <t>22.05.2023 18:16:03</t>
  </si>
  <si>
    <t>22.05.2023 18:16:37</t>
  </si>
  <si>
    <t>22.05.2023 18:16:41</t>
  </si>
  <si>
    <t>22.05.2023 18:16:55</t>
  </si>
  <si>
    <t>22.05.2023 18:17:10</t>
  </si>
  <si>
    <t>22.05.2023 18:17:16</t>
  </si>
  <si>
    <t>22.05.2023 18:18:09</t>
  </si>
  <si>
    <t>22.05.2023 18:18:17</t>
  </si>
  <si>
    <t>22.05.2023 18:18:33</t>
  </si>
  <si>
    <t>22.05.2023 18:18:35</t>
  </si>
  <si>
    <t>22.05.2023 18:18:44</t>
  </si>
  <si>
    <t>22.05.2023 18:19:07</t>
  </si>
  <si>
    <t>22.05.2023 18:19:16</t>
  </si>
  <si>
    <t>22.05.2023 18:19:29</t>
  </si>
  <si>
    <t>22.05.2023 18:19:36</t>
  </si>
  <si>
    <t>22.05.2023 18:19:53</t>
  </si>
  <si>
    <t>22.05.2023 18:20:12</t>
  </si>
  <si>
    <t>22.05.2023 18:20:13</t>
  </si>
  <si>
    <t>22.05.2023 18:20:15</t>
  </si>
  <si>
    <t>22.05.2023 18:20:16</t>
  </si>
  <si>
    <t>22.05.2023 18:20:29</t>
  </si>
  <si>
    <t>22.05.2023 18:20:32</t>
  </si>
  <si>
    <t>22.05.2023 18:20:42</t>
  </si>
  <si>
    <t>22.05.2023 18:20:55</t>
  </si>
  <si>
    <t>22.05.2023 18:21:43</t>
  </si>
  <si>
    <t>22.05.2023 18:21:46</t>
  </si>
  <si>
    <t>22.05.2023 18:22:07</t>
  </si>
  <si>
    <t>22.05.2023 18:22:09</t>
  </si>
  <si>
    <t>22.05.2023 18:22:21</t>
  </si>
  <si>
    <t>22.05.2023 18:22:23</t>
  </si>
  <si>
    <t>22.05.2023 18:22:35</t>
  </si>
  <si>
    <t>22.05.2023 18:23:20</t>
  </si>
  <si>
    <t>22.05.2023 18:23:21</t>
  </si>
  <si>
    <t>22.05.2023 18:23:53</t>
  </si>
  <si>
    <t>22.05.2023 18:24:17</t>
  </si>
  <si>
    <t>22.05.2023 18:24:46</t>
  </si>
  <si>
    <t>22.05.2023 18:24:47</t>
  </si>
  <si>
    <t>22.05.2023 18:24:49</t>
  </si>
  <si>
    <t>22.05.2023 18:25:50</t>
  </si>
  <si>
    <t>22.05.2023 18:25:52</t>
  </si>
  <si>
    <t>22.05.2023 18:25:54</t>
  </si>
  <si>
    <t>22.05.2023 18:26:03</t>
  </si>
  <si>
    <t>22.05.2023 18:26:04</t>
  </si>
  <si>
    <t>22.05.2023 18:26:36</t>
  </si>
  <si>
    <t>22.05.2023 18:26:38</t>
  </si>
  <si>
    <t>22.05.2023 18:27:18</t>
  </si>
  <si>
    <t>22.05.2023 18:27:20</t>
  </si>
  <si>
    <t>22.05.2023 18:27:21</t>
  </si>
  <si>
    <t>22.05.2023 18:28:40</t>
  </si>
  <si>
    <t>22.05.2023 18:28:41</t>
  </si>
  <si>
    <t>22.05.2023 18:28:43</t>
  </si>
  <si>
    <t>22.05.2023 18:28:44</t>
  </si>
  <si>
    <t>22.05.2023 18:28:46</t>
  </si>
  <si>
    <t>22.05.2023 18:28:56</t>
  </si>
  <si>
    <t>22.05.2023 18:28:58</t>
  </si>
  <si>
    <t>22.05.2023 18:28:59</t>
  </si>
  <si>
    <t>22.05.2023 18:30:01</t>
  </si>
  <si>
    <t>22.05.2023 18:30:03</t>
  </si>
  <si>
    <t>22.05.2023 18:31:21</t>
  </si>
  <si>
    <t>22.05.2023 18:31:23</t>
  </si>
  <si>
    <t>22.05.2023 18:31:24</t>
  </si>
  <si>
    <t>22.05.2023 18:31:26</t>
  </si>
  <si>
    <t>22.05.2023 18:32:09</t>
  </si>
  <si>
    <t>22.05.2023 18:32:10</t>
  </si>
  <si>
    <t>22.05.2023 18:32:21</t>
  </si>
  <si>
    <t>22.05.2023 18:32:25</t>
  </si>
  <si>
    <t>22.05.2023 18:32:27</t>
  </si>
  <si>
    <t>22.05.2023 18:32:28</t>
  </si>
  <si>
    <t>22.05.2023 18:32:30</t>
  </si>
  <si>
    <t>22.05.2023 18:32:38</t>
  </si>
  <si>
    <t>22.05.2023 18:32:39</t>
  </si>
  <si>
    <t>22.05.2023 18:32:41</t>
  </si>
  <si>
    <t>22.05.2023 18:32:44</t>
  </si>
  <si>
    <t>22.05.2023 18:32:53</t>
  </si>
  <si>
    <t>22.05.2023 18:32:54</t>
  </si>
  <si>
    <t>22.05.2023 18:33:32</t>
  </si>
  <si>
    <t>22.05.2023 18:33:44</t>
  </si>
  <si>
    <t>22.05.2023 18:33:46</t>
  </si>
  <si>
    <t>22.05.2023 18:34:23</t>
  </si>
  <si>
    <t>22.05.2023 18:34:24</t>
  </si>
  <si>
    <t>22.05.2023 18:34:33</t>
  </si>
  <si>
    <t>22.05.2023 18:34:35</t>
  </si>
  <si>
    <t>22.05.2023 18:34:36</t>
  </si>
  <si>
    <t>22.05.2023 18:34:42</t>
  </si>
  <si>
    <t>22.05.2023 18:34:44</t>
  </si>
  <si>
    <t>22.05.2023 18:35:17</t>
  </si>
  <si>
    <t>22.05.2023 18:35:18</t>
  </si>
  <si>
    <t>22.05.2023 18:36:32</t>
  </si>
  <si>
    <t>22.05.2023 18:36:33</t>
  </si>
  <si>
    <t>22.05.2023 18:36:35</t>
  </si>
  <si>
    <t>22.05.2023 18:36:56</t>
  </si>
  <si>
    <t>22.05.2023 18:37:07</t>
  </si>
  <si>
    <t>22.05.2023 18:37:09</t>
  </si>
  <si>
    <t>22.05.2023 18:37:21</t>
  </si>
  <si>
    <t>22.05.2023 18:37:22</t>
  </si>
  <si>
    <t>22.05.2023 18:38:32</t>
  </si>
  <si>
    <t>22.05.2023 18:38:35</t>
  </si>
  <si>
    <t>22.05.2023 18:39:27</t>
  </si>
  <si>
    <t>22.05.2023 18:39:29</t>
  </si>
  <si>
    <t>22.05.2023 18:39:52</t>
  </si>
  <si>
    <t>22.05.2023 18:39:53</t>
  </si>
  <si>
    <t>22.05.2023 18:39:55</t>
  </si>
  <si>
    <t>22.05.2023 18:39:56</t>
  </si>
  <si>
    <t>22.05.2023 18:40:22</t>
  </si>
  <si>
    <t>22.05.2023 18:40:24</t>
  </si>
  <si>
    <t>22.05.2023 18:41:00</t>
  </si>
  <si>
    <t>22.05.2023 18:41:03</t>
  </si>
  <si>
    <t>22.05.2023 18:41:04</t>
  </si>
  <si>
    <t>22.05.2023 18:41:06</t>
  </si>
  <si>
    <t>22.05.2023 18:42:03</t>
  </si>
  <si>
    <t>22.05.2023 18:42:04</t>
  </si>
  <si>
    <t>22.05.2023 18:42:06</t>
  </si>
  <si>
    <t>22.05.2023 18:42:22</t>
  </si>
  <si>
    <t>22.05.2023 18:42:24</t>
  </si>
  <si>
    <t>22.05.2023 18:42:42</t>
  </si>
  <si>
    <t>22.05.2023 18:42:44</t>
  </si>
  <si>
    <t>22.05.2023 18:43:30</t>
  </si>
  <si>
    <t>22.05.2023 18:43:32</t>
  </si>
  <si>
    <t>22.05.2023 18:44:15</t>
  </si>
  <si>
    <t>22.05.2023 18:44:17</t>
  </si>
  <si>
    <t>22.05.2023 18:44:20</t>
  </si>
  <si>
    <t>22.05.2023 18:44:21</t>
  </si>
  <si>
    <t>22.05.2023 18:44:23</t>
  </si>
  <si>
    <t>22.05.2023 18:44:47</t>
  </si>
  <si>
    <t>22.05.2023 18:44:49</t>
  </si>
  <si>
    <t>22.05.2023 18:45:06</t>
  </si>
  <si>
    <t>22.05.2023 18:45:07</t>
  </si>
  <si>
    <t>22.05.2023 18:45:09</t>
  </si>
  <si>
    <t>22.05.2023 18:45:12</t>
  </si>
  <si>
    <t>22.05.2023 18:45:13</t>
  </si>
  <si>
    <t>22.05.2023 18:45:44</t>
  </si>
  <si>
    <t>22.05.2023 18:45:46</t>
  </si>
  <si>
    <t>22.05.2023 18:45:53</t>
  </si>
  <si>
    <t>22.05.2023 18:45:56</t>
  </si>
  <si>
    <t>22.05.2023 18:46:01</t>
  </si>
  <si>
    <t>22.05.2023 18:46:02</t>
  </si>
  <si>
    <t>22.05.2023 18:46:04</t>
  </si>
  <si>
    <t>22.05.2023 18:47:15</t>
  </si>
  <si>
    <t>22.05.2023 18:47:29</t>
  </si>
  <si>
    <t>22.05.2023 18:47:30</t>
  </si>
  <si>
    <t>22.05.2023 18:47:38</t>
  </si>
  <si>
    <t>22.05.2023 18:47:39</t>
  </si>
  <si>
    <t>22.05.2023 18:48:12</t>
  </si>
  <si>
    <t>22.05.2023 18:48:13</t>
  </si>
  <si>
    <t>22.05.2023 18:48:15</t>
  </si>
  <si>
    <t>22.05.2023 18:48:16</t>
  </si>
  <si>
    <t>22.05.2023 18:48:18</t>
  </si>
  <si>
    <t>22.05.2023 18:49:43</t>
  </si>
  <si>
    <t>22.05.2023 18:49:47</t>
  </si>
  <si>
    <t>22.05.2023 18:49:49</t>
  </si>
  <si>
    <t>22.05.2023 18:49:50</t>
  </si>
  <si>
    <t>22.05.2023 18:50:16</t>
  </si>
  <si>
    <t>22.05.2023 18:50:18</t>
  </si>
  <si>
    <t>22.05.2023 18:50:24</t>
  </si>
  <si>
    <t>22.05.2023 18:50:25</t>
  </si>
  <si>
    <t>22.05.2023 18:50:36</t>
  </si>
  <si>
    <t>22.05.2023 18:50:38</t>
  </si>
  <si>
    <t>22.05.2023 18:52:35</t>
  </si>
  <si>
    <t>22.05.2023 18:52:37</t>
  </si>
  <si>
    <t>22.05.2023 18:52:44</t>
  </si>
  <si>
    <t>22.05.2023 18:52:46</t>
  </si>
  <si>
    <t>22.05.2023 18:52:47</t>
  </si>
  <si>
    <t>22.05.2023 18:53:32</t>
  </si>
  <si>
    <t>22.05.2023 18:53:33</t>
  </si>
  <si>
    <t>22.05.2023 18:54:17</t>
  </si>
  <si>
    <t>22.05.2023 18:54:23</t>
  </si>
  <si>
    <t>22.05.2023 18:54:24</t>
  </si>
  <si>
    <t>22.05.2023 18:54:46</t>
  </si>
  <si>
    <t>22.05.2023 18:54:47</t>
  </si>
  <si>
    <t>22.05.2023 18:54:49</t>
  </si>
  <si>
    <t>22.05.2023 18:54:50</t>
  </si>
  <si>
    <t>22.05.2023 18:54:52</t>
  </si>
  <si>
    <t>22.05.2023 18:54:53</t>
  </si>
  <si>
    <t>22.05.2023 18:55:47</t>
  </si>
  <si>
    <t>22.05.2023 18:56:55</t>
  </si>
  <si>
    <t>22.05.2023 18:56:57</t>
  </si>
  <si>
    <t>22.05.2023 18:56:58</t>
  </si>
  <si>
    <t>22.05.2023 18:57:09</t>
  </si>
  <si>
    <t>22.05.2023 18:57:10</t>
  </si>
  <si>
    <t>22.05.2023 18:57:12</t>
  </si>
  <si>
    <t>22.05.2023 18:57:49</t>
  </si>
  <si>
    <t>22.05.2023 18:57:50</t>
  </si>
  <si>
    <t>22.05.2023 18:58:13</t>
  </si>
  <si>
    <t>22.05.2023 18:58:15</t>
  </si>
  <si>
    <t>22.05.2023 18:58:16</t>
  </si>
  <si>
    <t>22.05.2023 18:58:19</t>
  </si>
  <si>
    <t>22.05.2023 18:58:21</t>
  </si>
  <si>
    <t>22.05.2023 18:58:25</t>
  </si>
  <si>
    <t>22.05.2023 18:58:27</t>
  </si>
  <si>
    <t>22.05.2023 18:58:35</t>
  </si>
  <si>
    <t>22.05.2023 18:58:36</t>
  </si>
  <si>
    <t>22.05.2023 18:59:21</t>
  </si>
  <si>
    <t>22.05.2023 18:59:23</t>
  </si>
  <si>
    <t>22.05.2023 18:59:24</t>
  </si>
  <si>
    <t>22.05.2023 18:59:26</t>
  </si>
  <si>
    <t>22.05.2023 18:59:27</t>
  </si>
  <si>
    <t>22.05.2023 18:59:44</t>
  </si>
  <si>
    <t>22.05.2023 18:59:46</t>
  </si>
  <si>
    <t>22.05.2023 18:59:56</t>
  </si>
  <si>
    <t>22.05.2023 18:59:58</t>
  </si>
  <si>
    <t>22.05.2023 19:00:11</t>
  </si>
  <si>
    <t>22.05.2023 19:00:13</t>
  </si>
  <si>
    <t>22.05.2023 19:00:19</t>
  </si>
  <si>
    <t>22.05.2023 19:00:21</t>
  </si>
  <si>
    <t>22.05.2023 19:01:34</t>
  </si>
  <si>
    <t>22.05.2023 19:01:35</t>
  </si>
  <si>
    <t>22.05.2023 19:03:09</t>
  </si>
  <si>
    <t>22.05.2023 19:03:12</t>
  </si>
  <si>
    <t>22.05.2023 19:05:55</t>
  </si>
  <si>
    <t>22.05.2023 19:08:35</t>
  </si>
  <si>
    <t>22.05.2023 19:08:41</t>
  </si>
  <si>
    <t>22.05.2023 19:08:43</t>
  </si>
  <si>
    <t>22.05.2023 19:08:44</t>
  </si>
  <si>
    <t>22.05.2023 19:08:46</t>
  </si>
  <si>
    <t>22.05.2023 19:08:49</t>
  </si>
  <si>
    <t>22.05.2023 19:08:50</t>
  </si>
  <si>
    <t>22.05.2023 19:09:00</t>
  </si>
  <si>
    <t>22.05.2023 19:09:01</t>
  </si>
  <si>
    <t>22.05.2023 19:09:02</t>
  </si>
  <si>
    <t>22.05.2023 19:09:38</t>
  </si>
  <si>
    <t>22.05.2023 19:09:39</t>
  </si>
  <si>
    <t>22.05.2023 19:09:41</t>
  </si>
  <si>
    <t>22.05.2023 19:10:30</t>
  </si>
  <si>
    <t>22.05.2023 19:10:32</t>
  </si>
  <si>
    <t>22.05.2023 19:11:12</t>
  </si>
  <si>
    <t>22.05.2023 19:11:13</t>
  </si>
  <si>
    <t>22.05.2023 19:11:15</t>
  </si>
  <si>
    <t>22.05.2023 19:11:18</t>
  </si>
  <si>
    <t>22.05.2023 19:11:21</t>
  </si>
  <si>
    <t>22.05.2023 19:11:22</t>
  </si>
  <si>
    <t>22.05.2023 19:11:27</t>
  </si>
  <si>
    <t>22.05.2023 19:11:28</t>
  </si>
  <si>
    <t>22.05.2023 19:11:30</t>
  </si>
  <si>
    <t>22.05.2023 19:11:32</t>
  </si>
  <si>
    <t>22.05.2023 19:11:33</t>
  </si>
  <si>
    <t>22.05.2023 19:11:34</t>
  </si>
  <si>
    <t>22.05.2023 19:12:32</t>
  </si>
  <si>
    <t>22.05.2023 19:12:58</t>
  </si>
  <si>
    <t>22.05.2023 19:13:00</t>
  </si>
  <si>
    <t>22.05.2023 19:13:01</t>
  </si>
  <si>
    <t>22.05.2023 19:13:10</t>
  </si>
  <si>
    <t>22.05.2023 19:13:12</t>
  </si>
  <si>
    <t>22.05.2023 19:14:44</t>
  </si>
  <si>
    <t>22.05.2023 19:14:46</t>
  </si>
  <si>
    <t>22.05.2023 19:14:55</t>
  </si>
  <si>
    <t>22.05.2023 19:14:56</t>
  </si>
  <si>
    <t>22.05.2023 19:14:58</t>
  </si>
  <si>
    <t>22.05.2023 19:14:59</t>
  </si>
  <si>
    <t>22.05.2023 19:15:03</t>
  </si>
  <si>
    <t>22.05.2023 19:15:04</t>
  </si>
  <si>
    <t>22.05.2023 19:17:40</t>
  </si>
  <si>
    <t>22.05.2023 19:17:41</t>
  </si>
  <si>
    <t>22.05.2023 19:19:58</t>
  </si>
  <si>
    <t>22.05.2023 19:20:00</t>
  </si>
  <si>
    <t>22.05.2023 19:20:55</t>
  </si>
  <si>
    <t>22.05.2023 19:21:18</t>
  </si>
  <si>
    <t>22.05.2023 19:21:20</t>
  </si>
  <si>
    <t>22.05.2023 19:21:43</t>
  </si>
  <si>
    <t>22.05.2023 19:22:12</t>
  </si>
  <si>
    <t>22.05.2023 19:22:13</t>
  </si>
  <si>
    <t>22.05.2023 19:22:18</t>
  </si>
  <si>
    <t>22.05.2023 19:22:19</t>
  </si>
  <si>
    <t>22.05.2023 19:22:27</t>
  </si>
  <si>
    <t>22.05.2023 19:22:29</t>
  </si>
  <si>
    <t>22.05.2023 19:22:30</t>
  </si>
  <si>
    <t>22.05.2023 19:23:51</t>
  </si>
  <si>
    <t>22.05.2023 19:23:52</t>
  </si>
  <si>
    <t>22.05.2023 19:23:54</t>
  </si>
  <si>
    <t>22.05.2023 19:25:12</t>
  </si>
  <si>
    <t>22.05.2023 19:25:13</t>
  </si>
  <si>
    <t>22.05.2023 19:28:26</t>
  </si>
  <si>
    <t>22.05.2023 19:28:27</t>
  </si>
  <si>
    <t>22.05.2023 19:29:10</t>
  </si>
  <si>
    <t>22.05.2023 19:29:12</t>
  </si>
  <si>
    <t>22.05.2023 19:29:50</t>
  </si>
  <si>
    <t>22.05.2023 19:29:52</t>
  </si>
  <si>
    <t>22.05.2023 19:30:12</t>
  </si>
  <si>
    <t>22.05.2023 19:30:13</t>
  </si>
  <si>
    <t>22.05.2023 19:30:15</t>
  </si>
  <si>
    <t>22.05.2023 19:30:26</t>
  </si>
  <si>
    <t>22.05.2023 19:30:27</t>
  </si>
  <si>
    <t>22.05.2023 19:31:55</t>
  </si>
  <si>
    <t>22.05.2023 19:31:57</t>
  </si>
  <si>
    <t>22.05.2023 19:31:58</t>
  </si>
  <si>
    <t>22.05.2023 19:32:06</t>
  </si>
  <si>
    <t>22.05.2023 19:32:07</t>
  </si>
  <si>
    <t>22.05.2023 19:32:09</t>
  </si>
  <si>
    <t>22.05.2023 19:32:10</t>
  </si>
  <si>
    <t>22.05.2023 19:33:07</t>
  </si>
  <si>
    <t>22.05.2023 19:33:09</t>
  </si>
  <si>
    <t>22.05.2023 19:33:18</t>
  </si>
  <si>
    <t>22.05.2023 19:33:19</t>
  </si>
  <si>
    <t>22.05.2023 19:34:58</t>
  </si>
  <si>
    <t>22.05.2023 19:35:00</t>
  </si>
  <si>
    <t>22.05.2023 19:36:29</t>
  </si>
  <si>
    <t>22.05.2023 19:36:30</t>
  </si>
  <si>
    <t>22.05.2023 19:36:49</t>
  </si>
  <si>
    <t>22.05.2023 19:36:50</t>
  </si>
  <si>
    <t>22.05.2023 19:38:38</t>
  </si>
  <si>
    <t>22.05.2023 19:38:40</t>
  </si>
  <si>
    <t>22.05.2023 19:39:17</t>
  </si>
  <si>
    <t>22.05.2023 19:39:18</t>
  </si>
  <si>
    <t>22.05.2023 19:39:43</t>
  </si>
  <si>
    <t>22.05.2023 19:39:44</t>
  </si>
  <si>
    <t>22.05.2023 19:39:46</t>
  </si>
  <si>
    <t>22.05.2023 19:42:51</t>
  </si>
  <si>
    <t>22.05.2023 19:42:52</t>
  </si>
  <si>
    <t>22.05.2023 19:44:10</t>
  </si>
  <si>
    <t>22.05.2023 19:44:12</t>
  </si>
  <si>
    <t>22.05.2023 19:44:13</t>
  </si>
  <si>
    <t>22.05.2023 19:44:15</t>
  </si>
  <si>
    <t>22.05.2023 19:45:32</t>
  </si>
  <si>
    <t>22.05.2023 19:45:33</t>
  </si>
  <si>
    <t>22.05.2023 19:47:10</t>
  </si>
  <si>
    <t>22.05.2023 19:47:12</t>
  </si>
  <si>
    <t>22.05.2023 19:48:17</t>
  </si>
  <si>
    <t>22.05.2023 19:48:18</t>
  </si>
  <si>
    <t>22.05.2023 19:48:20</t>
  </si>
  <si>
    <t>22.05.2023 19:49:29</t>
  </si>
  <si>
    <t>22.05.2023 19:49:30</t>
  </si>
  <si>
    <t>22.05.2023 19:49:32</t>
  </si>
  <si>
    <t>22.05.2023 19:50:01</t>
  </si>
  <si>
    <t>22.05.2023 19:50:18</t>
  </si>
  <si>
    <t>22.05.2023 19:50:19</t>
  </si>
  <si>
    <t>22.05.2023 19:50:21</t>
  </si>
  <si>
    <t>22.05.2023 19:51:06</t>
  </si>
  <si>
    <t>22.05.2023 19:51:07</t>
  </si>
  <si>
    <t>22.05.2023 19:51:10</t>
  </si>
  <si>
    <t>22.05.2023 19:51:12</t>
  </si>
  <si>
    <t>22.05.2023 19:51:13</t>
  </si>
  <si>
    <t>22.05.2023 19:53:06</t>
  </si>
  <si>
    <t>22.05.2023 19:53:23</t>
  </si>
  <si>
    <t>22.05.2023 19:53:24</t>
  </si>
  <si>
    <t>22.05.2023 19:54:26</t>
  </si>
  <si>
    <t>22.05.2023 19:54:27</t>
  </si>
  <si>
    <t>22.05.2023 19:55:32</t>
  </si>
  <si>
    <t>22.05.2023 19:55:33</t>
  </si>
  <si>
    <t>22.05.2023 19:55:46</t>
  </si>
  <si>
    <t>22.05.2023 19:55:47</t>
  </si>
  <si>
    <t>22.05.2023 19:55:49</t>
  </si>
  <si>
    <t>22.05.2023 19:56:20</t>
  </si>
  <si>
    <t>22.05.2023 19:56:21</t>
  </si>
  <si>
    <t>22.05.2023 19:56:55</t>
  </si>
  <si>
    <t>22.05.2023 19:56:56</t>
  </si>
  <si>
    <t>22.05.2023 19:56:58</t>
  </si>
  <si>
    <t>22.05.2023 19:57:36</t>
  </si>
  <si>
    <t>22.05.2023 19:57:38</t>
  </si>
  <si>
    <t>22.05.2023 19:57:46</t>
  </si>
  <si>
    <t>22.05.2023 19:57:47</t>
  </si>
  <si>
    <t>22.05.2023 19:57:49</t>
  </si>
  <si>
    <t>22.05.2023 19:58:44</t>
  </si>
  <si>
    <t>22.05.2023 19:58:46</t>
  </si>
  <si>
    <t>22.05.2023 20:00:20</t>
  </si>
  <si>
    <t>22.05.2023 20:00:23</t>
  </si>
  <si>
    <t>22.05.2023 20:00:24</t>
  </si>
  <si>
    <t>22.05.2023 20:00:26</t>
  </si>
  <si>
    <t>22.05.2023 20:00:27</t>
  </si>
  <si>
    <t>22.05.2023 20:00:53</t>
  </si>
  <si>
    <t>22.05.2023 20:00:55</t>
  </si>
  <si>
    <t>22.05.2023 20:01:01</t>
  </si>
  <si>
    <t>22.05.2023 20:01:09</t>
  </si>
  <si>
    <t>22.05.2023 20:01:10</t>
  </si>
  <si>
    <t>22.05.2023 20:01:12</t>
  </si>
  <si>
    <t>22.05.2023 20:01:21</t>
  </si>
  <si>
    <t>22.05.2023 20:01:22</t>
  </si>
  <si>
    <t>22.05.2023 20:04:32</t>
  </si>
  <si>
    <t>22.05.2023 20:04:33</t>
  </si>
  <si>
    <t>22.05.2023 20:04:35</t>
  </si>
  <si>
    <t>22.05.2023 20:06:44</t>
  </si>
  <si>
    <t>22.05.2023 20:06:46</t>
  </si>
  <si>
    <t>22.05.2023 20:06:47</t>
  </si>
  <si>
    <t>22.05.2023 20:06:53</t>
  </si>
  <si>
    <t>22.05.2023 20:06:56</t>
  </si>
  <si>
    <t>22.05.2023 20:06:58</t>
  </si>
  <si>
    <t>22.05.2023 20:09:35</t>
  </si>
  <si>
    <t>22.05.2023 20:09:37</t>
  </si>
  <si>
    <t>22.05.2023 20:09:38</t>
  </si>
  <si>
    <t>22.05.2023 20:10:00</t>
  </si>
  <si>
    <t>22.05.2023 20:10:01</t>
  </si>
  <si>
    <t>22.05.2023 20:10:03</t>
  </si>
  <si>
    <t>22.05.2023 20:10:04</t>
  </si>
  <si>
    <t>22.05.2023 20:10:06</t>
  </si>
  <si>
    <t>22.05.2023 20:11:04</t>
  </si>
  <si>
    <t>22.05.2023 20:12:23</t>
  </si>
  <si>
    <t>22.05.2023 20:12:29</t>
  </si>
  <si>
    <t>22.05.2023 20:12:50</t>
  </si>
  <si>
    <t>22.05.2023 20:13:41</t>
  </si>
  <si>
    <t>22.05.2023 20:13:49</t>
  </si>
  <si>
    <t>22.05.2023 20:14:04</t>
  </si>
  <si>
    <t>22.05.2023 20:15:14</t>
  </si>
  <si>
    <t>22.05.2023 20:15:26</t>
  </si>
  <si>
    <t>22.05.2023 20:15:27</t>
  </si>
  <si>
    <t>22.05.2023 20:15:56</t>
  </si>
  <si>
    <t>22.05.2023 20:15:59</t>
  </si>
  <si>
    <t>22.05.2023 20:20:20</t>
  </si>
  <si>
    <t>22.05.2023 20:20:21</t>
  </si>
  <si>
    <t>22.05.2023 20:20:44</t>
  </si>
  <si>
    <t>22.05.2023 20:21:12</t>
  </si>
  <si>
    <t>22.05.2023 20:21:13</t>
  </si>
  <si>
    <t>22.05.2023 20:21:15</t>
  </si>
  <si>
    <t>22.05.2023 20:21:16</t>
  </si>
  <si>
    <t>22.05.2023 20:21:59</t>
  </si>
  <si>
    <t>22.05.2023 20:22:01</t>
  </si>
  <si>
    <t>22.05.2023 20:22:02</t>
  </si>
  <si>
    <t>22.05.2023 20:22:56</t>
  </si>
  <si>
    <t>22.05.2023 20:22:58</t>
  </si>
  <si>
    <t>22.05.2023 20:22:59</t>
  </si>
  <si>
    <t>22.05.2023 20:24:29</t>
  </si>
  <si>
    <t>22.05.2023 20:25:24</t>
  </si>
  <si>
    <t>22.05.2023 20:25:26</t>
  </si>
  <si>
    <t>22.05.2023 20:26:55</t>
  </si>
  <si>
    <t>22.05.2023 20:26:57</t>
  </si>
  <si>
    <t>22.05.2023 20:28:29</t>
  </si>
  <si>
    <t>22.05.2023 20:28:30</t>
  </si>
  <si>
    <t>22.05.2023 20:28:58</t>
  </si>
  <si>
    <t>22.05.2023 20:29:00</t>
  </si>
  <si>
    <t>22.05.2023 20:29:01</t>
  </si>
  <si>
    <t>22.05.2023 20:29:03</t>
  </si>
  <si>
    <t>22.05.2023 20:29:36</t>
  </si>
  <si>
    <t>22.05.2023 20:30:10</t>
  </si>
  <si>
    <t>22.05.2023 20:30:12</t>
  </si>
  <si>
    <t>22.05.2023 20:30:22</t>
  </si>
  <si>
    <t>22.05.2023 20:30:24</t>
  </si>
  <si>
    <t>22.05.2023 20:30:44</t>
  </si>
  <si>
    <t>22.05.2023 20:30:45</t>
  </si>
  <si>
    <t>22.05.2023 20:30:47</t>
  </si>
  <si>
    <t>22.05.2023 20:30:48</t>
  </si>
  <si>
    <t>22.05.2023 20:30:50</t>
  </si>
  <si>
    <t>22.05.2023 20:32:07</t>
  </si>
  <si>
    <t>22.05.2023 20:32:09</t>
  </si>
  <si>
    <t>22.05.2023 20:33:35</t>
  </si>
  <si>
    <t>22.05.2023 20:33:37</t>
  </si>
  <si>
    <t>22.05.2023 20:33:57</t>
  </si>
  <si>
    <t>22.05.2023 20:33:58</t>
  </si>
  <si>
    <t>22.05.2023 20:34:00</t>
  </si>
  <si>
    <t>22.05.2023 20:35:04</t>
  </si>
  <si>
    <t>22.05.2023 20:35:06</t>
  </si>
  <si>
    <t>22.05.2023 20:36:10</t>
  </si>
  <si>
    <t>22.05.2023 20:36:12</t>
  </si>
  <si>
    <t>22.05.2023 20:36:41</t>
  </si>
  <si>
    <t>22.05.2023 20:36:43</t>
  </si>
  <si>
    <t>22.05.2023 20:36:46</t>
  </si>
  <si>
    <t>22.05.2023 20:36:47</t>
  </si>
  <si>
    <t>22.05.2023 20:37:38</t>
  </si>
  <si>
    <t>22.05.2023 20:37:40</t>
  </si>
  <si>
    <t>22.05.2023 20:38:38</t>
  </si>
  <si>
    <t>22.05.2023 20:40:21</t>
  </si>
  <si>
    <t>22.05.2023 20:40:24</t>
  </si>
  <si>
    <t>22.05.2023 20:40:26</t>
  </si>
  <si>
    <t>22.05.2023 20:40:27</t>
  </si>
  <si>
    <t>22.05.2023 20:40:29</t>
  </si>
  <si>
    <t>22.05.2023 20:41:38</t>
  </si>
  <si>
    <t>22.05.2023 20:41:40</t>
  </si>
  <si>
    <t>22.05.2023 20:43:12</t>
  </si>
  <si>
    <t>22.05.2023 20:43:13</t>
  </si>
  <si>
    <t>22.05.2023 20:44:34</t>
  </si>
  <si>
    <t>22.05.2023 20:44:35</t>
  </si>
  <si>
    <t>22.05.2023 20:44:37</t>
  </si>
  <si>
    <t>22.05.2023 20:45:09</t>
  </si>
  <si>
    <t>22.05.2023 20:45:10</t>
  </si>
  <si>
    <t>22.05.2023 20:45:12</t>
  </si>
  <si>
    <t>22.05.2023 20:46:10</t>
  </si>
  <si>
    <t>22.05.2023 20:46:12</t>
  </si>
  <si>
    <t>22.05.2023 20:48:01</t>
  </si>
  <si>
    <t>22.05.2023 20:48:03</t>
  </si>
  <si>
    <t>22.05.2023 20:49:17</t>
  </si>
  <si>
    <t>22.05.2023 20:49:18</t>
  </si>
  <si>
    <t>22.05.2023 20:49:20</t>
  </si>
  <si>
    <t>22.05.2023 20:53:01</t>
  </si>
  <si>
    <t>22.05.2023 20:53:03</t>
  </si>
  <si>
    <t>22.05.2023 20:53:06</t>
  </si>
  <si>
    <t>22.05.2023 20:53:07</t>
  </si>
  <si>
    <t>22.05.2023 20:53:09</t>
  </si>
  <si>
    <t>22.05.2023 20:53:10</t>
  </si>
  <si>
    <t>22.05.2023 20:54:43</t>
  </si>
  <si>
    <t>22.05.2023 20:54:44</t>
  </si>
  <si>
    <t>22.05.2023 20:57:40</t>
  </si>
  <si>
    <t>22.05.2023 20:57:43</t>
  </si>
  <si>
    <t>22.05.2023 20:57:44</t>
  </si>
  <si>
    <t>22.05.2023 20:58:12</t>
  </si>
  <si>
    <t>22.05.2023 21:01:35</t>
  </si>
  <si>
    <t>22.05.2023 21:02:27</t>
  </si>
  <si>
    <t>22.05.2023 21:02:30</t>
  </si>
  <si>
    <t>22.05.2023 21:08:27</t>
  </si>
  <si>
    <t>22.05.2023 21:08:29</t>
  </si>
  <si>
    <t>22.05.2023 21:08:30</t>
  </si>
  <si>
    <t>22.05.2023 21:09:46</t>
  </si>
  <si>
    <t>22.05.2023 21:09:47</t>
  </si>
  <si>
    <t>22.05.2023 21:09:49</t>
  </si>
  <si>
    <t>22.05.2023 21:11:24</t>
  </si>
  <si>
    <t>22.05.2023 21:13:23</t>
  </si>
  <si>
    <t>22.05.2023 21:13:24</t>
  </si>
  <si>
    <t>22.05.2023 21:14:10</t>
  </si>
  <si>
    <t>22.05.2023 21:14:12</t>
  </si>
  <si>
    <t>22.05.2023 21:14:24</t>
  </si>
  <si>
    <t>22.05.2023 21:14:26</t>
  </si>
  <si>
    <t>22.05.2023 21:15:21</t>
  </si>
  <si>
    <t>22.05.2023 21:18:27</t>
  </si>
  <si>
    <t>22.05.2023 21:18:29</t>
  </si>
  <si>
    <t>22.05.2023 21:18:30</t>
  </si>
  <si>
    <t>22.05.2023 21:20:46</t>
  </si>
  <si>
    <t>22.05.2023 21:22:18</t>
  </si>
  <si>
    <t>22.05.2023 21:22:20</t>
  </si>
  <si>
    <t>22.05.2023 21:23:00</t>
  </si>
  <si>
    <t>22.05.2023 21:23:01</t>
  </si>
  <si>
    <t>22.05.2023 21:23:03</t>
  </si>
  <si>
    <t>22.05.2023 21:24:52</t>
  </si>
  <si>
    <t>22.05.2023 21:24:54</t>
  </si>
  <si>
    <t>22.05.2023 21:24:55</t>
  </si>
  <si>
    <t>22.05.2023 21:25:03</t>
  </si>
  <si>
    <t>22.05.2023 21:25:04</t>
  </si>
  <si>
    <t>22.05.2023 21:25:06</t>
  </si>
  <si>
    <t>22.05.2023 21:25:39</t>
  </si>
  <si>
    <t>22.05.2023 21:26:01</t>
  </si>
  <si>
    <t>22.05.2023 21:26:03</t>
  </si>
  <si>
    <t>22.05.2023 21:26:04</t>
  </si>
  <si>
    <t>22.05.2023 21:26:21</t>
  </si>
  <si>
    <t>22.05.2023 21:26:22</t>
  </si>
  <si>
    <t>22.05.2023 21:26:24</t>
  </si>
  <si>
    <t>22.05.2023 21:27:23</t>
  </si>
  <si>
    <t>22.05.2023 21:27:24</t>
  </si>
  <si>
    <t>22.05.2023 21:31:32</t>
  </si>
  <si>
    <t>22.05.2023 21:31:33</t>
  </si>
  <si>
    <t>22.05.2023 21:31:35</t>
  </si>
  <si>
    <t>22.05.2023 21:32:58</t>
  </si>
  <si>
    <t>22.05.2023 21:33:00</t>
  </si>
  <si>
    <t>22.05.2023 21:33:09</t>
  </si>
  <si>
    <t>22.05.2023 21:35:21</t>
  </si>
  <si>
    <t>22.05.2023 21:35:23</t>
  </si>
  <si>
    <t>22.05.2023 21:35:24</t>
  </si>
  <si>
    <t>22.05.2023 21:36:58</t>
  </si>
  <si>
    <t>22.05.2023 21:38:29</t>
  </si>
  <si>
    <t>22.05.2023 21:38:30</t>
  </si>
  <si>
    <t>22.05.2023 21:39:30</t>
  </si>
  <si>
    <t>22.05.2023 21:39:32</t>
  </si>
  <si>
    <t>22.05.2023 21:39:33</t>
  </si>
  <si>
    <t>22.05.2023 21:41:24</t>
  </si>
  <si>
    <t>22.05.2023 21:41:26</t>
  </si>
  <si>
    <t>22.05.2023 21:41:30</t>
  </si>
  <si>
    <t>22.05.2023 21:41:32</t>
  </si>
  <si>
    <t>22.05.2023 21:41:33</t>
  </si>
  <si>
    <t>22.05.2023 21:48:27</t>
  </si>
  <si>
    <t>22.05.2023 21:48:29</t>
  </si>
  <si>
    <t>22.05.2023 21:52:29</t>
  </si>
  <si>
    <t>22.05.2023 21:52:30</t>
  </si>
  <si>
    <t>22.05.2023 21:53:03</t>
  </si>
  <si>
    <t>22.05.2023 21:56:06</t>
  </si>
  <si>
    <t>22.05.2023 21:56:07</t>
  </si>
  <si>
    <t>22.05.2023 21:58:29</t>
  </si>
  <si>
    <t>22.05.2023 21:58:30</t>
  </si>
  <si>
    <t>22.05.2023 21:58:32</t>
  </si>
  <si>
    <t>22.05.2023 22:02:37</t>
  </si>
  <si>
    <t>22.05.2023 22:03:04</t>
  </si>
  <si>
    <t>22.05.2023 22:03:07</t>
  </si>
  <si>
    <t>22.05.2023 22:03:18</t>
  </si>
  <si>
    <t>22.05.2023 22:09:52</t>
  </si>
  <si>
    <t>22.05.2023 22:11:40</t>
  </si>
  <si>
    <t>22.05.2023 22:11:41</t>
  </si>
  <si>
    <t>22.05.2023 22:11:43</t>
  </si>
  <si>
    <t>22.05.2023 22:13:00</t>
  </si>
  <si>
    <t>22.05.2023 22:13:13</t>
  </si>
  <si>
    <t>22.05.2023 22:13:15</t>
  </si>
  <si>
    <t>22.05.2023 22:13:16</t>
  </si>
  <si>
    <t>22.05.2023 22:14:21</t>
  </si>
  <si>
    <t>22.05.2023 22:14:23</t>
  </si>
  <si>
    <t>22.05.2023 22:17:00</t>
  </si>
  <si>
    <t>22.05.2023 22:17:01</t>
  </si>
  <si>
    <t>22.05.2023 22:17:03</t>
  </si>
  <si>
    <t>22.05.2023 22:17:04</t>
  </si>
  <si>
    <t>22.05.2023 22:17:06</t>
  </si>
  <si>
    <t>22.05.2023 22:17:07</t>
  </si>
  <si>
    <t>22.05.2023 22:17:09</t>
  </si>
  <si>
    <t>22.05.2023 22:19:03</t>
  </si>
  <si>
    <t>22.05.2023 22:19:04</t>
  </si>
  <si>
    <t>22.05.2023 22:20:10</t>
  </si>
  <si>
    <t>22.05.2023 22:20:12</t>
  </si>
  <si>
    <t>22.05.2023 22:20:41</t>
  </si>
  <si>
    <t>22.05.2023 22:20:43</t>
  </si>
  <si>
    <t>22.05.2023 22:20:44</t>
  </si>
  <si>
    <t>22.05.2023 22:20:46</t>
  </si>
  <si>
    <t>22.05.2023 22:20:47</t>
  </si>
  <si>
    <t>22.05.2023 22:21:27</t>
  </si>
  <si>
    <t>22.05.2023 22:21:29</t>
  </si>
  <si>
    <t>22.05.2023 22:21:30</t>
  </si>
  <si>
    <t>22.05.2023 22:21:40</t>
  </si>
  <si>
    <t>22.05.2023 22:21:41</t>
  </si>
  <si>
    <t>22.05.2023 22:24:30</t>
  </si>
  <si>
    <t>22.05.2023 22:24:32</t>
  </si>
  <si>
    <t>22.05.2023 22:27:20</t>
  </si>
  <si>
    <t>22.05.2023 22:28:41</t>
  </si>
  <si>
    <t>22.05.2023 22:28:43</t>
  </si>
  <si>
    <t>22.05.2023 22:28:47</t>
  </si>
  <si>
    <t>22.05.2023 22:28:49</t>
  </si>
  <si>
    <t>22.05.2023 22:32:41</t>
  </si>
  <si>
    <t>22.05.2023 22:32:43</t>
  </si>
  <si>
    <t>22.05.2023 22:33:15</t>
  </si>
  <si>
    <t>22.05.2023 22:33:17</t>
  </si>
  <si>
    <t>22.05.2023 22:33:18</t>
  </si>
  <si>
    <t>22.05.2023 22:34:07</t>
  </si>
  <si>
    <t>22.05.2023 22:34:09</t>
  </si>
  <si>
    <t>22.05.2023 22:40:06</t>
  </si>
  <si>
    <t>22.05.2023 22:40:07</t>
  </si>
  <si>
    <t>22.05.2023 22:40:09</t>
  </si>
  <si>
    <t>22.05.2023 22:42:27</t>
  </si>
  <si>
    <t>22.05.2023 22:42:29</t>
  </si>
  <si>
    <t>22.05.2023 22:42:32</t>
  </si>
  <si>
    <t>22.05.2023 22:42:33</t>
  </si>
  <si>
    <t>22.05.2023 22:42:41</t>
  </si>
  <si>
    <t>22.05.2023 22:42:42</t>
  </si>
  <si>
    <t>22.05.2023 22:42:44</t>
  </si>
  <si>
    <t>22.05.2023 22:43:37</t>
  </si>
  <si>
    <t>22.05.2023 22:43:38</t>
  </si>
  <si>
    <t>22.05.2023 22:44:30</t>
  </si>
  <si>
    <t>22.05.2023 22:44:32</t>
  </si>
  <si>
    <t>22.05.2023 22:44:33</t>
  </si>
  <si>
    <t>22.05.2023 22:45:01</t>
  </si>
  <si>
    <t>22.05.2023 22:45:03</t>
  </si>
  <si>
    <t>22.05.2023 22:45:06</t>
  </si>
  <si>
    <t>22.05.2023 22:45:07</t>
  </si>
  <si>
    <t>22.05.2023 22:49:34</t>
  </si>
  <si>
    <t>22.05.2023 22:49:35</t>
  </si>
  <si>
    <t>22.05.2023 22:52:20</t>
  </si>
  <si>
    <t>22.05.2023 22:52:21</t>
  </si>
  <si>
    <t>22.05.2023 22:52:23</t>
  </si>
  <si>
    <t>22.05.2023 22:53:30</t>
  </si>
  <si>
    <t>22.05.2023 22:53:32</t>
  </si>
  <si>
    <t>22.05.2023 22:53:33</t>
  </si>
  <si>
    <t>22.05.2023 22:55:23</t>
  </si>
  <si>
    <t>22.05.2023 22:55:24</t>
  </si>
  <si>
    <t>22.05.2023 22:55:26</t>
  </si>
  <si>
    <t>22.05.2023 22:55:38</t>
  </si>
  <si>
    <t>22.05.2023 22:55:39</t>
  </si>
  <si>
    <t>22.05.2023 22:56:50</t>
  </si>
  <si>
    <t>22.05.2023 22:56:53</t>
  </si>
  <si>
    <t>22.05.2023 23:00:29</t>
  </si>
  <si>
    <t>22.05.2023 23:00:30</t>
  </si>
  <si>
    <t>22.05.2023 23:00:32</t>
  </si>
  <si>
    <t>22.05.2023 23:01:44</t>
  </si>
  <si>
    <t>22.05.2023 23:01:46</t>
  </si>
  <si>
    <t>22.05.2023 23:06:51</t>
  </si>
  <si>
    <t>22.05.2023 23:06:52</t>
  </si>
  <si>
    <t>22.05.2023 23:08:38</t>
  </si>
  <si>
    <t>22.05.2023 23:08:40</t>
  </si>
  <si>
    <t>22.05.2023 23:08:41</t>
  </si>
  <si>
    <t>22.05.2023 23:13:10</t>
  </si>
  <si>
    <t>22.05.2023 23:13:12</t>
  </si>
  <si>
    <t>22.05.2023 23:15:13</t>
  </si>
  <si>
    <t>22.05.2023 23:15:15</t>
  </si>
  <si>
    <t>22.05.2023 23:18:21</t>
  </si>
  <si>
    <t>22.05.2023 23:18:24</t>
  </si>
  <si>
    <t>22.05.2023 23:21:51</t>
  </si>
  <si>
    <t>22.05.2023 23:21:52</t>
  </si>
  <si>
    <t>22.05.2023 23:21:53</t>
  </si>
  <si>
    <t>22.05.2023 23:22:33</t>
  </si>
  <si>
    <t>22.05.2023 23:22:35</t>
  </si>
  <si>
    <t>22.05.2023 23:23:29</t>
  </si>
  <si>
    <t>22.05.2023 23:23:30</t>
  </si>
  <si>
    <t>22.05.2023 23:23:32</t>
  </si>
  <si>
    <t>22.05.2023 23:27:13</t>
  </si>
  <si>
    <t>22.05.2023 23:27:15</t>
  </si>
  <si>
    <t>22.05.2023 23:28:52</t>
  </si>
  <si>
    <t>22.05.2023 23:29:07</t>
  </si>
  <si>
    <t>22.05.2023 23:29:09</t>
  </si>
  <si>
    <t>22.05.2023 23:29:52</t>
  </si>
  <si>
    <t>22.05.2023 23:29:53</t>
  </si>
  <si>
    <t>22.05.2023 23:32:07</t>
  </si>
  <si>
    <t>22.05.2023 23:32:09</t>
  </si>
  <si>
    <t>22.05.2023 23:36:03</t>
  </si>
  <si>
    <t>22.05.2023 23:36:04</t>
  </si>
  <si>
    <t>22.05.2023 23:36:06</t>
  </si>
  <si>
    <t>22.05.2023 23:46:40</t>
  </si>
  <si>
    <t>22.05.2023 23:46:41</t>
  </si>
  <si>
    <t>22.05.2023 23:46:43</t>
  </si>
  <si>
    <t>22.05.2023 23:46:44</t>
  </si>
  <si>
    <t>22.05.2023 23:47:23</t>
  </si>
  <si>
    <t>22.05.2023 23:47:24</t>
  </si>
  <si>
    <t>22.05.2023 23:47:26</t>
  </si>
  <si>
    <t>22.05.2023 23:48:13</t>
  </si>
  <si>
    <t>22.05.2023 23:48:15</t>
  </si>
  <si>
    <t>22.05.2023 23:48:16</t>
  </si>
  <si>
    <t>22.05.2023 23:49:12</t>
  </si>
  <si>
    <t>22.05.2023 23:49:13</t>
  </si>
  <si>
    <t>22.05.2023 23:49:15</t>
  </si>
  <si>
    <t>22.05.2023 23:51:30</t>
  </si>
  <si>
    <t>22.05.2023 23:51:32</t>
  </si>
  <si>
    <t>22.05.2023 23:59:51</t>
  </si>
  <si>
    <t>22.05.2023 23:59:52</t>
  </si>
  <si>
    <t>22.05.2023 23:59:54</t>
  </si>
  <si>
    <t>23.05.2023 00:01:32</t>
  </si>
  <si>
    <t>23.05.2023 01:28:26</t>
  </si>
  <si>
    <t>23.05.2023 01:28:27</t>
  </si>
  <si>
    <t>23.05.2023 01:40:34</t>
  </si>
  <si>
    <t>23.05.2023 01:40:35</t>
  </si>
  <si>
    <t>23.05.2023 04:30:32</t>
  </si>
  <si>
    <t>23.05.2023 04:30:33</t>
  </si>
  <si>
    <t>23.05.2023 04:30:35</t>
  </si>
  <si>
    <t>23.05.2023 04:48:12</t>
  </si>
  <si>
    <t>23.05.2023 04:48:15</t>
  </si>
  <si>
    <t>23.05.2023 04:48:17</t>
  </si>
  <si>
    <t>23.05.2023 04:48:53</t>
  </si>
  <si>
    <t>23.05.2023 04:48:55</t>
  </si>
  <si>
    <t>23.05.2023 04:48:56</t>
  </si>
  <si>
    <t>23.05.2023 04:51:37</t>
  </si>
  <si>
    <t>23.05.2023 04:51:38</t>
  </si>
  <si>
    <t>23.05.2023 05:03:58</t>
  </si>
  <si>
    <t>23.05.2023 05:04:00</t>
  </si>
  <si>
    <t>23.05.2023 05:04:01</t>
  </si>
  <si>
    <t>23.05.2023 05:05:32</t>
  </si>
  <si>
    <t>23.05.2023 05:05:33</t>
  </si>
  <si>
    <t>23.05.2023 05:05:35</t>
  </si>
  <si>
    <t>23.05.2023 05:05:37</t>
  </si>
  <si>
    <t>23.05.2023 05:14:30</t>
  </si>
  <si>
    <t>23.05.2023 05:14:32</t>
  </si>
  <si>
    <t>23.05.2023 05:14:49</t>
  </si>
  <si>
    <t>23.05.2023 05:14:50</t>
  </si>
  <si>
    <t>23.05.2023 05:14:52</t>
  </si>
  <si>
    <t>23.05.2023 05:20:40</t>
  </si>
  <si>
    <t>23.05.2023 05:20:41</t>
  </si>
  <si>
    <t>23.05.2023 05:26:15</t>
  </si>
  <si>
    <t>23.05.2023 05:26:18</t>
  </si>
  <si>
    <t>23.05.2023 05:38:21</t>
  </si>
  <si>
    <t>23.05.2023 05:38:23</t>
  </si>
  <si>
    <t>23.05.2023 05:38:58</t>
  </si>
  <si>
    <t>23.05.2023 05:39:47</t>
  </si>
  <si>
    <t>23.05.2023 05:39:49</t>
  </si>
  <si>
    <t>23.05.2023 05:42:34</t>
  </si>
  <si>
    <t>23.05.2023 05:42:35</t>
  </si>
  <si>
    <t>23.05.2023 05:42:58</t>
  </si>
  <si>
    <t>23.05.2023 05:43:01</t>
  </si>
  <si>
    <t>23.05.2023 05:51:41</t>
  </si>
  <si>
    <t>23.05.2023 05:51:43</t>
  </si>
  <si>
    <t>23.05.2023 06:05:23</t>
  </si>
  <si>
    <t>23.05.2023 06:05:24</t>
  </si>
  <si>
    <t>23.05.2023 06:07:10</t>
  </si>
  <si>
    <t>23.05.2023 06:07:12</t>
  </si>
  <si>
    <t>23.05.2023 06:07:24</t>
  </si>
  <si>
    <t>23.05.2023 06:07:26</t>
  </si>
  <si>
    <t>23.05.2023 06:08:41</t>
  </si>
  <si>
    <t>23.05.2023 06:08:43</t>
  </si>
  <si>
    <t>23.05.2023 06:09:06</t>
  </si>
  <si>
    <t>23.05.2023 06:09:10</t>
  </si>
  <si>
    <t>23.05.2023 06:09:12</t>
  </si>
  <si>
    <t>23.05.2023 06:09:13</t>
  </si>
  <si>
    <t>23.05.2023 06:09:15</t>
  </si>
  <si>
    <t>23.05.2023 06:13:52</t>
  </si>
  <si>
    <t>23.05.2023 06:13:54</t>
  </si>
  <si>
    <t>23.05.2023 06:15:29</t>
  </si>
  <si>
    <t>23.05.2023 06:15:30</t>
  </si>
  <si>
    <t>23.05.2023 06:17:54</t>
  </si>
  <si>
    <t>23.05.2023 06:17:55</t>
  </si>
  <si>
    <t>23.05.2023 06:19:40</t>
  </si>
  <si>
    <t>23.05.2023 06:22:20</t>
  </si>
  <si>
    <t>23.05.2023 06:22:21</t>
  </si>
  <si>
    <t>23.05.2023 06:29:43</t>
  </si>
  <si>
    <t>23.05.2023 06:29:44</t>
  </si>
  <si>
    <t>23.05.2023 06:29:46</t>
  </si>
  <si>
    <t>23.05.2023 06:29:47</t>
  </si>
  <si>
    <t>23.05.2023 06:29:49</t>
  </si>
  <si>
    <t>23.05.2023 06:29:50</t>
  </si>
  <si>
    <t>23.05.2023 06:29:52</t>
  </si>
  <si>
    <t>23.05.2023 06:29:53</t>
  </si>
  <si>
    <t>23.05.2023 06:29:55</t>
  </si>
  <si>
    <t>23.05.2023 06:29:59</t>
  </si>
  <si>
    <t>23.05.2023 06:30:01</t>
  </si>
  <si>
    <t>23.05.2023 06:30:08</t>
  </si>
  <si>
    <t>23.05.2023 06:30:10</t>
  </si>
  <si>
    <t>23.05.2023 06:30:13</t>
  </si>
  <si>
    <t>23.05.2023 06:30:14</t>
  </si>
  <si>
    <t>23.05.2023 06:30:48</t>
  </si>
  <si>
    <t>23.05.2023 06:30:50</t>
  </si>
  <si>
    <t>23.05.2023 06:30:51</t>
  </si>
  <si>
    <t>23.05.2023 06:30:59</t>
  </si>
  <si>
    <t>23.05.2023 06:31:34</t>
  </si>
  <si>
    <t>23.05.2023 06:31:36</t>
  </si>
  <si>
    <t>23.05.2023 06:31:37</t>
  </si>
  <si>
    <t>23.05.2023 06:32:06</t>
  </si>
  <si>
    <t>23.05.2023 06:32:07</t>
  </si>
  <si>
    <t>23.05.2023 06:32:47</t>
  </si>
  <si>
    <t>23.05.2023 06:32:50</t>
  </si>
  <si>
    <t>23.05.2023 06:33:33</t>
  </si>
  <si>
    <t>23.05.2023 06:33:35</t>
  </si>
  <si>
    <t>23.05.2023 06:38:37</t>
  </si>
  <si>
    <t>23.05.2023 06:38:38</t>
  </si>
  <si>
    <t>23.05.2023 06:38:40</t>
  </si>
  <si>
    <t>23.05.2023 06:40:03</t>
  </si>
  <si>
    <t>23.05.2023 06:40:06</t>
  </si>
  <si>
    <t>23.05.2023 06:40:35</t>
  </si>
  <si>
    <t>23.05.2023 06:40:36</t>
  </si>
  <si>
    <t>23.05.2023 06:40:38</t>
  </si>
  <si>
    <t>23.05.2023 06:44:23</t>
  </si>
  <si>
    <t>23.05.2023 06:44:24</t>
  </si>
  <si>
    <t>23.05.2023 06:44:26</t>
  </si>
  <si>
    <t>23.05.2023 06:44:27</t>
  </si>
  <si>
    <t>23.05.2023 06:44:52</t>
  </si>
  <si>
    <t>23.05.2023 06:44:53</t>
  </si>
  <si>
    <t>23.05.2023 06:45:32</t>
  </si>
  <si>
    <t>23.05.2023 06:45:34</t>
  </si>
  <si>
    <t>23.05.2023 06:45:35</t>
  </si>
  <si>
    <t>23.05.2023 06:45:38</t>
  </si>
  <si>
    <t>23.05.2023 06:47:35</t>
  </si>
  <si>
    <t>23.05.2023 06:47:37</t>
  </si>
  <si>
    <t>23.05.2023 06:47:38</t>
  </si>
  <si>
    <t>23.05.2023 06:47:40</t>
  </si>
  <si>
    <t>23.05.2023 06:47:41</t>
  </si>
  <si>
    <t>23.05.2023 06:47:43</t>
  </si>
  <si>
    <t>23.05.2023 06:47:44</t>
  </si>
  <si>
    <t>23.05.2023 06:48:33</t>
  </si>
  <si>
    <t>23.05.2023 06:48:40</t>
  </si>
  <si>
    <t>23.05.2023 06:48:41</t>
  </si>
  <si>
    <t>23.05.2023 06:48:43</t>
  </si>
  <si>
    <t>23.05.2023 06:48:44</t>
  </si>
  <si>
    <t>23.05.2023 06:48:46</t>
  </si>
  <si>
    <t>23.05.2023 06:48:49</t>
  </si>
  <si>
    <t>23.05.2023 06:48:52</t>
  </si>
  <si>
    <t>23.05.2023 06:51:18</t>
  </si>
  <si>
    <t>23.05.2023 06:51:20</t>
  </si>
  <si>
    <t>23.05.2023 06:51:46</t>
  </si>
  <si>
    <t>23.05.2023 06:51:47</t>
  </si>
  <si>
    <t>23.05.2023 06:52:21</t>
  </si>
  <si>
    <t>23.05.2023 06:52:23</t>
  </si>
  <si>
    <t>23.05.2023 06:53:04</t>
  </si>
  <si>
    <t>23.05.2023 06:53:06</t>
  </si>
  <si>
    <t>23.05.2023 06:55:23</t>
  </si>
  <si>
    <t>23.05.2023 06:55:24</t>
  </si>
  <si>
    <t>23.05.2023 06:57:15</t>
  </si>
  <si>
    <t>23.05.2023 06:57:17</t>
  </si>
  <si>
    <t>23.05.2023 06:57:47</t>
  </si>
  <si>
    <t>23.05.2023 06:57:49</t>
  </si>
  <si>
    <t>23.05.2023 06:57:50</t>
  </si>
  <si>
    <t>23.05.2023 06:57:52</t>
  </si>
  <si>
    <t>23.05.2023 06:57:53</t>
  </si>
  <si>
    <t>23.05.2023 06:57:55</t>
  </si>
  <si>
    <t>23.05.2023 06:57:56</t>
  </si>
  <si>
    <t>23.05.2023 06:57:58</t>
  </si>
  <si>
    <t>23.05.2023 06:58:22</t>
  </si>
  <si>
    <t>23.05.2023 06:58:24</t>
  </si>
  <si>
    <t>23.05.2023 06:58:41</t>
  </si>
  <si>
    <t>23.05.2023 06:58:44</t>
  </si>
  <si>
    <t>23.05.2023 06:58:45</t>
  </si>
  <si>
    <t>23.05.2023 06:58:58</t>
  </si>
  <si>
    <t>23.05.2023 06:58:59</t>
  </si>
  <si>
    <t>23.05.2023 06:59:02</t>
  </si>
  <si>
    <t>23.05.2023 06:59:04</t>
  </si>
  <si>
    <t>23.05.2023 06:59:17</t>
  </si>
  <si>
    <t>23.05.2023 06:59:19</t>
  </si>
  <si>
    <t>23.05.2023 06:59:20</t>
  </si>
  <si>
    <t>23.05.2023 07:00:03</t>
  </si>
  <si>
    <t>23.05.2023 07:00:04</t>
  </si>
  <si>
    <t>23.05.2023 07:00:06</t>
  </si>
  <si>
    <t>23.05.2023 07:00:43</t>
  </si>
  <si>
    <t>23.05.2023 07:00:44</t>
  </si>
  <si>
    <t>23.05.2023 07:00:49</t>
  </si>
  <si>
    <t>23.05.2023 07:00:50</t>
  </si>
  <si>
    <t>23.05.2023 07:01:47</t>
  </si>
  <si>
    <t>23.05.2023 07:02:04</t>
  </si>
  <si>
    <t>23.05.2023 07:02:06</t>
  </si>
  <si>
    <t>23.05.2023 07:02:29</t>
  </si>
  <si>
    <t>23.05.2023 07:02:30</t>
  </si>
  <si>
    <t>23.05.2023 07:02:32</t>
  </si>
  <si>
    <t>23.05.2023 07:03:06</t>
  </si>
  <si>
    <t>23.05.2023 07:03:07</t>
  </si>
  <si>
    <t>23.05.2023 07:03:09</t>
  </si>
  <si>
    <t>23.05.2023 07:04:37</t>
  </si>
  <si>
    <t>23.05.2023 07:04:38</t>
  </si>
  <si>
    <t>23.05.2023 07:05:09</t>
  </si>
  <si>
    <t>23.05.2023 07:05:10</t>
  </si>
  <si>
    <t>23.05.2023 07:05:12</t>
  </si>
  <si>
    <t>23.05.2023 07:07:13</t>
  </si>
  <si>
    <t>23.05.2023 07:07:15</t>
  </si>
  <si>
    <t>23.05.2023 07:07:18</t>
  </si>
  <si>
    <t>23.05.2023 07:07:21</t>
  </si>
  <si>
    <t>23.05.2023 07:07:23</t>
  </si>
  <si>
    <t>23.05.2023 07:07:24</t>
  </si>
  <si>
    <t>23.05.2023 07:07:26</t>
  </si>
  <si>
    <t>23.05.2023 07:07:27</t>
  </si>
  <si>
    <t>23.05.2023 07:07:29</t>
  </si>
  <si>
    <t>23.05.2023 07:07:30</t>
  </si>
  <si>
    <t>23.05.2023 07:07:38</t>
  </si>
  <si>
    <t>23.05.2023 07:07:39</t>
  </si>
  <si>
    <t>23.05.2023 07:07:44</t>
  </si>
  <si>
    <t>23.05.2023 07:07:45</t>
  </si>
  <si>
    <t>23.05.2023 07:07:47</t>
  </si>
  <si>
    <t>23.05.2023 07:07:50</t>
  </si>
  <si>
    <t>23.05.2023 07:07:53</t>
  </si>
  <si>
    <t>23.05.2023 07:07:54</t>
  </si>
  <si>
    <t>23.05.2023 07:07:56</t>
  </si>
  <si>
    <t>23.05.2023 07:08:26</t>
  </si>
  <si>
    <t>23.05.2023 07:08:28</t>
  </si>
  <si>
    <t>23.05.2023 07:08:29</t>
  </si>
  <si>
    <t>23.05.2023 07:11:35</t>
  </si>
  <si>
    <t>23.05.2023 07:11:37</t>
  </si>
  <si>
    <t>23.05.2023 07:11:38</t>
  </si>
  <si>
    <t>23.05.2023 07:11:40</t>
  </si>
  <si>
    <t>23.05.2023 07:12:27</t>
  </si>
  <si>
    <t>23.05.2023 07:13:03</t>
  </si>
  <si>
    <t>23.05.2023 07:13:04</t>
  </si>
  <si>
    <t>23.05.2023 07:13:19</t>
  </si>
  <si>
    <t>23.05.2023 07:13:21</t>
  </si>
  <si>
    <t>23.05.2023 07:14:09</t>
  </si>
  <si>
    <t>23.05.2023 07:14:10</t>
  </si>
  <si>
    <t>23.05.2023 07:14:12</t>
  </si>
  <si>
    <t>23.05.2023 07:14:56</t>
  </si>
  <si>
    <t>23.05.2023 07:14:58</t>
  </si>
  <si>
    <t>23.05.2023 07:15:24</t>
  </si>
  <si>
    <t>23.05.2023 07:15:26</t>
  </si>
  <si>
    <t>23.05.2023 07:15:27</t>
  </si>
  <si>
    <t>23.05.2023 07:17:20</t>
  </si>
  <si>
    <t>23.05.2023 07:17:21</t>
  </si>
  <si>
    <t>23.05.2023 07:17:23</t>
  </si>
  <si>
    <t>23.05.2023 07:18:40</t>
  </si>
  <si>
    <t>23.05.2023 07:18:41</t>
  </si>
  <si>
    <t>23.05.2023 07:21:37</t>
  </si>
  <si>
    <t>23.05.2023 07:21:38</t>
  </si>
  <si>
    <t>23.05.2023 07:21:52</t>
  </si>
  <si>
    <t>23.05.2023 07:21:53</t>
  </si>
  <si>
    <t>23.05.2023 07:21:55</t>
  </si>
  <si>
    <t>23.05.2023 07:25:00</t>
  </si>
  <si>
    <t>23.05.2023 07:25:01</t>
  </si>
  <si>
    <t>23.05.2023 07:28:35</t>
  </si>
  <si>
    <t>23.05.2023 07:28:37</t>
  </si>
  <si>
    <t>23.05.2023 07:28:38</t>
  </si>
  <si>
    <t>23.05.2023 07:28:40</t>
  </si>
  <si>
    <t>23.05.2023 07:31:15</t>
  </si>
  <si>
    <t>23.05.2023 07:31:17</t>
  </si>
  <si>
    <t>23.05.2023 07:31:18</t>
  </si>
  <si>
    <t>23.05.2023 07:32:09</t>
  </si>
  <si>
    <t>23.05.2023 07:32:10</t>
  </si>
  <si>
    <t>23.05.2023 07:32:12</t>
  </si>
  <si>
    <t>23.05.2023 07:32:50</t>
  </si>
  <si>
    <t>23.05.2023 07:32:52</t>
  </si>
  <si>
    <t>23.05.2023 07:32:53</t>
  </si>
  <si>
    <t>23.05.2023 07:32:56</t>
  </si>
  <si>
    <t>23.05.2023 07:32:58</t>
  </si>
  <si>
    <t>23.05.2023 07:32:59</t>
  </si>
  <si>
    <t>23.05.2023 07:33:01</t>
  </si>
  <si>
    <t>23.05.2023 07:33:02</t>
  </si>
  <si>
    <t>23.05.2023 07:33:10</t>
  </si>
  <si>
    <t>23.05.2023 07:33:11</t>
  </si>
  <si>
    <t>23.05.2023 07:33:13</t>
  </si>
  <si>
    <t>23.05.2023 07:34:46</t>
  </si>
  <si>
    <t>23.05.2023 07:34:47</t>
  </si>
  <si>
    <t>23.05.2023 07:35:15</t>
  </si>
  <si>
    <t>23.05.2023 07:35:17</t>
  </si>
  <si>
    <t>23.05.2023 07:35:18</t>
  </si>
  <si>
    <t>23.05.2023 07:35:20</t>
  </si>
  <si>
    <t>23.05.2023 07:35:21</t>
  </si>
  <si>
    <t>23.05.2023 07:36:09</t>
  </si>
  <si>
    <t>23.05.2023 07:36:10</t>
  </si>
  <si>
    <t>23.05.2023 07:36:38</t>
  </si>
  <si>
    <t>23.05.2023 07:36:42</t>
  </si>
  <si>
    <t>23.05.2023 07:36:44</t>
  </si>
  <si>
    <t>23.05.2023 07:36:47</t>
  </si>
  <si>
    <t>23.05.2023 07:36:48</t>
  </si>
  <si>
    <t>23.05.2023 07:37:23</t>
  </si>
  <si>
    <t>23.05.2023 07:37:24</t>
  </si>
  <si>
    <t>23.05.2023 07:40:34</t>
  </si>
  <si>
    <t>23.05.2023 07:40:35</t>
  </si>
  <si>
    <t>23.05.2023 07:40:40</t>
  </si>
  <si>
    <t>23.05.2023 07:40:41</t>
  </si>
  <si>
    <t>23.05.2023 07:40:43</t>
  </si>
  <si>
    <t>23.05.2023 07:40:47</t>
  </si>
  <si>
    <t>23.05.2023 07:41:15</t>
  </si>
  <si>
    <t>23.05.2023 07:41:17</t>
  </si>
  <si>
    <t>23.05.2023 07:41:46</t>
  </si>
  <si>
    <t>23.05.2023 07:41:47</t>
  </si>
  <si>
    <t>23.05.2023 07:41:49</t>
  </si>
  <si>
    <t>23.05.2023 07:41:50</t>
  </si>
  <si>
    <t>23.05.2023 07:42:37</t>
  </si>
  <si>
    <t>23.05.2023 07:42:41</t>
  </si>
  <si>
    <t>23.05.2023 07:43:00</t>
  </si>
  <si>
    <t>23.05.2023 07:43:01</t>
  </si>
  <si>
    <t>23.05.2023 07:43:36</t>
  </si>
  <si>
    <t>23.05.2023 07:43:38</t>
  </si>
  <si>
    <t>23.05.2023 07:43:39</t>
  </si>
  <si>
    <t>23.05.2023 07:43:41</t>
  </si>
  <si>
    <t>23.05.2023 07:43:42</t>
  </si>
  <si>
    <t>23.05.2023 07:44:13</t>
  </si>
  <si>
    <t>23.05.2023 07:44:15</t>
  </si>
  <si>
    <t>23.05.2023 07:45:18</t>
  </si>
  <si>
    <t>23.05.2023 07:45:20</t>
  </si>
  <si>
    <t>23.05.2023 07:47:40</t>
  </si>
  <si>
    <t>23.05.2023 07:47:41</t>
  </si>
  <si>
    <t>23.05.2023 07:47:43</t>
  </si>
  <si>
    <t>23.05.2023 07:47:44</t>
  </si>
  <si>
    <t>23.05.2023 07:47:46</t>
  </si>
  <si>
    <t>23.05.2023 07:47:47</t>
  </si>
  <si>
    <t>23.05.2023 07:47:49</t>
  </si>
  <si>
    <t>23.05.2023 07:47:59</t>
  </si>
  <si>
    <t>23.05.2023 07:48:01</t>
  </si>
  <si>
    <t>23.05.2023 07:48:32</t>
  </si>
  <si>
    <t>23.05.2023 07:48:33</t>
  </si>
  <si>
    <t>23.05.2023 07:48:35</t>
  </si>
  <si>
    <t>23.05.2023 07:50:38</t>
  </si>
  <si>
    <t>23.05.2023 07:50:40</t>
  </si>
  <si>
    <t>23.05.2023 07:52:21</t>
  </si>
  <si>
    <t>23.05.2023 07:52:23</t>
  </si>
  <si>
    <t>23.05.2023 07:52:32</t>
  </si>
  <si>
    <t>23.05.2023 07:52:33</t>
  </si>
  <si>
    <t>23.05.2023 07:52:35</t>
  </si>
  <si>
    <t>23.05.2023 07:53:35</t>
  </si>
  <si>
    <t>23.05.2023 07:53:37</t>
  </si>
  <si>
    <t>23.05.2023 07:53:38</t>
  </si>
  <si>
    <t>23.05.2023 07:53:56</t>
  </si>
  <si>
    <t>23.05.2023 07:53:58</t>
  </si>
  <si>
    <t>23.05.2023 07:54:29</t>
  </si>
  <si>
    <t>23.05.2023 07:54:30</t>
  </si>
  <si>
    <t>23.05.2023 07:54:32</t>
  </si>
  <si>
    <t>23.05.2023 07:55:04</t>
  </si>
  <si>
    <t>23.05.2023 07:55:06</t>
  </si>
  <si>
    <t>23.05.2023 07:56:50</t>
  </si>
  <si>
    <t>23.05.2023 07:57:43</t>
  </si>
  <si>
    <t>23.05.2023 07:57:51</t>
  </si>
  <si>
    <t>23.05.2023 07:57:52</t>
  </si>
  <si>
    <t>23.05.2023 07:57:54</t>
  </si>
  <si>
    <t>23.05.2023 08:00:07</t>
  </si>
  <si>
    <t>23.05.2023 08:00:09</t>
  </si>
  <si>
    <t>23.05.2023 08:00:10</t>
  </si>
  <si>
    <t>23.05.2023 08:02:01</t>
  </si>
  <si>
    <t>23.05.2023 08:02:03</t>
  </si>
  <si>
    <t>23.05.2023 08:02:13</t>
  </si>
  <si>
    <t>23.05.2023 08:02:15</t>
  </si>
  <si>
    <t>23.05.2023 08:02:50</t>
  </si>
  <si>
    <t>23.05.2023 08:02:52</t>
  </si>
  <si>
    <t>23.05.2023 08:02:53</t>
  </si>
  <si>
    <t>23.05.2023 08:03:41</t>
  </si>
  <si>
    <t>23.05.2023 08:03:43</t>
  </si>
  <si>
    <t>23.05.2023 08:04:24</t>
  </si>
  <si>
    <t>23.05.2023 08:04:29</t>
  </si>
  <si>
    <t>23.05.2023 08:05:44</t>
  </si>
  <si>
    <t>23.05.2023 08:05:46</t>
  </si>
  <si>
    <t>23.05.2023 08:06:37</t>
  </si>
  <si>
    <t>23.05.2023 08:06:38</t>
  </si>
  <si>
    <t>23.05.2023 08:06:40</t>
  </si>
  <si>
    <t>23.05.2023 08:07:24</t>
  </si>
  <si>
    <t>23.05.2023 08:07:26</t>
  </si>
  <si>
    <t>23.05.2023 08:07:55</t>
  </si>
  <si>
    <t>23.05.2023 08:07:57</t>
  </si>
  <si>
    <t>23.05.2023 08:09:00</t>
  </si>
  <si>
    <t>23.05.2023 08:09:01</t>
  </si>
  <si>
    <t>23.05.2023 08:09:35</t>
  </si>
  <si>
    <t>23.05.2023 08:09:36</t>
  </si>
  <si>
    <t>23.05.2023 08:09:38</t>
  </si>
  <si>
    <t>23.05.2023 08:09:50</t>
  </si>
  <si>
    <t>23.05.2023 08:09:52</t>
  </si>
  <si>
    <t>23.05.2023 08:09:53</t>
  </si>
  <si>
    <t>23.05.2023 08:10:21</t>
  </si>
  <si>
    <t>23.05.2023 08:10:23</t>
  </si>
  <si>
    <t>23.05.2023 08:10:29</t>
  </si>
  <si>
    <t>23.05.2023 08:10:30</t>
  </si>
  <si>
    <t>23.05.2023 08:10:32</t>
  </si>
  <si>
    <t>23.05.2023 08:10:41</t>
  </si>
  <si>
    <t>23.05.2023 08:10:42</t>
  </si>
  <si>
    <t>23.05.2023 08:13:13</t>
  </si>
  <si>
    <t>23.05.2023 08:13:15</t>
  </si>
  <si>
    <t>23.05.2023 08:13:16</t>
  </si>
  <si>
    <t>23.05.2023 08:14:41</t>
  </si>
  <si>
    <t>23.05.2023 08:14:43</t>
  </si>
  <si>
    <t>23.05.2023 08:14:53</t>
  </si>
  <si>
    <t>23.05.2023 08:14:55</t>
  </si>
  <si>
    <t>23.05.2023 08:14:56</t>
  </si>
  <si>
    <t>23.05.2023 08:14:58</t>
  </si>
  <si>
    <t>23.05.2023 08:14:59</t>
  </si>
  <si>
    <t>23.05.2023 08:15:01</t>
  </si>
  <si>
    <t>23.05.2023 08:17:09</t>
  </si>
  <si>
    <t>23.05.2023 08:17:23</t>
  </si>
  <si>
    <t>23.05.2023 08:17:24</t>
  </si>
  <si>
    <t>23.05.2023 08:17:26</t>
  </si>
  <si>
    <t>23.05.2023 08:17:27</t>
  </si>
  <si>
    <t>23.05.2023 08:17:29</t>
  </si>
  <si>
    <t>23.05.2023 08:17:30</t>
  </si>
  <si>
    <t>23.05.2023 08:17:32</t>
  </si>
  <si>
    <t>23.05.2023 08:17:33</t>
  </si>
  <si>
    <t>23.05.2023 08:18:13</t>
  </si>
  <si>
    <t>23.05.2023 08:18:15</t>
  </si>
  <si>
    <t>23.05.2023 08:18:29</t>
  </si>
  <si>
    <t>23.05.2023 08:18:30</t>
  </si>
  <si>
    <t>23.05.2023 08:18:32</t>
  </si>
  <si>
    <t>23.05.2023 08:18:33</t>
  </si>
  <si>
    <t>23.05.2023 08:19:09</t>
  </si>
  <si>
    <t>23.05.2023 08:19:10</t>
  </si>
  <si>
    <t>23.05.2023 08:19:12</t>
  </si>
  <si>
    <t>23.05.2023 08:19:13</t>
  </si>
  <si>
    <t>23.05.2023 08:19:15</t>
  </si>
  <si>
    <t>23.05.2023 08:19:47</t>
  </si>
  <si>
    <t>23.05.2023 08:19:49</t>
  </si>
  <si>
    <t>23.05.2023 08:20:06</t>
  </si>
  <si>
    <t>23.05.2023 08:20:09</t>
  </si>
  <si>
    <t>23.05.2023 08:20:10</t>
  </si>
  <si>
    <t>23.05.2023 08:20:12</t>
  </si>
  <si>
    <t>23.05.2023 08:20:13</t>
  </si>
  <si>
    <t>23.05.2023 08:20:15</t>
  </si>
  <si>
    <t>23.05.2023 08:20:38</t>
  </si>
  <si>
    <t>23.05.2023 08:20:40</t>
  </si>
  <si>
    <t>23.05.2023 08:20:49</t>
  </si>
  <si>
    <t>23.05.2023 08:23:09</t>
  </si>
  <si>
    <t>23.05.2023 08:23:10</t>
  </si>
  <si>
    <t>23.05.2023 08:23:19</t>
  </si>
  <si>
    <t>23.05.2023 08:23:21</t>
  </si>
  <si>
    <t>23.05.2023 08:23:22</t>
  </si>
  <si>
    <t>23.05.2023 08:23:36</t>
  </si>
  <si>
    <t>23.05.2023 08:23:38</t>
  </si>
  <si>
    <t>23.05.2023 08:23:39</t>
  </si>
  <si>
    <t>23.05.2023 08:23:41</t>
  </si>
  <si>
    <t>23.05.2023 08:23:42</t>
  </si>
  <si>
    <t>23.05.2023 08:24:35</t>
  </si>
  <si>
    <t>23.05.2023 08:24:37</t>
  </si>
  <si>
    <t>23.05.2023 08:24:38</t>
  </si>
  <si>
    <t>23.05.2023 08:24:43</t>
  </si>
  <si>
    <t>23.05.2023 08:24:56</t>
  </si>
  <si>
    <t>23.05.2023 08:24:58</t>
  </si>
  <si>
    <t>23.05.2023 08:24:59</t>
  </si>
  <si>
    <t>23.05.2023 08:25:32</t>
  </si>
  <si>
    <t>23.05.2023 08:25:33</t>
  </si>
  <si>
    <t>23.05.2023 08:26:26</t>
  </si>
  <si>
    <t>23.05.2023 08:26:33</t>
  </si>
  <si>
    <t>23.05.2023 08:26:35</t>
  </si>
  <si>
    <t>23.05.2023 08:27:07</t>
  </si>
  <si>
    <t>23.05.2023 08:27:09</t>
  </si>
  <si>
    <t>23.05.2023 08:27:10</t>
  </si>
  <si>
    <t>23.05.2023 08:28:01</t>
  </si>
  <si>
    <t>23.05.2023 08:28:03</t>
  </si>
  <si>
    <t>23.05.2023 08:28:04</t>
  </si>
  <si>
    <t>23.05.2023 08:28:21</t>
  </si>
  <si>
    <t>23.05.2023 08:28:22</t>
  </si>
  <si>
    <t>23.05.2023 08:28:42</t>
  </si>
  <si>
    <t>23.05.2023 08:28:44</t>
  </si>
  <si>
    <t>23.05.2023 08:29:18</t>
  </si>
  <si>
    <t>23.05.2023 08:29:29</t>
  </si>
  <si>
    <t>23.05.2023 08:29:30</t>
  </si>
  <si>
    <t>23.05.2023 08:29:32</t>
  </si>
  <si>
    <t>23.05.2023 08:34:00</t>
  </si>
  <si>
    <t>23.05.2023 08:34:01</t>
  </si>
  <si>
    <t>23.05.2023 08:34:49</t>
  </si>
  <si>
    <t>23.05.2023 08:34:50</t>
  </si>
  <si>
    <t>23.05.2023 08:34:52</t>
  </si>
  <si>
    <t>23.05.2023 08:34:53</t>
  </si>
  <si>
    <t>23.05.2023 08:35:26</t>
  </si>
  <si>
    <t>23.05.2023 08:35:27</t>
  </si>
  <si>
    <t>23.05.2023 08:37:09</t>
  </si>
  <si>
    <t>23.05.2023 08:37:10</t>
  </si>
  <si>
    <t>23.05.2023 08:37:12</t>
  </si>
  <si>
    <t>23.05.2023 08:37:20</t>
  </si>
  <si>
    <t>23.05.2023 08:37:21</t>
  </si>
  <si>
    <t>23.05.2023 08:37:23</t>
  </si>
  <si>
    <t>23.05.2023 08:37:24</t>
  </si>
  <si>
    <t>23.05.2023 08:37:26</t>
  </si>
  <si>
    <t>23.05.2023 08:39:12</t>
  </si>
  <si>
    <t>23.05.2023 08:39:13</t>
  </si>
  <si>
    <t>23.05.2023 08:39:15</t>
  </si>
  <si>
    <t>23.05.2023 08:40:30</t>
  </si>
  <si>
    <t>23.05.2023 08:40:32</t>
  </si>
  <si>
    <t>23.05.2023 08:40:33</t>
  </si>
  <si>
    <t>23.05.2023 08:40:35</t>
  </si>
  <si>
    <t>23.05.2023 08:40:55</t>
  </si>
  <si>
    <t>23.05.2023 08:40:56</t>
  </si>
  <si>
    <t>23.05.2023 08:41:15</t>
  </si>
  <si>
    <t>23.05.2023 08:41:16</t>
  </si>
  <si>
    <t>23.05.2023 08:41:18</t>
  </si>
  <si>
    <t>23.05.2023 08:41:41</t>
  </si>
  <si>
    <t>23.05.2023 08:41:42</t>
  </si>
  <si>
    <t>23.05.2023 08:41:44</t>
  </si>
  <si>
    <t>23.05.2023 08:41:45</t>
  </si>
  <si>
    <t>23.05.2023 08:41:47</t>
  </si>
  <si>
    <t>23.05.2023 08:41:48</t>
  </si>
  <si>
    <t>23.05.2023 08:42:06</t>
  </si>
  <si>
    <t>23.05.2023 08:42:07</t>
  </si>
  <si>
    <t>23.05.2023 08:42:09</t>
  </si>
  <si>
    <t>23.05.2023 08:43:24</t>
  </si>
  <si>
    <t>23.05.2023 08:43:26</t>
  </si>
  <si>
    <t>23.05.2023 08:44:03</t>
  </si>
  <si>
    <t>23.05.2023 08:44:04</t>
  </si>
  <si>
    <t>23.05.2023 08:44:06</t>
  </si>
  <si>
    <t>23.05.2023 08:45:00</t>
  </si>
  <si>
    <t>23.05.2023 08:45:01</t>
  </si>
  <si>
    <t>23.05.2023 08:45:03</t>
  </si>
  <si>
    <t>23.05.2023 08:45:16</t>
  </si>
  <si>
    <t>23.05.2023 08:45:18</t>
  </si>
  <si>
    <t>23.05.2023 08:45:19</t>
  </si>
  <si>
    <t>23.05.2023 08:45:21</t>
  </si>
  <si>
    <t>23.05.2023 08:45:22</t>
  </si>
  <si>
    <t>23.05.2023 08:46:12</t>
  </si>
  <si>
    <t>23.05.2023 08:46:13</t>
  </si>
  <si>
    <t>23.05.2023 08:46:15</t>
  </si>
  <si>
    <t>23.05.2023 08:46:16</t>
  </si>
  <si>
    <t>23.05.2023 08:46:18</t>
  </si>
  <si>
    <t>23.05.2023 08:46:19</t>
  </si>
  <si>
    <t>23.05.2023 08:46:21</t>
  </si>
  <si>
    <t>23.05.2023 08:46:35</t>
  </si>
  <si>
    <t>23.05.2023 08:46:36</t>
  </si>
  <si>
    <t>23.05.2023 08:48:13</t>
  </si>
  <si>
    <t>23.05.2023 08:48:15</t>
  </si>
  <si>
    <t>23.05.2023 08:48:16</t>
  </si>
  <si>
    <t>23.05.2023 08:48:40</t>
  </si>
  <si>
    <t>23.05.2023 08:48:41</t>
  </si>
  <si>
    <t>23.05.2023 08:50:07</t>
  </si>
  <si>
    <t>23.05.2023 08:50:09</t>
  </si>
  <si>
    <t>23.05.2023 08:52:31</t>
  </si>
  <si>
    <t>23.05.2023 08:52:32</t>
  </si>
  <si>
    <t>23.05.2023 08:52:35</t>
  </si>
  <si>
    <t>23.05.2023 08:52:37</t>
  </si>
  <si>
    <t>23.05.2023 08:52:40</t>
  </si>
  <si>
    <t>23.05.2023 08:52:58</t>
  </si>
  <si>
    <t>23.05.2023 08:53:00</t>
  </si>
  <si>
    <t>23.05.2023 08:53:01</t>
  </si>
  <si>
    <t>23.05.2023 08:53:03</t>
  </si>
  <si>
    <t>23.05.2023 08:53:10</t>
  </si>
  <si>
    <t>23.05.2023 08:53:12</t>
  </si>
  <si>
    <t>23.05.2023 08:54:06</t>
  </si>
  <si>
    <t>23.05.2023 08:54:07</t>
  </si>
  <si>
    <t>23.05.2023 08:54:09</t>
  </si>
  <si>
    <t>23.05.2023 08:54:10</t>
  </si>
  <si>
    <t>23.05.2023 08:55:44</t>
  </si>
  <si>
    <t>23.05.2023 08:55:46</t>
  </si>
  <si>
    <t>23.05.2023 08:56:03</t>
  </si>
  <si>
    <t>23.05.2023 08:56:04</t>
  </si>
  <si>
    <t>23.05.2023 08:56:38</t>
  </si>
  <si>
    <t>23.05.2023 08:56:39</t>
  </si>
  <si>
    <t>23.05.2023 08:56:41</t>
  </si>
  <si>
    <t>23.05.2023 08:57:35</t>
  </si>
  <si>
    <t>23.05.2023 08:58:35</t>
  </si>
  <si>
    <t>23.05.2023 08:58:37</t>
  </si>
  <si>
    <t>23.05.2023 08:58:38</t>
  </si>
  <si>
    <t>23.05.2023 08:58:40</t>
  </si>
  <si>
    <t>23.05.2023 09:00:49</t>
  </si>
  <si>
    <t>23.05.2023 09:00:50</t>
  </si>
  <si>
    <t>23.05.2023 09:01:58</t>
  </si>
  <si>
    <t>23.05.2023 09:02:10</t>
  </si>
  <si>
    <t>23.05.2023 09:02:12</t>
  </si>
  <si>
    <t>23.05.2023 09:02:13</t>
  </si>
  <si>
    <t>23.05.2023 09:02:15</t>
  </si>
  <si>
    <t>23.05.2023 09:02:16</t>
  </si>
  <si>
    <t>23.05.2023 09:02:18</t>
  </si>
  <si>
    <t>23.05.2023 09:02:29</t>
  </si>
  <si>
    <t>23.05.2023 09:02:30</t>
  </si>
  <si>
    <t>23.05.2023 09:02:32</t>
  </si>
  <si>
    <t>23.05.2023 09:02:33</t>
  </si>
  <si>
    <t>23.05.2023 09:04:27</t>
  </si>
  <si>
    <t>23.05.2023 09:04:29</t>
  </si>
  <si>
    <t>23.05.2023 09:04:33</t>
  </si>
  <si>
    <t>23.05.2023 09:04:35</t>
  </si>
  <si>
    <t>23.05.2023 09:04:52</t>
  </si>
  <si>
    <t>23.05.2023 09:04:55</t>
  </si>
  <si>
    <t>23.05.2023 09:05:26</t>
  </si>
  <si>
    <t>23.05.2023 09:05:27</t>
  </si>
  <si>
    <t>23.05.2023 09:05:57</t>
  </si>
  <si>
    <t>23.05.2023 09:05:58</t>
  </si>
  <si>
    <t>23.05.2023 09:06:00</t>
  </si>
  <si>
    <t>23.05.2023 09:06:01</t>
  </si>
  <si>
    <t>23.05.2023 09:07:21</t>
  </si>
  <si>
    <t>23.05.2023 09:07:23</t>
  </si>
  <si>
    <t>23.05.2023 09:07:24</t>
  </si>
  <si>
    <t>23.05.2023 09:07:26</t>
  </si>
  <si>
    <t>23.05.2023 09:09:23</t>
  </si>
  <si>
    <t>23.05.2023 09:09:24</t>
  </si>
  <si>
    <t>23.05.2023 09:09:52</t>
  </si>
  <si>
    <t>23.05.2023 09:09:53</t>
  </si>
  <si>
    <t>23.05.2023 09:09:55</t>
  </si>
  <si>
    <t>23.05.2023 09:11:18</t>
  </si>
  <si>
    <t>23.05.2023 09:11:20</t>
  </si>
  <si>
    <t>23.05.2023 09:11:21</t>
  </si>
  <si>
    <t>23.05.2023 09:12:18</t>
  </si>
  <si>
    <t>23.05.2023 09:12:20</t>
  </si>
  <si>
    <t>23.05.2023 09:12:21</t>
  </si>
  <si>
    <t>23.05.2023 09:13:20</t>
  </si>
  <si>
    <t>23.05.2023 09:13:21</t>
  </si>
  <si>
    <t>23.05.2023 09:13:35</t>
  </si>
  <si>
    <t>23.05.2023 09:13:36</t>
  </si>
  <si>
    <t>23.05.2023 09:13:38</t>
  </si>
  <si>
    <t>23.05.2023 09:15:41</t>
  </si>
  <si>
    <t>23.05.2023 09:15:54</t>
  </si>
  <si>
    <t>23.05.2023 09:15:57</t>
  </si>
  <si>
    <t>23.05.2023 09:16:21</t>
  </si>
  <si>
    <t>23.05.2023 09:16:23</t>
  </si>
  <si>
    <t>23.05.2023 09:16:24</t>
  </si>
  <si>
    <t>23.05.2023 09:17:06</t>
  </si>
  <si>
    <t>23.05.2023 09:17:07</t>
  </si>
  <si>
    <t>23.05.2023 09:17:09</t>
  </si>
  <si>
    <t>23.05.2023 09:17:10</t>
  </si>
  <si>
    <t>23.05.2023 09:18:32</t>
  </si>
  <si>
    <t>23.05.2023 09:18:33</t>
  </si>
  <si>
    <t>23.05.2023 09:20:00</t>
  </si>
  <si>
    <t>23.05.2023 09:20:03</t>
  </si>
  <si>
    <t>23.05.2023 09:20:04</t>
  </si>
  <si>
    <t>23.05.2023 09:20:07</t>
  </si>
  <si>
    <t>23.05.2023 09:20:09</t>
  </si>
  <si>
    <t>23.05.2023 09:20:15</t>
  </si>
  <si>
    <t>23.05.2023 09:20:16</t>
  </si>
  <si>
    <t>23.05.2023 09:24:10</t>
  </si>
  <si>
    <t>23.05.2023 09:24:12</t>
  </si>
  <si>
    <t>23.05.2023 09:24:27</t>
  </si>
  <si>
    <t>23.05.2023 09:24:29</t>
  </si>
  <si>
    <t>23.05.2023 09:24:49</t>
  </si>
  <si>
    <t>23.05.2023 09:24:50</t>
  </si>
  <si>
    <t>23.05.2023 09:24:52</t>
  </si>
  <si>
    <t>23.05.2023 09:24:53</t>
  </si>
  <si>
    <t>23.05.2023 09:25:06</t>
  </si>
  <si>
    <t>23.05.2023 09:25:07</t>
  </si>
  <si>
    <t>23.05.2023 09:27:03</t>
  </si>
  <si>
    <t>23.05.2023 09:27:04</t>
  </si>
  <si>
    <t>23.05.2023 09:27:49</t>
  </si>
  <si>
    <t>23.05.2023 09:27:50</t>
  </si>
  <si>
    <t>23.05.2023 09:28:03</t>
  </si>
  <si>
    <t>23.05.2023 09:28:04</t>
  </si>
  <si>
    <t>23.05.2023 09:28:19</t>
  </si>
  <si>
    <t>23.05.2023 09:28:21</t>
  </si>
  <si>
    <t>23.05.2023 09:28:44</t>
  </si>
  <si>
    <t>23.05.2023 09:28:46</t>
  </si>
  <si>
    <t>23.05.2023 09:29:10</t>
  </si>
  <si>
    <t>23.05.2023 09:29:12</t>
  </si>
  <si>
    <t>23.05.2023 09:31:27</t>
  </si>
  <si>
    <t>23.05.2023 09:32:01</t>
  </si>
  <si>
    <t>23.05.2023 09:32:03</t>
  </si>
  <si>
    <t>23.05.2023 09:32:04</t>
  </si>
  <si>
    <t>23.05.2023 09:32:07</t>
  </si>
  <si>
    <t>23.05.2023 09:32:09</t>
  </si>
  <si>
    <t>23.05.2023 09:32:10</t>
  </si>
  <si>
    <t>23.05.2023 09:33:51</t>
  </si>
  <si>
    <t>23.05.2023 09:33:52</t>
  </si>
  <si>
    <t>23.05.2023 09:33:53</t>
  </si>
  <si>
    <t>23.05.2023 09:33:58</t>
  </si>
  <si>
    <t>23.05.2023 09:34:00</t>
  </si>
  <si>
    <t>23.05.2023 09:34:01</t>
  </si>
  <si>
    <t>23.05.2023 09:34:03</t>
  </si>
  <si>
    <t>23.05.2023 09:34:04</t>
  </si>
  <si>
    <t>23.05.2023 09:34:06</t>
  </si>
  <si>
    <t>23.05.2023 09:34:07</t>
  </si>
  <si>
    <t>23.05.2023 09:34:09</t>
  </si>
  <si>
    <t>23.05.2023 09:36:37</t>
  </si>
  <si>
    <t>23.05.2023 09:36:38</t>
  </si>
  <si>
    <t>23.05.2023 09:36:40</t>
  </si>
  <si>
    <t>23.05.2023 09:36:41</t>
  </si>
  <si>
    <t>23.05.2023 09:36:43</t>
  </si>
  <si>
    <t>23.05.2023 09:37:30</t>
  </si>
  <si>
    <t>23.05.2023 09:37:32</t>
  </si>
  <si>
    <t>23.05.2023 09:37:33</t>
  </si>
  <si>
    <t>23.05.2023 09:37:50</t>
  </si>
  <si>
    <t>23.05.2023 09:37:52</t>
  </si>
  <si>
    <t>23.05.2023 09:37:53</t>
  </si>
  <si>
    <t>23.05.2023 09:38:04</t>
  </si>
  <si>
    <t>23.05.2023 09:38:06</t>
  </si>
  <si>
    <t>23.05.2023 09:38:07</t>
  </si>
  <si>
    <t>23.05.2023 09:38:35</t>
  </si>
  <si>
    <t>23.05.2023 09:38:36</t>
  </si>
  <si>
    <t>23.05.2023 09:38:38</t>
  </si>
  <si>
    <t>23.05.2023 09:38:47</t>
  </si>
  <si>
    <t>23.05.2023 09:38:49</t>
  </si>
  <si>
    <t>23.05.2023 09:38:50</t>
  </si>
  <si>
    <t>23.05.2023 09:38:52</t>
  </si>
  <si>
    <t>23.05.2023 09:40:43</t>
  </si>
  <si>
    <t>23.05.2023 09:40:44</t>
  </si>
  <si>
    <t>23.05.2023 09:41:34</t>
  </si>
  <si>
    <t>23.05.2023 09:41:35</t>
  </si>
  <si>
    <t>23.05.2023 09:42:00</t>
  </si>
  <si>
    <t>23.05.2023 09:42:03</t>
  </si>
  <si>
    <t>23.05.2023 09:42:04</t>
  </si>
  <si>
    <t>23.05.2023 09:42:06</t>
  </si>
  <si>
    <t>23.05.2023 09:42:07</t>
  </si>
  <si>
    <t>23.05.2023 09:42:09</t>
  </si>
  <si>
    <t>23.05.2023 09:42:16</t>
  </si>
  <si>
    <t>23.05.2023 09:42:18</t>
  </si>
  <si>
    <t>23.05.2023 09:42:44</t>
  </si>
  <si>
    <t>23.05.2023 09:42:45</t>
  </si>
  <si>
    <t>23.05.2023 09:42:47</t>
  </si>
  <si>
    <t>23.05.2023 09:42:48</t>
  </si>
  <si>
    <t>23.05.2023 09:42:50</t>
  </si>
  <si>
    <t>23.05.2023 09:42:51</t>
  </si>
  <si>
    <t>23.05.2023 09:42:53</t>
  </si>
  <si>
    <t>23.05.2023 09:43:41</t>
  </si>
  <si>
    <t>23.05.2023 09:43:44</t>
  </si>
  <si>
    <t>23.05.2023 09:43:46</t>
  </si>
  <si>
    <t>23.05.2023 09:43:47</t>
  </si>
  <si>
    <t>23.05.2023 09:45:37</t>
  </si>
  <si>
    <t>23.05.2023 09:45:38</t>
  </si>
  <si>
    <t>23.05.2023 09:45:40</t>
  </si>
  <si>
    <t>23.05.2023 09:45:41</t>
  </si>
  <si>
    <t>23.05.2023 09:46:09</t>
  </si>
  <si>
    <t>23.05.2023 09:46:10</t>
  </si>
  <si>
    <t>23.05.2023 09:46:13</t>
  </si>
  <si>
    <t>23.05.2023 09:46:15</t>
  </si>
  <si>
    <t>23.05.2023 09:46:16</t>
  </si>
  <si>
    <t>23.05.2023 09:46:18</t>
  </si>
  <si>
    <t>23.05.2023 09:46:19</t>
  </si>
  <si>
    <t>23.05.2023 09:46:59</t>
  </si>
  <si>
    <t>23.05.2023 09:47:01</t>
  </si>
  <si>
    <t>23.05.2023 09:47:02</t>
  </si>
  <si>
    <t>23.05.2023 09:47:33</t>
  </si>
  <si>
    <t>23.05.2023 09:47:36</t>
  </si>
  <si>
    <t>23.05.2023 09:47:38</t>
  </si>
  <si>
    <t>23.05.2023 09:47:39</t>
  </si>
  <si>
    <t>23.05.2023 09:49:32</t>
  </si>
  <si>
    <t>23.05.2023 09:49:34</t>
  </si>
  <si>
    <t>23.05.2023 09:49:35</t>
  </si>
  <si>
    <t>23.05.2023 09:49:37</t>
  </si>
  <si>
    <t>23.05.2023 09:49:38</t>
  </si>
  <si>
    <t>23.05.2023 09:49:39</t>
  </si>
  <si>
    <t>23.05.2023 09:49:46</t>
  </si>
  <si>
    <t>23.05.2023 09:51:09</t>
  </si>
  <si>
    <t>23.05.2023 09:51:13</t>
  </si>
  <si>
    <t>23.05.2023 09:51:15</t>
  </si>
  <si>
    <t>23.05.2023 09:53:24</t>
  </si>
  <si>
    <t>23.05.2023 09:53:27</t>
  </si>
  <si>
    <t>23.05.2023 09:53:29</t>
  </si>
  <si>
    <t>23.05.2023 09:53:30</t>
  </si>
  <si>
    <t>23.05.2023 09:54:18</t>
  </si>
  <si>
    <t>23.05.2023 09:54:21</t>
  </si>
  <si>
    <t>23.05.2023 09:54:22</t>
  </si>
  <si>
    <t>23.05.2023 09:55:01</t>
  </si>
  <si>
    <t>23.05.2023 09:55:03</t>
  </si>
  <si>
    <t>23.05.2023 09:55:09</t>
  </si>
  <si>
    <t>23.05.2023 09:55:10</t>
  </si>
  <si>
    <t>23.05.2023 09:55:15</t>
  </si>
  <si>
    <t>23.05.2023 09:55:16</t>
  </si>
  <si>
    <t>23.05.2023 09:55:18</t>
  </si>
  <si>
    <t>23.05.2023 09:55:50</t>
  </si>
  <si>
    <t>23.05.2023 09:55:51</t>
  </si>
  <si>
    <t>23.05.2023 09:57:51</t>
  </si>
  <si>
    <t>23.05.2023 09:57:52</t>
  </si>
  <si>
    <t>23.05.2023 09:58:07</t>
  </si>
  <si>
    <t>23.05.2023 09:58:09</t>
  </si>
  <si>
    <t>23.05.2023 09:58:29</t>
  </si>
  <si>
    <t>23.05.2023 09:58:30</t>
  </si>
  <si>
    <t>23.05.2023 09:58:39</t>
  </si>
  <si>
    <t>23.05.2023 09:58:42</t>
  </si>
  <si>
    <t>23.05.2023 09:59:30</t>
  </si>
  <si>
    <t>23.05.2023 09:59:32</t>
  </si>
  <si>
    <t>23.05.2023 09:59:36</t>
  </si>
  <si>
    <t>23.05.2023 09:59:38</t>
  </si>
  <si>
    <t>23.05.2023 09:59:39</t>
  </si>
  <si>
    <t>23.05.2023 09:59:41</t>
  </si>
  <si>
    <t>23.05.2023 09:59:42</t>
  </si>
  <si>
    <t>23.05.2023 09:59:44</t>
  </si>
  <si>
    <t>23.05.2023 09:59:50</t>
  </si>
  <si>
    <t>23.05.2023 09:59:52</t>
  </si>
  <si>
    <t>23.05.2023 10:00:01</t>
  </si>
  <si>
    <t>23.05.2023 10:00:03</t>
  </si>
  <si>
    <t>23.05.2023 10:00:04</t>
  </si>
  <si>
    <t>23.05.2023 10:01:27</t>
  </si>
  <si>
    <t>23.05.2023 10:01:29</t>
  </si>
  <si>
    <t>23.05.2023 10:01:30</t>
  </si>
  <si>
    <t>23.05.2023 10:01:43</t>
  </si>
  <si>
    <t>23.05.2023 10:01:44</t>
  </si>
  <si>
    <t>23.05.2023 10:01:46</t>
  </si>
  <si>
    <t>23.05.2023 10:01:47</t>
  </si>
  <si>
    <t>23.05.2023 10:01:49</t>
  </si>
  <si>
    <t>23.05.2023 10:02:00</t>
  </si>
  <si>
    <t>23.05.2023 10:02:09</t>
  </si>
  <si>
    <t>23.05.2023 10:02:10</t>
  </si>
  <si>
    <t>23.05.2023 10:02:12</t>
  </si>
  <si>
    <t>23.05.2023 10:02:13</t>
  </si>
  <si>
    <t>23.05.2023 10:02:15</t>
  </si>
  <si>
    <t>23.05.2023 10:02:38</t>
  </si>
  <si>
    <t>23.05.2023 10:02:39</t>
  </si>
  <si>
    <t>23.05.2023 10:02:41</t>
  </si>
  <si>
    <t>23.05.2023 10:03:07</t>
  </si>
  <si>
    <t>23.05.2023 10:03:09</t>
  </si>
  <si>
    <t>23.05.2023 10:03:23</t>
  </si>
  <si>
    <t>23.05.2023 10:06:09</t>
  </si>
  <si>
    <t>23.05.2023 10:06:10</t>
  </si>
  <si>
    <t>23.05.2023 10:06:12</t>
  </si>
  <si>
    <t>23.05.2023 10:06:21</t>
  </si>
  <si>
    <t>23.05.2023 10:06:22</t>
  </si>
  <si>
    <t>23.05.2023 10:07:30</t>
  </si>
  <si>
    <t>23.05.2023 10:07:32</t>
  </si>
  <si>
    <t>23.05.2023 10:07:33</t>
  </si>
  <si>
    <t>23.05.2023 10:07:41</t>
  </si>
  <si>
    <t>23.05.2023 10:07:42</t>
  </si>
  <si>
    <t>23.05.2023 10:07:44</t>
  </si>
  <si>
    <t>23.05.2023 10:08:15</t>
  </si>
  <si>
    <t>23.05.2023 10:08:17</t>
  </si>
  <si>
    <t>23.05.2023 10:08:35</t>
  </si>
  <si>
    <t>23.05.2023 10:08:36</t>
  </si>
  <si>
    <t>23.05.2023 10:09:27</t>
  </si>
  <si>
    <t>23.05.2023 10:09:29</t>
  </si>
  <si>
    <t>23.05.2023 10:09:44</t>
  </si>
  <si>
    <t>23.05.2023 10:09:46</t>
  </si>
  <si>
    <t>23.05.2023 10:09:47</t>
  </si>
  <si>
    <t>23.05.2023 10:09:53</t>
  </si>
  <si>
    <t>23.05.2023 10:09:55</t>
  </si>
  <si>
    <t>23.05.2023 10:09:58</t>
  </si>
  <si>
    <t>23.05.2023 10:12:00</t>
  </si>
  <si>
    <t>23.05.2023 10:12:01</t>
  </si>
  <si>
    <t>23.05.2023 10:12:04</t>
  </si>
  <si>
    <t>23.05.2023 10:12:06</t>
  </si>
  <si>
    <t>23.05.2023 10:12:44</t>
  </si>
  <si>
    <t>23.05.2023 10:12:46</t>
  </si>
  <si>
    <t>23.05.2023 10:13:26</t>
  </si>
  <si>
    <t>23.05.2023 10:13:27</t>
  </si>
  <si>
    <t>23.05.2023 10:14:18</t>
  </si>
  <si>
    <t>23.05.2023 10:14:20</t>
  </si>
  <si>
    <t>23.05.2023 10:14:49</t>
  </si>
  <si>
    <t>23.05.2023 10:14:50</t>
  </si>
  <si>
    <t>23.05.2023 10:14:52</t>
  </si>
  <si>
    <t>23.05.2023 10:14:55</t>
  </si>
  <si>
    <t>23.05.2023 10:14:56</t>
  </si>
  <si>
    <t>23.05.2023 10:15:25</t>
  </si>
  <si>
    <t>23.05.2023 10:15:27</t>
  </si>
  <si>
    <t>23.05.2023 10:15:28</t>
  </si>
  <si>
    <t>23.05.2023 10:15:30</t>
  </si>
  <si>
    <t>23.05.2023 10:15:31</t>
  </si>
  <si>
    <t>23.05.2023 10:15:48</t>
  </si>
  <si>
    <t>23.05.2023 10:15:51</t>
  </si>
  <si>
    <t>23.05.2023 10:15:53</t>
  </si>
  <si>
    <t>23.05.2023 10:16:12</t>
  </si>
  <si>
    <t>23.05.2023 10:16:13</t>
  </si>
  <si>
    <t>23.05.2023 10:16:15</t>
  </si>
  <si>
    <t>23.05.2023 10:16:16</t>
  </si>
  <si>
    <t>23.05.2023 10:16:27</t>
  </si>
  <si>
    <t>23.05.2023 10:16:29</t>
  </si>
  <si>
    <t>23.05.2023 10:16:30</t>
  </si>
  <si>
    <t>23.05.2023 10:16:32</t>
  </si>
  <si>
    <t>23.05.2023 10:16:33</t>
  </si>
  <si>
    <t>23.05.2023 10:16:35</t>
  </si>
  <si>
    <t>23.05.2023 10:16:36</t>
  </si>
  <si>
    <t>23.05.2023 10:16:51</t>
  </si>
  <si>
    <t>23.05.2023 10:16:53</t>
  </si>
  <si>
    <t>23.05.2023 10:16:54</t>
  </si>
  <si>
    <t>23.05.2023 10:16:56</t>
  </si>
  <si>
    <t>23.05.2023 10:18:00</t>
  </si>
  <si>
    <t>23.05.2023 10:18:01</t>
  </si>
  <si>
    <t>23.05.2023 10:19:07</t>
  </si>
  <si>
    <t>23.05.2023 10:19:09</t>
  </si>
  <si>
    <t>23.05.2023 10:19:10</t>
  </si>
  <si>
    <t>23.05.2023 10:19:12</t>
  </si>
  <si>
    <t>23.05.2023 10:19:13</t>
  </si>
  <si>
    <t>23.05.2023 10:19:36</t>
  </si>
  <si>
    <t>23.05.2023 10:19:38</t>
  </si>
  <si>
    <t>23.05.2023 10:19:39</t>
  </si>
  <si>
    <t>23.05.2023 10:19:41</t>
  </si>
  <si>
    <t>23.05.2023 10:19:58</t>
  </si>
  <si>
    <t>23.05.2023 10:19:59</t>
  </si>
  <si>
    <t>23.05.2023 10:20:01</t>
  </si>
  <si>
    <t>23.05.2023 10:20:21</t>
  </si>
  <si>
    <t>23.05.2023 10:20:22</t>
  </si>
  <si>
    <t>23.05.2023 10:21:41</t>
  </si>
  <si>
    <t>23.05.2023 10:21:43</t>
  </si>
  <si>
    <t>23.05.2023 10:21:44</t>
  </si>
  <si>
    <t>23.05.2023 10:21:47</t>
  </si>
  <si>
    <t>23.05.2023 10:21:49</t>
  </si>
  <si>
    <t>23.05.2023 10:21:53</t>
  </si>
  <si>
    <t>23.05.2023 10:21:56</t>
  </si>
  <si>
    <t>23.05.2023 10:21:58</t>
  </si>
  <si>
    <t>23.05.2023 10:22:24</t>
  </si>
  <si>
    <t>23.05.2023 10:22:25</t>
  </si>
  <si>
    <t>23.05.2023 10:22:53</t>
  </si>
  <si>
    <t>23.05.2023 10:22:55</t>
  </si>
  <si>
    <t>23.05.2023 10:23:03</t>
  </si>
  <si>
    <t>23.05.2023 10:23:04</t>
  </si>
  <si>
    <t>23.05.2023 10:23:06</t>
  </si>
  <si>
    <t>23.05.2023 10:25:00</t>
  </si>
  <si>
    <t>23.05.2023 10:25:03</t>
  </si>
  <si>
    <t>23.05.2023 10:25:04</t>
  </si>
  <si>
    <t>23.05.2023 10:25:06</t>
  </si>
  <si>
    <t>23.05.2023 10:25:55</t>
  </si>
  <si>
    <t>23.05.2023 10:25:56</t>
  </si>
  <si>
    <t>23.05.2023 10:25:58</t>
  </si>
  <si>
    <t>23.05.2023 10:26:41</t>
  </si>
  <si>
    <t>23.05.2023 10:26:42</t>
  </si>
  <si>
    <t>23.05.2023 10:27:55</t>
  </si>
  <si>
    <t>23.05.2023 10:27:57</t>
  </si>
  <si>
    <t>23.05.2023 10:27:58</t>
  </si>
  <si>
    <t>23.05.2023 10:29:09</t>
  </si>
  <si>
    <t>23.05.2023 10:29:10</t>
  </si>
  <si>
    <t>23.05.2023 10:29:12</t>
  </si>
  <si>
    <t>23.05.2023 10:29:36</t>
  </si>
  <si>
    <t>23.05.2023 10:29:41</t>
  </si>
  <si>
    <t>23.05.2023 10:29:43</t>
  </si>
  <si>
    <t>23.05.2023 10:29:44</t>
  </si>
  <si>
    <t>23.05.2023 10:30:34</t>
  </si>
  <si>
    <t>23.05.2023 10:30:35</t>
  </si>
  <si>
    <t>23.05.2023 10:31:04</t>
  </si>
  <si>
    <t>23.05.2023 10:31:06</t>
  </si>
  <si>
    <t>23.05.2023 10:31:07</t>
  </si>
  <si>
    <t>23.05.2023 10:34:34</t>
  </si>
  <si>
    <t>23.05.2023 10:34:35</t>
  </si>
  <si>
    <t>23.05.2023 10:35:09</t>
  </si>
  <si>
    <t>23.05.2023 10:35:10</t>
  </si>
  <si>
    <t>23.05.2023 10:35:12</t>
  </si>
  <si>
    <t>23.05.2023 10:36:04</t>
  </si>
  <si>
    <t>23.05.2023 10:36:06</t>
  </si>
  <si>
    <t>23.05.2023 10:36:09</t>
  </si>
  <si>
    <t>23.05.2023 10:36:10</t>
  </si>
  <si>
    <t>23.05.2023 10:36:24</t>
  </si>
  <si>
    <t>23.05.2023 10:39:01</t>
  </si>
  <si>
    <t>23.05.2023 10:39:03</t>
  </si>
  <si>
    <t>23.05.2023 10:39:18</t>
  </si>
  <si>
    <t>23.05.2023 10:39:19</t>
  </si>
  <si>
    <t>23.05.2023 10:39:21</t>
  </si>
  <si>
    <t>23.05.2023 10:40:23</t>
  </si>
  <si>
    <t>23.05.2023 10:40:24</t>
  </si>
  <si>
    <t>23.05.2023 10:42:30</t>
  </si>
  <si>
    <t>23.05.2023 10:42:32</t>
  </si>
  <si>
    <t>23.05.2023 10:43:43</t>
  </si>
  <si>
    <t>23.05.2023 10:43:44</t>
  </si>
  <si>
    <t>23.05.2023 10:44:03</t>
  </si>
  <si>
    <t>23.05.2023 10:44:04</t>
  </si>
  <si>
    <t>23.05.2023 10:44:07</t>
  </si>
  <si>
    <t>23.05.2023 10:44:09</t>
  </si>
  <si>
    <t>23.05.2023 10:44:38</t>
  </si>
  <si>
    <t>23.05.2023 10:44:39</t>
  </si>
  <si>
    <t>23.05.2023 10:44:41</t>
  </si>
  <si>
    <t>23.05.2023 10:44:50</t>
  </si>
  <si>
    <t>23.05.2023 10:44:51</t>
  </si>
  <si>
    <t>23.05.2023 10:45:23</t>
  </si>
  <si>
    <t>23.05.2023 10:45:24</t>
  </si>
  <si>
    <t>23.05.2023 10:45:57</t>
  </si>
  <si>
    <t>23.05.2023 10:45:58</t>
  </si>
  <si>
    <t>23.05.2023 10:46:07</t>
  </si>
  <si>
    <t>23.05.2023 10:46:10</t>
  </si>
  <si>
    <t>23.05.2023 10:46:12</t>
  </si>
  <si>
    <t>23.05.2023 10:46:33</t>
  </si>
  <si>
    <t>23.05.2023 10:46:35</t>
  </si>
  <si>
    <t>23.05.2023 10:46:38</t>
  </si>
  <si>
    <t>23.05.2023 10:46:39</t>
  </si>
  <si>
    <t>23.05.2023 10:46:41</t>
  </si>
  <si>
    <t>23.05.2023 10:46:42</t>
  </si>
  <si>
    <t>23.05.2023 10:46:44</t>
  </si>
  <si>
    <t>23.05.2023 10:47:10</t>
  </si>
  <si>
    <t>23.05.2023 10:47:12</t>
  </si>
  <si>
    <t>23.05.2023 10:47:13</t>
  </si>
  <si>
    <t>23.05.2023 10:47:15</t>
  </si>
  <si>
    <t>23.05.2023 10:47:16</t>
  </si>
  <si>
    <t>23.05.2023 10:47:18</t>
  </si>
  <si>
    <t>23.05.2023 10:47:19</t>
  </si>
  <si>
    <t>23.05.2023 10:47:21</t>
  </si>
  <si>
    <t>23.05.2023 10:47:24</t>
  </si>
  <si>
    <t>23.05.2023 10:47:25</t>
  </si>
  <si>
    <t>23.05.2023 10:47:27</t>
  </si>
  <si>
    <t>23.05.2023 10:47:28</t>
  </si>
  <si>
    <t>23.05.2023 10:47:30</t>
  </si>
  <si>
    <t>23.05.2023 10:47:50</t>
  </si>
  <si>
    <t>23.05.2023 10:47:51</t>
  </si>
  <si>
    <t>23.05.2023 10:48:10</t>
  </si>
  <si>
    <t>23.05.2023 10:48:12</t>
  </si>
  <si>
    <t>23.05.2023 10:48:13</t>
  </si>
  <si>
    <t>23.05.2023 10:48:16</t>
  </si>
  <si>
    <t>23.05.2023 10:48:18</t>
  </si>
  <si>
    <t>23.05.2023 10:48:32</t>
  </si>
  <si>
    <t>23.05.2023 10:48:33</t>
  </si>
  <si>
    <t>23.05.2023 10:48:35</t>
  </si>
  <si>
    <t>23.05.2023 10:48:36</t>
  </si>
  <si>
    <t>23.05.2023 10:48:48</t>
  </si>
  <si>
    <t>23.05.2023 10:48:50</t>
  </si>
  <si>
    <t>23.05.2023 10:48:51</t>
  </si>
  <si>
    <t>23.05.2023 10:49:06</t>
  </si>
  <si>
    <t>23.05.2023 10:49:07</t>
  </si>
  <si>
    <t>23.05.2023 10:50:38</t>
  </si>
  <si>
    <t>23.05.2023 10:50:40</t>
  </si>
  <si>
    <t>23.05.2023 10:50:41</t>
  </si>
  <si>
    <t>23.05.2023 10:50:43</t>
  </si>
  <si>
    <t>23.05.2023 10:50:44</t>
  </si>
  <si>
    <t>23.05.2023 10:50:46</t>
  </si>
  <si>
    <t>23.05.2023 10:50:47</t>
  </si>
  <si>
    <t>23.05.2023 10:50:49</t>
  </si>
  <si>
    <t>23.05.2023 10:50:53</t>
  </si>
  <si>
    <t>23.05.2023 10:50:55</t>
  </si>
  <si>
    <t>23.05.2023 10:50:56</t>
  </si>
  <si>
    <t>23.05.2023 10:50:59</t>
  </si>
  <si>
    <t>23.05.2023 10:51:01</t>
  </si>
  <si>
    <t>23.05.2023 10:51:08</t>
  </si>
  <si>
    <t>23.05.2023 10:51:10</t>
  </si>
  <si>
    <t>23.05.2023 10:51:11</t>
  </si>
  <si>
    <t>23.05.2023 10:51:24</t>
  </si>
  <si>
    <t>23.05.2023 10:51:25</t>
  </si>
  <si>
    <t>23.05.2023 10:51:27</t>
  </si>
  <si>
    <t>23.05.2023 10:51:33</t>
  </si>
  <si>
    <t>23.05.2023 10:51:34</t>
  </si>
  <si>
    <t>23.05.2023 10:51:36</t>
  </si>
  <si>
    <t>23.05.2023 10:51:37</t>
  </si>
  <si>
    <t>23.05.2023 10:51:39</t>
  </si>
  <si>
    <t>23.05.2023 10:52:09</t>
  </si>
  <si>
    <t>23.05.2023 10:52:10</t>
  </si>
  <si>
    <t>23.05.2023 10:52:35</t>
  </si>
  <si>
    <t>23.05.2023 10:52:36</t>
  </si>
  <si>
    <t>23.05.2023 10:52:42</t>
  </si>
  <si>
    <t>23.05.2023 10:52:44</t>
  </si>
  <si>
    <t>23.05.2023 10:53:06</t>
  </si>
  <si>
    <t>23.05.2023 10:53:07</t>
  </si>
  <si>
    <t>23.05.2023 10:53:09</t>
  </si>
  <si>
    <t>23.05.2023 10:54:33</t>
  </si>
  <si>
    <t>23.05.2023 10:54:35</t>
  </si>
  <si>
    <t>23.05.2023 10:54:37</t>
  </si>
  <si>
    <t>23.05.2023 10:54:47</t>
  </si>
  <si>
    <t>23.05.2023 10:54:49</t>
  </si>
  <si>
    <t>23.05.2023 10:54:53</t>
  </si>
  <si>
    <t>23.05.2023 10:54:55</t>
  </si>
  <si>
    <t>23.05.2023 10:54:56</t>
  </si>
  <si>
    <t>23.05.2023 10:55:30</t>
  </si>
  <si>
    <t>23.05.2023 10:55:33</t>
  </si>
  <si>
    <t>23.05.2023 10:55:34</t>
  </si>
  <si>
    <t>23.05.2023 10:56:14</t>
  </si>
  <si>
    <t>23.05.2023 10:56:15</t>
  </si>
  <si>
    <t>23.05.2023 10:57:38</t>
  </si>
  <si>
    <t>23.05.2023 10:57:40</t>
  </si>
  <si>
    <t>23.05.2023 10:58:44</t>
  </si>
  <si>
    <t>23.05.2023 10:58:46</t>
  </si>
  <si>
    <t>23.05.2023 10:58:47</t>
  </si>
  <si>
    <t>23.05.2023 11:00:17</t>
  </si>
  <si>
    <t>23.05.2023 11:00:20</t>
  </si>
  <si>
    <t>23.05.2023 11:00:21</t>
  </si>
  <si>
    <t>23.05.2023 11:00:23</t>
  </si>
  <si>
    <t>23.05.2023 11:00:24</t>
  </si>
  <si>
    <t>23.05.2023 11:00:26</t>
  </si>
  <si>
    <t>23.05.2023 11:00:27</t>
  </si>
  <si>
    <t>23.05.2023 11:00:30</t>
  </si>
  <si>
    <t>23.05.2023 11:00:32</t>
  </si>
  <si>
    <t>23.05.2023 11:00:33</t>
  </si>
  <si>
    <t>23.05.2023 11:01:54</t>
  </si>
  <si>
    <t>23.05.2023 11:01:55</t>
  </si>
  <si>
    <t>23.05.2023 11:01:57</t>
  </si>
  <si>
    <t>23.05.2023 11:02:07</t>
  </si>
  <si>
    <t>23.05.2023 11:02:09</t>
  </si>
  <si>
    <t>23.05.2023 11:02:10</t>
  </si>
  <si>
    <t>23.05.2023 11:02:12</t>
  </si>
  <si>
    <t>23.05.2023 11:03:47</t>
  </si>
  <si>
    <t>23.05.2023 11:03:49</t>
  </si>
  <si>
    <t>23.05.2023 11:03:50</t>
  </si>
  <si>
    <t>23.05.2023 11:04:00</t>
  </si>
  <si>
    <t>23.05.2023 11:04:01</t>
  </si>
  <si>
    <t>23.05.2023 11:04:03</t>
  </si>
  <si>
    <t>23.05.2023 11:04:15</t>
  </si>
  <si>
    <t>23.05.2023 11:04:16</t>
  </si>
  <si>
    <t>23.05.2023 11:04:22</t>
  </si>
  <si>
    <t>23.05.2023 11:04:24</t>
  </si>
  <si>
    <t>23.05.2023 11:04:27</t>
  </si>
  <si>
    <t>23.05.2023 11:04:28</t>
  </si>
  <si>
    <t>23.05.2023 11:04:30</t>
  </si>
  <si>
    <t>23.05.2023 11:04:31</t>
  </si>
  <si>
    <t>23.05.2023 11:04:53</t>
  </si>
  <si>
    <t>23.05.2023 11:04:54</t>
  </si>
  <si>
    <t>23.05.2023 11:05:30</t>
  </si>
  <si>
    <t>23.05.2023 11:05:32</t>
  </si>
  <si>
    <t>23.05.2023 11:05:33</t>
  </si>
  <si>
    <t>23.05.2023 11:07:07</t>
  </si>
  <si>
    <t>23.05.2023 11:07:09</t>
  </si>
  <si>
    <t>23.05.2023 11:07:16</t>
  </si>
  <si>
    <t>23.05.2023 11:07:18</t>
  </si>
  <si>
    <t>23.05.2023 11:07:24</t>
  </si>
  <si>
    <t>23.05.2023 11:07:25</t>
  </si>
  <si>
    <t>23.05.2023 11:07:52</t>
  </si>
  <si>
    <t>23.05.2023 11:07:53</t>
  </si>
  <si>
    <t>23.05.2023 11:07:55</t>
  </si>
  <si>
    <t>23.05.2023 11:07:56</t>
  </si>
  <si>
    <t>23.05.2023 11:08:28</t>
  </si>
  <si>
    <t>23.05.2023 11:08:30</t>
  </si>
  <si>
    <t>23.05.2023 11:08:55</t>
  </si>
  <si>
    <t>23.05.2023 11:09:03</t>
  </si>
  <si>
    <t>23.05.2023 11:09:04</t>
  </si>
  <si>
    <t>23.05.2023 11:09:19</t>
  </si>
  <si>
    <t>23.05.2023 11:09:21</t>
  </si>
  <si>
    <t>23.05.2023 11:09:46</t>
  </si>
  <si>
    <t>23.05.2023 11:09:47</t>
  </si>
  <si>
    <t>23.05.2023 11:10:18</t>
  </si>
  <si>
    <t>23.05.2023 11:10:20</t>
  </si>
  <si>
    <t>23.05.2023 11:10:21</t>
  </si>
  <si>
    <t>23.05.2023 11:10:23</t>
  </si>
  <si>
    <t>23.05.2023 11:10:24</t>
  </si>
  <si>
    <t>23.05.2023 11:10:26</t>
  </si>
  <si>
    <t>23.05.2023 11:10:27</t>
  </si>
  <si>
    <t>23.05.2023 11:10:29</t>
  </si>
  <si>
    <t>23.05.2023 11:10:33</t>
  </si>
  <si>
    <t>23.05.2023 11:10:36</t>
  </si>
  <si>
    <t>23.05.2023 11:10:38</t>
  </si>
  <si>
    <t>23.05.2023 11:10:39</t>
  </si>
  <si>
    <t>23.05.2023 11:10:50</t>
  </si>
  <si>
    <t>23.05.2023 11:10:51</t>
  </si>
  <si>
    <t>23.05.2023 11:10:56</t>
  </si>
  <si>
    <t>23.05.2023 11:11:10</t>
  </si>
  <si>
    <t>23.05.2023 11:11:11</t>
  </si>
  <si>
    <t>23.05.2023 11:11:13</t>
  </si>
  <si>
    <t>23.05.2023 11:11:36</t>
  </si>
  <si>
    <t>23.05.2023 11:11:37</t>
  </si>
  <si>
    <t>23.05.2023 11:11:39</t>
  </si>
  <si>
    <t>23.05.2023 11:14:07</t>
  </si>
  <si>
    <t>23.05.2023 11:14:10</t>
  </si>
  <si>
    <t>23.05.2023 11:14:12</t>
  </si>
  <si>
    <t>23.05.2023 11:14:13</t>
  </si>
  <si>
    <t>23.05.2023 11:14:15</t>
  </si>
  <si>
    <t>23.05.2023 11:14:16</t>
  </si>
  <si>
    <t>23.05.2023 11:14:24</t>
  </si>
  <si>
    <t>23.05.2023 11:14:25</t>
  </si>
  <si>
    <t>23.05.2023 11:15:26</t>
  </si>
  <si>
    <t>23.05.2023 11:15:33</t>
  </si>
  <si>
    <t>23.05.2023 11:15:35</t>
  </si>
  <si>
    <t>23.05.2023 11:15:36</t>
  </si>
  <si>
    <t>23.05.2023 11:16:43</t>
  </si>
  <si>
    <t>23.05.2023 11:16:44</t>
  </si>
  <si>
    <t>23.05.2023 11:17:18</t>
  </si>
  <si>
    <t>23.05.2023 11:17:21</t>
  </si>
  <si>
    <t>23.05.2023 11:17:23</t>
  </si>
  <si>
    <t>23.05.2023 11:17:24</t>
  </si>
  <si>
    <t>23.05.2023 11:17:32</t>
  </si>
  <si>
    <t>23.05.2023 11:17:33</t>
  </si>
  <si>
    <t>23.05.2023 11:17:35</t>
  </si>
  <si>
    <t>23.05.2023 11:18:12</t>
  </si>
  <si>
    <t>23.05.2023 11:18:13</t>
  </si>
  <si>
    <t>23.05.2023 11:18:15</t>
  </si>
  <si>
    <t>23.05.2023 11:18:21</t>
  </si>
  <si>
    <t>23.05.2023 11:18:22</t>
  </si>
  <si>
    <t>23.05.2023 11:18:30</t>
  </si>
  <si>
    <t>23.05.2023 11:18:32</t>
  </si>
  <si>
    <t>23.05.2023 11:18:33</t>
  </si>
  <si>
    <t>23.05.2023 11:18:38</t>
  </si>
  <si>
    <t>23.05.2023 11:18:41</t>
  </si>
  <si>
    <t>23.05.2023 11:18:42</t>
  </si>
  <si>
    <t>23.05.2023 11:18:44</t>
  </si>
  <si>
    <t>23.05.2023 11:18:45</t>
  </si>
  <si>
    <t>23.05.2023 11:18:47</t>
  </si>
  <si>
    <t>23.05.2023 11:19:23</t>
  </si>
  <si>
    <t>23.05.2023 11:19:24</t>
  </si>
  <si>
    <t>23.05.2023 11:19:26</t>
  </si>
  <si>
    <t>23.05.2023 11:19:27</t>
  </si>
  <si>
    <t>23.05.2023 11:19:29</t>
  </si>
  <si>
    <t>23.05.2023 11:19:38</t>
  </si>
  <si>
    <t>23.05.2023 11:19:39</t>
  </si>
  <si>
    <t>23.05.2023 11:19:41</t>
  </si>
  <si>
    <t>23.05.2023 11:20:46</t>
  </si>
  <si>
    <t>23.05.2023 11:20:47</t>
  </si>
  <si>
    <t>23.05.2023 11:20:49</t>
  </si>
  <si>
    <t>23.05.2023 11:20:50</t>
  </si>
  <si>
    <t>23.05.2023 11:21:01</t>
  </si>
  <si>
    <t>23.05.2023 11:21:03</t>
  </si>
  <si>
    <t>23.05.2023 11:21:04</t>
  </si>
  <si>
    <t>23.05.2023 11:21:06</t>
  </si>
  <si>
    <t>23.05.2023 11:21:24</t>
  </si>
  <si>
    <t>23.05.2023 11:21:25</t>
  </si>
  <si>
    <t>23.05.2023 11:21:27</t>
  </si>
  <si>
    <t>23.05.2023 11:21:38</t>
  </si>
  <si>
    <t>23.05.2023 11:21:39</t>
  </si>
  <si>
    <t>23.05.2023 11:21:41</t>
  </si>
  <si>
    <t>23.05.2023 11:21:47</t>
  </si>
  <si>
    <t>23.05.2023 11:21:48</t>
  </si>
  <si>
    <t>23.05.2023 11:21:50</t>
  </si>
  <si>
    <t>23.05.2023 11:22:06</t>
  </si>
  <si>
    <t>23.05.2023 11:22:09</t>
  </si>
  <si>
    <t>23.05.2023 11:22:24</t>
  </si>
  <si>
    <t>23.05.2023 11:22:26</t>
  </si>
  <si>
    <t>23.05.2023 11:22:27</t>
  </si>
  <si>
    <t>23.05.2023 11:23:15</t>
  </si>
  <si>
    <t>23.05.2023 11:23:17</t>
  </si>
  <si>
    <t>23.05.2023 11:23:18</t>
  </si>
  <si>
    <t>23.05.2023 11:23:26</t>
  </si>
  <si>
    <t>23.05.2023 11:23:27</t>
  </si>
  <si>
    <t>23.05.2023 11:23:55</t>
  </si>
  <si>
    <t>23.05.2023 11:23:58</t>
  </si>
  <si>
    <t>23.05.2023 11:23:59</t>
  </si>
  <si>
    <t>23.05.2023 11:26:23</t>
  </si>
  <si>
    <t>23.05.2023 11:26:24</t>
  </si>
  <si>
    <t>23.05.2023 11:26:30</t>
  </si>
  <si>
    <t>23.05.2023 11:26:32</t>
  </si>
  <si>
    <t>23.05.2023 11:26:33</t>
  </si>
  <si>
    <t>23.05.2023 11:26:39</t>
  </si>
  <si>
    <t>23.05.2023 11:26:41</t>
  </si>
  <si>
    <t>23.05.2023 11:26:42</t>
  </si>
  <si>
    <t>23.05.2023 11:26:44</t>
  </si>
  <si>
    <t>23.05.2023 11:26:45</t>
  </si>
  <si>
    <t>23.05.2023 11:26:47</t>
  </si>
  <si>
    <t>23.05.2023 11:27:51</t>
  </si>
  <si>
    <t>23.05.2023 11:27:52</t>
  </si>
  <si>
    <t>23.05.2023 11:27:57</t>
  </si>
  <si>
    <t>23.05.2023 11:27:58</t>
  </si>
  <si>
    <t>23.05.2023 11:28:00</t>
  </si>
  <si>
    <t>23.05.2023 11:28:52</t>
  </si>
  <si>
    <t>23.05.2023 11:28:53</t>
  </si>
  <si>
    <t>23.05.2023 11:28:55</t>
  </si>
  <si>
    <t>23.05.2023 11:28:56</t>
  </si>
  <si>
    <t>23.05.2023 11:29:26</t>
  </si>
  <si>
    <t>23.05.2023 11:29:27</t>
  </si>
  <si>
    <t>23.05.2023 11:30:12</t>
  </si>
  <si>
    <t>23.05.2023 11:30:32</t>
  </si>
  <si>
    <t>23.05.2023 11:30:33</t>
  </si>
  <si>
    <t>23.05.2023 11:30:35</t>
  </si>
  <si>
    <t>23.05.2023 11:30:53</t>
  </si>
  <si>
    <t>23.05.2023 11:30:55</t>
  </si>
  <si>
    <t>23.05.2023 11:30:56</t>
  </si>
  <si>
    <t>23.05.2023 11:31:01</t>
  </si>
  <si>
    <t>23.05.2023 11:31:02</t>
  </si>
  <si>
    <t>23.05.2023 11:32:15</t>
  </si>
  <si>
    <t>23.05.2023 11:32:17</t>
  </si>
  <si>
    <t>23.05.2023 11:32:18</t>
  </si>
  <si>
    <t>23.05.2023 11:32:20</t>
  </si>
  <si>
    <t>23.05.2023 11:32:21</t>
  </si>
  <si>
    <t>23.05.2023 11:32:23</t>
  </si>
  <si>
    <t>23.05.2023 11:32:24</t>
  </si>
  <si>
    <t>23.05.2023 11:32:26</t>
  </si>
  <si>
    <t>23.05.2023 11:33:12</t>
  </si>
  <si>
    <t>23.05.2023 11:33:13</t>
  </si>
  <si>
    <t>23.05.2023 11:33:18</t>
  </si>
  <si>
    <t>23.05.2023 11:33:19</t>
  </si>
  <si>
    <t>23.05.2023 11:33:58</t>
  </si>
  <si>
    <t>23.05.2023 11:33:59</t>
  </si>
  <si>
    <t>23.05.2023 11:34:12</t>
  </si>
  <si>
    <t>23.05.2023 11:34:13</t>
  </si>
  <si>
    <t>23.05.2023 11:34:15</t>
  </si>
  <si>
    <t>23.05.2023 11:34:58</t>
  </si>
  <si>
    <t>23.05.2023 11:34:59</t>
  </si>
  <si>
    <t>23.05.2023 11:35:01</t>
  </si>
  <si>
    <t>23.05.2023 11:35:02</t>
  </si>
  <si>
    <t>23.05.2023 11:35:04</t>
  </si>
  <si>
    <t>23.05.2023 11:35:05</t>
  </si>
  <si>
    <t>23.05.2023 11:35:48</t>
  </si>
  <si>
    <t>23.05.2023 11:35:50</t>
  </si>
  <si>
    <t>23.05.2023 11:36:32</t>
  </si>
  <si>
    <t>23.05.2023 11:36:33</t>
  </si>
  <si>
    <t>23.05.2023 11:36:35</t>
  </si>
  <si>
    <t>23.05.2023 11:36:44</t>
  </si>
  <si>
    <t>23.05.2023 11:36:46</t>
  </si>
  <si>
    <t>23.05.2023 11:36:47</t>
  </si>
  <si>
    <t>23.05.2023 11:38:35</t>
  </si>
  <si>
    <t>23.05.2023 11:38:37</t>
  </si>
  <si>
    <t>23.05.2023 11:38:38</t>
  </si>
  <si>
    <t>23.05.2023 11:38:40</t>
  </si>
  <si>
    <t>23.05.2023 11:39:09</t>
  </si>
  <si>
    <t>23.05.2023 11:39:10</t>
  </si>
  <si>
    <t>23.05.2023 11:39:12</t>
  </si>
  <si>
    <t>23.05.2023 11:40:01</t>
  </si>
  <si>
    <t>23.05.2023 11:40:03</t>
  </si>
  <si>
    <t>23.05.2023 11:40:04</t>
  </si>
  <si>
    <t>23.05.2023 11:40:06</t>
  </si>
  <si>
    <t>23.05.2023 11:40:09</t>
  </si>
  <si>
    <t>23.05.2023 11:40:10</t>
  </si>
  <si>
    <t>23.05.2023 11:40:12</t>
  </si>
  <si>
    <t>23.05.2023 11:41:21</t>
  </si>
  <si>
    <t>23.05.2023 11:41:26</t>
  </si>
  <si>
    <t>23.05.2023 11:41:27</t>
  </si>
  <si>
    <t>23.05.2023 11:41:29</t>
  </si>
  <si>
    <t>23.05.2023 11:41:43</t>
  </si>
  <si>
    <t>23.05.2023 11:41:44</t>
  </si>
  <si>
    <t>23.05.2023 11:41:46</t>
  </si>
  <si>
    <t>23.05.2023 11:42:03</t>
  </si>
  <si>
    <t>23.05.2023 11:42:04</t>
  </si>
  <si>
    <t>23.05.2023 11:42:06</t>
  </si>
  <si>
    <t>23.05.2023 11:42:21</t>
  </si>
  <si>
    <t>23.05.2023 11:42:22</t>
  </si>
  <si>
    <t>23.05.2023 11:42:24</t>
  </si>
  <si>
    <t>23.05.2023 11:43:49</t>
  </si>
  <si>
    <t>23.05.2023 11:43:50</t>
  </si>
  <si>
    <t>23.05.2023 11:43:52</t>
  </si>
  <si>
    <t>23.05.2023 11:43:53</t>
  </si>
  <si>
    <t>23.05.2023 11:43:55</t>
  </si>
  <si>
    <t>23.05.2023 11:43:58</t>
  </si>
  <si>
    <t>23.05.2023 11:43:59</t>
  </si>
  <si>
    <t>23.05.2023 11:44:32</t>
  </si>
  <si>
    <t>23.05.2023 11:44:35</t>
  </si>
  <si>
    <t>23.05.2023 11:44:36</t>
  </si>
  <si>
    <t>23.05.2023 11:44:38</t>
  </si>
  <si>
    <t>23.05.2023 11:44:39</t>
  </si>
  <si>
    <t>23.05.2023 11:44:41</t>
  </si>
  <si>
    <t>23.05.2023 11:44:42</t>
  </si>
  <si>
    <t>23.05.2023 11:44:44</t>
  </si>
  <si>
    <t>23.05.2023 11:44:45</t>
  </si>
  <si>
    <t>23.05.2023 11:44:47</t>
  </si>
  <si>
    <t>23.05.2023 11:44:51</t>
  </si>
  <si>
    <t>23.05.2023 11:45:17</t>
  </si>
  <si>
    <t>23.05.2023 11:45:18</t>
  </si>
  <si>
    <t>23.05.2023 11:45:20</t>
  </si>
  <si>
    <t>23.05.2023 11:45:43</t>
  </si>
  <si>
    <t>23.05.2023 11:45:44</t>
  </si>
  <si>
    <t>23.05.2023 11:45:50</t>
  </si>
  <si>
    <t>23.05.2023 11:45:52</t>
  </si>
  <si>
    <t>23.05.2023 11:45:53</t>
  </si>
  <si>
    <t>23.05.2023 11:45:55</t>
  </si>
  <si>
    <t>23.05.2023 11:46:13</t>
  </si>
  <si>
    <t>23.05.2023 11:46:15</t>
  </si>
  <si>
    <t>23.05.2023 11:46:19</t>
  </si>
  <si>
    <t>23.05.2023 11:46:21</t>
  </si>
  <si>
    <t>23.05.2023 11:48:06</t>
  </si>
  <si>
    <t>23.05.2023 11:48:07</t>
  </si>
  <si>
    <t>23.05.2023 11:50:55</t>
  </si>
  <si>
    <t>23.05.2023 11:50:57</t>
  </si>
  <si>
    <t>23.05.2023 11:50:58</t>
  </si>
  <si>
    <t>23.05.2023 11:51:07</t>
  </si>
  <si>
    <t>23.05.2023 11:51:09</t>
  </si>
  <si>
    <t>23.05.2023 11:51:13</t>
  </si>
  <si>
    <t>23.05.2023 11:51:15</t>
  </si>
  <si>
    <t>23.05.2023 11:51:16</t>
  </si>
  <si>
    <t>23.05.2023 11:51:21</t>
  </si>
  <si>
    <t>23.05.2023 11:51:22</t>
  </si>
  <si>
    <t>23.05.2023 11:51:24</t>
  </si>
  <si>
    <t>23.05.2023 11:51:35</t>
  </si>
  <si>
    <t>23.05.2023 11:51:36</t>
  </si>
  <si>
    <t>23.05.2023 11:51:38</t>
  </si>
  <si>
    <t>23.05.2023 11:51:39</t>
  </si>
  <si>
    <t>23.05.2023 11:51:41</t>
  </si>
  <si>
    <t>23.05.2023 11:51:43</t>
  </si>
  <si>
    <t>23.05.2023 11:51:45</t>
  </si>
  <si>
    <t>23.05.2023 11:52:34</t>
  </si>
  <si>
    <t>23.05.2023 11:52:35</t>
  </si>
  <si>
    <t>23.05.2023 11:52:37</t>
  </si>
  <si>
    <t>23.05.2023 11:52:38</t>
  </si>
  <si>
    <t>23.05.2023 11:53:06</t>
  </si>
  <si>
    <t>23.05.2023 11:54:38</t>
  </si>
  <si>
    <t>23.05.2023 11:54:40</t>
  </si>
  <si>
    <t>23.05.2023 11:54:41</t>
  </si>
  <si>
    <t>23.05.2023 11:55:09</t>
  </si>
  <si>
    <t>23.05.2023 11:55:10</t>
  </si>
  <si>
    <t>23.05.2023 11:55:13</t>
  </si>
  <si>
    <t>23.05.2023 11:55:15</t>
  </si>
  <si>
    <t>23.05.2023 11:55:16</t>
  </si>
  <si>
    <t>23.05.2023 11:56:24</t>
  </si>
  <si>
    <t>23.05.2023 11:56:26</t>
  </si>
  <si>
    <t>23.05.2023 11:56:47</t>
  </si>
  <si>
    <t>23.05.2023 11:56:49</t>
  </si>
  <si>
    <t>23.05.2023 11:57:06</t>
  </si>
  <si>
    <t>23.05.2023 11:57:07</t>
  </si>
  <si>
    <t>23.05.2023 11:58:20</t>
  </si>
  <si>
    <t>23.05.2023 11:58:21</t>
  </si>
  <si>
    <t>23.05.2023 11:58:23</t>
  </si>
  <si>
    <t>23.05.2023 11:59:03</t>
  </si>
  <si>
    <t>23.05.2023 11:59:04</t>
  </si>
  <si>
    <t>23.05.2023 11:59:06</t>
  </si>
  <si>
    <t>23.05.2023 11:59:07</t>
  </si>
  <si>
    <t>23.05.2023 11:59:59</t>
  </si>
  <si>
    <t>23.05.2023 12:00:01</t>
  </si>
  <si>
    <t>23.05.2023 12:00:32</t>
  </si>
  <si>
    <t>23.05.2023 12:00:33</t>
  </si>
  <si>
    <t>23.05.2023 12:00:35</t>
  </si>
  <si>
    <t>23.05.2023 12:00:36</t>
  </si>
  <si>
    <t>23.05.2023 12:00:38</t>
  </si>
  <si>
    <t>23.05.2023 12:02:21</t>
  </si>
  <si>
    <t>23.05.2023 12:02:23</t>
  </si>
  <si>
    <t>23.05.2023 12:03:09</t>
  </si>
  <si>
    <t>23.05.2023 12:03:10</t>
  </si>
  <si>
    <t>23.05.2023 12:04:10</t>
  </si>
  <si>
    <t>23.05.2023 12:04:12</t>
  </si>
  <si>
    <t>23.05.2023 12:04:13</t>
  </si>
  <si>
    <t>23.05.2023 12:04:49</t>
  </si>
  <si>
    <t>23.05.2023 12:04:50</t>
  </si>
  <si>
    <t>23.05.2023 12:06:10</t>
  </si>
  <si>
    <t>23.05.2023 12:06:12</t>
  </si>
  <si>
    <t>23.05.2023 12:06:13</t>
  </si>
  <si>
    <t>23.05.2023 12:06:15</t>
  </si>
  <si>
    <t>23.05.2023 12:06:16</t>
  </si>
  <si>
    <t>23.05.2023 12:06:35</t>
  </si>
  <si>
    <t>23.05.2023 12:06:36</t>
  </si>
  <si>
    <t>23.05.2023 12:06:38</t>
  </si>
  <si>
    <t>23.05.2023 12:06:44</t>
  </si>
  <si>
    <t>23.05.2023 12:06:45</t>
  </si>
  <si>
    <t>23.05.2023 12:06:47</t>
  </si>
  <si>
    <t>23.05.2023 12:06:48</t>
  </si>
  <si>
    <t>23.05.2023 12:06:58</t>
  </si>
  <si>
    <t>23.05.2023 12:06:59</t>
  </si>
  <si>
    <t>23.05.2023 12:07:01</t>
  </si>
  <si>
    <t>23.05.2023 12:07:02</t>
  </si>
  <si>
    <t>23.05.2023 12:07:04</t>
  </si>
  <si>
    <t>23.05.2023 12:07:05</t>
  </si>
  <si>
    <t>23.05.2023 12:07:07</t>
  </si>
  <si>
    <t>23.05.2023 12:07:08</t>
  </si>
  <si>
    <t>23.05.2023 12:07:25</t>
  </si>
  <si>
    <t>23.05.2023 12:07:26</t>
  </si>
  <si>
    <t>23.05.2023 12:08:13</t>
  </si>
  <si>
    <t>23.05.2023 12:08:15</t>
  </si>
  <si>
    <t>23.05.2023 12:08:33</t>
  </si>
  <si>
    <t>23.05.2023 12:08:35</t>
  </si>
  <si>
    <t>23.05.2023 12:10:26</t>
  </si>
  <si>
    <t>23.05.2023 12:10:27</t>
  </si>
  <si>
    <t>23.05.2023 12:11:09</t>
  </si>
  <si>
    <t>23.05.2023 12:11:10</t>
  </si>
  <si>
    <t>23.05.2023 12:11:18</t>
  </si>
  <si>
    <t>23.05.2023 12:11:19</t>
  </si>
  <si>
    <t>23.05.2023 12:11:21</t>
  </si>
  <si>
    <t>23.05.2023 12:11:22</t>
  </si>
  <si>
    <t>23.05.2023 12:11:25</t>
  </si>
  <si>
    <t>23.05.2023 12:11:27</t>
  </si>
  <si>
    <t>23.05.2023 12:11:28</t>
  </si>
  <si>
    <t>23.05.2023 12:11:30</t>
  </si>
  <si>
    <t>23.05.2023 12:12:17</t>
  </si>
  <si>
    <t>23.05.2023 12:12:18</t>
  </si>
  <si>
    <t>23.05.2023 12:12:21</t>
  </si>
  <si>
    <t>23.05.2023 12:12:23</t>
  </si>
  <si>
    <t>23.05.2023 12:12:35</t>
  </si>
  <si>
    <t>23.05.2023 12:12:36</t>
  </si>
  <si>
    <t>23.05.2023 12:12:38</t>
  </si>
  <si>
    <t>23.05.2023 12:13:13</t>
  </si>
  <si>
    <t>23.05.2023 12:13:15</t>
  </si>
  <si>
    <t>23.05.2023 12:13:16</t>
  </si>
  <si>
    <t>23.05.2023 12:13:18</t>
  </si>
  <si>
    <t>23.05.2023 12:13:19</t>
  </si>
  <si>
    <t>23.05.2023 12:13:35</t>
  </si>
  <si>
    <t>23.05.2023 12:13:38</t>
  </si>
  <si>
    <t>23.05.2023 12:13:39</t>
  </si>
  <si>
    <t>23.05.2023 12:13:41</t>
  </si>
  <si>
    <t>23.05.2023 12:14:20</t>
  </si>
  <si>
    <t>23.05.2023 12:14:21</t>
  </si>
  <si>
    <t>23.05.2023 12:14:24</t>
  </si>
  <si>
    <t>23.05.2023 12:14:26</t>
  </si>
  <si>
    <t>23.05.2023 12:14:27</t>
  </si>
  <si>
    <t>23.05.2023 12:14:29</t>
  </si>
  <si>
    <t>23.05.2023 12:14:43</t>
  </si>
  <si>
    <t>23.05.2023 12:15:37</t>
  </si>
  <si>
    <t>23.05.2023 12:15:38</t>
  </si>
  <si>
    <t>23.05.2023 12:15:50</t>
  </si>
  <si>
    <t>23.05.2023 12:15:52</t>
  </si>
  <si>
    <t>23.05.2023 12:16:34</t>
  </si>
  <si>
    <t>23.05.2023 12:16:35</t>
  </si>
  <si>
    <t>23.05.2023 12:18:24</t>
  </si>
  <si>
    <t>23.05.2023 12:18:26</t>
  </si>
  <si>
    <t>23.05.2023 12:18:27</t>
  </si>
  <si>
    <t>23.05.2023 12:19:26</t>
  </si>
  <si>
    <t>23.05.2023 12:19:27</t>
  </si>
  <si>
    <t>23.05.2023 12:19:29</t>
  </si>
  <si>
    <t>23.05.2023 12:19:46</t>
  </si>
  <si>
    <t>23.05.2023 12:19:47</t>
  </si>
  <si>
    <t>23.05.2023 12:20:12</t>
  </si>
  <si>
    <t>23.05.2023 12:20:13</t>
  </si>
  <si>
    <t>23.05.2023 12:20:15</t>
  </si>
  <si>
    <t>23.05.2023 12:20:32</t>
  </si>
  <si>
    <t>23.05.2023 12:20:33</t>
  </si>
  <si>
    <t>23.05.2023 12:20:35</t>
  </si>
  <si>
    <t>23.05.2023 12:20:59</t>
  </si>
  <si>
    <t>23.05.2023 12:21:01</t>
  </si>
  <si>
    <t>23.05.2023 12:21:02</t>
  </si>
  <si>
    <t>23.05.2023 12:21:04</t>
  </si>
  <si>
    <t>23.05.2023 12:22:09</t>
  </si>
  <si>
    <t>23.05.2023 12:22:10</t>
  </si>
  <si>
    <t>23.05.2023 12:22:15</t>
  </si>
  <si>
    <t>23.05.2023 12:22:16</t>
  </si>
  <si>
    <t>23.05.2023 12:22:47</t>
  </si>
  <si>
    <t>23.05.2023 12:22:49</t>
  </si>
  <si>
    <t>23.05.2023 12:23:12</t>
  </si>
  <si>
    <t>23.05.2023 12:23:15</t>
  </si>
  <si>
    <t>23.05.2023 12:23:26</t>
  </si>
  <si>
    <t>23.05.2023 12:23:27</t>
  </si>
  <si>
    <t>23.05.2023 12:23:29</t>
  </si>
  <si>
    <t>23.05.2023 12:23:47</t>
  </si>
  <si>
    <t>23.05.2023 12:23:49</t>
  </si>
  <si>
    <t>23.05.2023 12:23:50</t>
  </si>
  <si>
    <t>23.05.2023 12:24:20</t>
  </si>
  <si>
    <t>23.05.2023 12:24:21</t>
  </si>
  <si>
    <t>23.05.2023 12:24:23</t>
  </si>
  <si>
    <t>23.05.2023 12:25:12</t>
  </si>
  <si>
    <t>23.05.2023 12:25:13</t>
  </si>
  <si>
    <t>23.05.2023 12:26:04</t>
  </si>
  <si>
    <t>23.05.2023 12:26:06</t>
  </si>
  <si>
    <t>23.05.2023 12:26:26</t>
  </si>
  <si>
    <t>23.05.2023 12:28:24</t>
  </si>
  <si>
    <t>23.05.2023 12:28:27</t>
  </si>
  <si>
    <t>23.05.2023 12:28:41</t>
  </si>
  <si>
    <t>23.05.2023 12:28:43</t>
  </si>
  <si>
    <t>23.05.2023 12:29:17</t>
  </si>
  <si>
    <t>23.05.2023 12:29:18</t>
  </si>
  <si>
    <t>23.05.2023 12:29:20</t>
  </si>
  <si>
    <t>23.05.2023 12:29:52</t>
  </si>
  <si>
    <t>23.05.2023 12:29:53</t>
  </si>
  <si>
    <t>23.05.2023 12:30:00</t>
  </si>
  <si>
    <t>23.05.2023 12:30:15</t>
  </si>
  <si>
    <t>23.05.2023 12:30:16</t>
  </si>
  <si>
    <t>23.05.2023 12:30:18</t>
  </si>
  <si>
    <t>23.05.2023 12:30:20</t>
  </si>
  <si>
    <t>23.05.2023 12:30:35</t>
  </si>
  <si>
    <t>23.05.2023 12:30:36</t>
  </si>
  <si>
    <t>23.05.2023 12:31:09</t>
  </si>
  <si>
    <t>23.05.2023 12:31:10</t>
  </si>
  <si>
    <t>23.05.2023 12:31:12</t>
  </si>
  <si>
    <t>23.05.2023 12:31:13</t>
  </si>
  <si>
    <t>23.05.2023 12:31:15</t>
  </si>
  <si>
    <t>23.05.2023 12:32:13</t>
  </si>
  <si>
    <t>23.05.2023 12:32:15</t>
  </si>
  <si>
    <t>23.05.2023 12:32:16</t>
  </si>
  <si>
    <t>23.05.2023 12:32:18</t>
  </si>
  <si>
    <t>23.05.2023 12:32:26</t>
  </si>
  <si>
    <t>23.05.2023 12:32:27</t>
  </si>
  <si>
    <t>23.05.2023 12:34:09</t>
  </si>
  <si>
    <t>23.05.2023 12:34:10</t>
  </si>
  <si>
    <t>23.05.2023 12:34:12</t>
  </si>
  <si>
    <t>23.05.2023 12:34:13</t>
  </si>
  <si>
    <t>23.05.2023 12:34:16</t>
  </si>
  <si>
    <t>23.05.2023 12:34:27</t>
  </si>
  <si>
    <t>23.05.2023 12:34:29</t>
  </si>
  <si>
    <t>23.05.2023 12:34:30</t>
  </si>
  <si>
    <t>23.05.2023 12:34:32</t>
  </si>
  <si>
    <t>23.05.2023 12:34:41</t>
  </si>
  <si>
    <t>23.05.2023 12:34:42</t>
  </si>
  <si>
    <t>23.05.2023 12:34:44</t>
  </si>
  <si>
    <t>23.05.2023 12:35:44</t>
  </si>
  <si>
    <t>23.05.2023 12:35:46</t>
  </si>
  <si>
    <t>23.05.2023 12:35:47</t>
  </si>
  <si>
    <t>23.05.2023 12:36:07</t>
  </si>
  <si>
    <t>23.05.2023 12:36:09</t>
  </si>
  <si>
    <t>23.05.2023 12:36:15</t>
  </si>
  <si>
    <t>23.05.2023 12:36:16</t>
  </si>
  <si>
    <t>23.05.2023 12:36:47</t>
  </si>
  <si>
    <t>23.05.2023 12:36:49</t>
  </si>
  <si>
    <t>23.05.2023 12:36:50</t>
  </si>
  <si>
    <t>23.05.2023 12:37:21</t>
  </si>
  <si>
    <t>23.05.2023 12:37:23</t>
  </si>
  <si>
    <t>23.05.2023 12:37:35</t>
  </si>
  <si>
    <t>23.05.2023 12:37:36</t>
  </si>
  <si>
    <t>23.05.2023 12:38:55</t>
  </si>
  <si>
    <t>23.05.2023 12:40:10</t>
  </si>
  <si>
    <t>23.05.2023 12:40:12</t>
  </si>
  <si>
    <t>23.05.2023 12:40:24</t>
  </si>
  <si>
    <t>23.05.2023 12:41:13</t>
  </si>
  <si>
    <t>23.05.2023 12:41:15</t>
  </si>
  <si>
    <t>23.05.2023 12:42:15</t>
  </si>
  <si>
    <t>23.05.2023 12:42:16</t>
  </si>
  <si>
    <t>23.05.2023 12:42:38</t>
  </si>
  <si>
    <t>23.05.2023 12:42:39</t>
  </si>
  <si>
    <t>23.05.2023 12:42:41</t>
  </si>
  <si>
    <t>23.05.2023 12:42:42</t>
  </si>
  <si>
    <t>23.05.2023 12:42:44</t>
  </si>
  <si>
    <t>23.05.2023 12:42:45</t>
  </si>
  <si>
    <t>23.05.2023 12:43:15</t>
  </si>
  <si>
    <t>23.05.2023 12:43:17</t>
  </si>
  <si>
    <t>23.05.2023 12:43:18</t>
  </si>
  <si>
    <t>23.05.2023 12:43:26</t>
  </si>
  <si>
    <t>23.05.2023 12:43:27</t>
  </si>
  <si>
    <t>23.05.2023 12:44:52</t>
  </si>
  <si>
    <t>23.05.2023 12:44:54</t>
  </si>
  <si>
    <t>23.05.2023 12:44:55</t>
  </si>
  <si>
    <t>23.05.2023 12:45:37</t>
  </si>
  <si>
    <t>23.05.2023 12:46:21</t>
  </si>
  <si>
    <t>23.05.2023 12:46:23</t>
  </si>
  <si>
    <t>23.05.2023 12:46:41</t>
  </si>
  <si>
    <t>23.05.2023 12:46:43</t>
  </si>
  <si>
    <t>23.05.2023 12:46:56</t>
  </si>
  <si>
    <t>23.05.2023 12:46:58</t>
  </si>
  <si>
    <t>23.05.2023 12:47:27</t>
  </si>
  <si>
    <t>23.05.2023 12:47:29</t>
  </si>
  <si>
    <t>23.05.2023 12:48:10</t>
  </si>
  <si>
    <t>23.05.2023 12:48:12</t>
  </si>
  <si>
    <t>23.05.2023 12:48:24</t>
  </si>
  <si>
    <t>23.05.2023 12:48:29</t>
  </si>
  <si>
    <t>23.05.2023 12:49:12</t>
  </si>
  <si>
    <t>23.05.2023 12:49:13</t>
  </si>
  <si>
    <t>23.05.2023 12:50:30</t>
  </si>
  <si>
    <t>23.05.2023 12:50:32</t>
  </si>
  <si>
    <t>23.05.2023 12:51:07</t>
  </si>
  <si>
    <t>23.05.2023 12:51:09</t>
  </si>
  <si>
    <t>23.05.2023 12:51:10</t>
  </si>
  <si>
    <t>23.05.2023 12:51:33</t>
  </si>
  <si>
    <t>23.05.2023 12:51:35</t>
  </si>
  <si>
    <t>23.05.2023 12:51:41</t>
  </si>
  <si>
    <t>23.05.2023 12:51:45</t>
  </si>
  <si>
    <t>23.05.2023 12:51:59</t>
  </si>
  <si>
    <t>23.05.2023 12:52:01</t>
  </si>
  <si>
    <t>23.05.2023 12:52:16</t>
  </si>
  <si>
    <t>23.05.2023 12:52:17</t>
  </si>
  <si>
    <t>23.05.2023 12:53:10</t>
  </si>
  <si>
    <t>23.05.2023 12:53:12</t>
  </si>
  <si>
    <t>23.05.2023 12:53:13</t>
  </si>
  <si>
    <t>23.05.2023 12:53:16</t>
  </si>
  <si>
    <t>23.05.2023 12:53:18</t>
  </si>
  <si>
    <t>23.05.2023 12:53:19</t>
  </si>
  <si>
    <t>23.05.2023 12:53:21</t>
  </si>
  <si>
    <t>23.05.2023 12:53:22</t>
  </si>
  <si>
    <t>23.05.2023 12:53:24</t>
  </si>
  <si>
    <t>23.05.2023 12:54:15</t>
  </si>
  <si>
    <t>23.05.2023 12:54:17</t>
  </si>
  <si>
    <t>23.05.2023 12:54:35</t>
  </si>
  <si>
    <t>23.05.2023 12:54:36</t>
  </si>
  <si>
    <t>23.05.2023 12:54:38</t>
  </si>
  <si>
    <t>23.05.2023 12:54:39</t>
  </si>
  <si>
    <t>23.05.2023 12:55:10</t>
  </si>
  <si>
    <t>23.05.2023 12:56:20</t>
  </si>
  <si>
    <t>23.05.2023 12:56:21</t>
  </si>
  <si>
    <t>23.05.2023 12:56:49</t>
  </si>
  <si>
    <t>23.05.2023 12:57:12</t>
  </si>
  <si>
    <t>23.05.2023 12:57:13</t>
  </si>
  <si>
    <t>23.05.2023 12:57:20</t>
  </si>
  <si>
    <t>23.05.2023 12:57:21</t>
  </si>
  <si>
    <t>23.05.2023 12:57:23</t>
  </si>
  <si>
    <t>23.05.2023 12:57:24</t>
  </si>
  <si>
    <t>23.05.2023 12:57:26</t>
  </si>
  <si>
    <t>23.05.2023 12:57:27</t>
  </si>
  <si>
    <t>23.05.2023 12:57:29</t>
  </si>
  <si>
    <t>23.05.2023 12:57:30</t>
  </si>
  <si>
    <t>23.05.2023 12:57:56</t>
  </si>
  <si>
    <t>23.05.2023 12:57:58</t>
  </si>
  <si>
    <t>23.05.2023 12:57:59</t>
  </si>
  <si>
    <t>23.05.2023 12:58:01</t>
  </si>
  <si>
    <t>23.05.2023 12:58:02</t>
  </si>
  <si>
    <t>23.05.2023 12:58:05</t>
  </si>
  <si>
    <t>23.05.2023 12:58:07</t>
  </si>
  <si>
    <t>23.05.2023 12:58:28</t>
  </si>
  <si>
    <t>23.05.2023 12:58:30</t>
  </si>
  <si>
    <t>23.05.2023 12:58:31</t>
  </si>
  <si>
    <t>23.05.2023 12:58:33</t>
  </si>
  <si>
    <t>23.05.2023 12:58:34</t>
  </si>
  <si>
    <t>23.05.2023 12:58:36</t>
  </si>
  <si>
    <t>23.05.2023 12:58:37</t>
  </si>
  <si>
    <t>23.05.2023 12:58:39</t>
  </si>
  <si>
    <t>23.05.2023 12:58:45</t>
  </si>
  <si>
    <t>23.05.2023 12:58:46</t>
  </si>
  <si>
    <t>23.05.2023 12:58:48</t>
  </si>
  <si>
    <t>23.05.2023 12:58:49</t>
  </si>
  <si>
    <t>23.05.2023 12:59:13</t>
  </si>
  <si>
    <t>23.05.2023 12:59:15</t>
  </si>
  <si>
    <t>23.05.2023 12:59:16</t>
  </si>
  <si>
    <t>23.05.2023 12:59:23</t>
  </si>
  <si>
    <t>23.05.2023 12:59:24</t>
  </si>
  <si>
    <t>23.05.2023 12:59:26</t>
  </si>
  <si>
    <t>23.05.2023 12:59:36</t>
  </si>
  <si>
    <t>23.05.2023 12:59:38</t>
  </si>
  <si>
    <t>23.05.2023 12:59:39</t>
  </si>
  <si>
    <t>23.05.2023 13:00:24</t>
  </si>
  <si>
    <t>23.05.2023 13:00:30</t>
  </si>
  <si>
    <t>23.05.2023 13:00:32</t>
  </si>
  <si>
    <t>23.05.2023 13:01:01</t>
  </si>
  <si>
    <t>23.05.2023 13:01:03</t>
  </si>
  <si>
    <t>23.05.2023 13:01:06</t>
  </si>
  <si>
    <t>23.05.2023 13:01:07</t>
  </si>
  <si>
    <t>23.05.2023 13:01:16</t>
  </si>
  <si>
    <t>23.05.2023 13:01:18</t>
  </si>
  <si>
    <t>23.05.2023 13:02:03</t>
  </si>
  <si>
    <t>23.05.2023 13:02:04</t>
  </si>
  <si>
    <t>23.05.2023 13:02:16</t>
  </si>
  <si>
    <t>23.05.2023 13:02:18</t>
  </si>
  <si>
    <t>23.05.2023 13:02:19</t>
  </si>
  <si>
    <t>23.05.2023 13:03:44</t>
  </si>
  <si>
    <t>23.05.2023 13:03:46</t>
  </si>
  <si>
    <t>23.05.2023 13:03:47</t>
  </si>
  <si>
    <t>23.05.2023 13:03:58</t>
  </si>
  <si>
    <t>23.05.2023 13:04:00</t>
  </si>
  <si>
    <t>23.05.2023 13:04:18</t>
  </si>
  <si>
    <t>23.05.2023 13:04:19</t>
  </si>
  <si>
    <t>23.05.2023 13:04:36</t>
  </si>
  <si>
    <t>23.05.2023 13:04:38</t>
  </si>
  <si>
    <t>23.05.2023 13:04:39</t>
  </si>
  <si>
    <t>23.05.2023 13:04:41</t>
  </si>
  <si>
    <t>23.05.2023 13:04:42</t>
  </si>
  <si>
    <t>23.05.2023 13:06:00</t>
  </si>
  <si>
    <t>23.05.2023 13:06:01</t>
  </si>
  <si>
    <t>23.05.2023 13:06:09</t>
  </si>
  <si>
    <t>23.05.2023 13:06:10</t>
  </si>
  <si>
    <t>23.05.2023 13:06:13</t>
  </si>
  <si>
    <t>23.05.2023 13:07:54</t>
  </si>
  <si>
    <t>23.05.2023 13:07:55</t>
  </si>
  <si>
    <t>23.05.2023 13:07:57</t>
  </si>
  <si>
    <t>23.05.2023 13:08:18</t>
  </si>
  <si>
    <t>23.05.2023 13:08:20</t>
  </si>
  <si>
    <t>23.05.2023 13:08:29</t>
  </si>
  <si>
    <t>23.05.2023 13:08:30</t>
  </si>
  <si>
    <t>23.05.2023 13:09:18</t>
  </si>
  <si>
    <t>23.05.2023 13:09:20</t>
  </si>
  <si>
    <t>23.05.2023 13:09:21</t>
  </si>
  <si>
    <t>23.05.2023 13:09:23</t>
  </si>
  <si>
    <t>23.05.2023 13:09:24</t>
  </si>
  <si>
    <t>23.05.2023 13:09:30</t>
  </si>
  <si>
    <t>23.05.2023 13:09:32</t>
  </si>
  <si>
    <t>23.05.2023 13:09:46</t>
  </si>
  <si>
    <t>23.05.2023 13:10:13</t>
  </si>
  <si>
    <t>23.05.2023 13:10:15</t>
  </si>
  <si>
    <t>23.05.2023 13:10:16</t>
  </si>
  <si>
    <t>23.05.2023 13:10:18</t>
  </si>
  <si>
    <t>23.05.2023 13:11:47</t>
  </si>
  <si>
    <t>23.05.2023 13:11:55</t>
  </si>
  <si>
    <t>23.05.2023 13:11:56</t>
  </si>
  <si>
    <t>23.05.2023 13:11:58</t>
  </si>
  <si>
    <t>23.05.2023 13:12:29</t>
  </si>
  <si>
    <t>23.05.2023 13:12:30</t>
  </si>
  <si>
    <t>23.05.2023 13:12:32</t>
  </si>
  <si>
    <t>23.05.2023 13:13:00</t>
  </si>
  <si>
    <t>23.05.2023 13:13:01</t>
  </si>
  <si>
    <t>23.05.2023 13:13:33</t>
  </si>
  <si>
    <t>23.05.2023 13:13:35</t>
  </si>
  <si>
    <t>23.05.2023 13:13:47</t>
  </si>
  <si>
    <t>23.05.2023 13:13:49</t>
  </si>
  <si>
    <t>23.05.2023 13:13:50</t>
  </si>
  <si>
    <t>23.05.2023 13:13:52</t>
  </si>
  <si>
    <t>23.05.2023 13:14:46</t>
  </si>
  <si>
    <t>23.05.2023 13:14:47</t>
  </si>
  <si>
    <t>23.05.2023 13:15:27</t>
  </si>
  <si>
    <t>23.05.2023 13:15:38</t>
  </si>
  <si>
    <t>23.05.2023 13:15:40</t>
  </si>
  <si>
    <t>23.05.2023 13:15:46</t>
  </si>
  <si>
    <t>23.05.2023 13:15:47</t>
  </si>
  <si>
    <t>23.05.2023 13:15:49</t>
  </si>
  <si>
    <t>23.05.2023 13:16:01</t>
  </si>
  <si>
    <t>23.05.2023 13:16:04</t>
  </si>
  <si>
    <t>23.05.2023 13:18:41</t>
  </si>
  <si>
    <t>23.05.2023 13:18:44</t>
  </si>
  <si>
    <t>23.05.2023 13:18:46</t>
  </si>
  <si>
    <t>23.05.2023 13:18:47</t>
  </si>
  <si>
    <t>23.05.2023 13:18:49</t>
  </si>
  <si>
    <t>23.05.2023 13:18:50</t>
  </si>
  <si>
    <t>23.05.2023 13:18:52</t>
  </si>
  <si>
    <t>23.05.2023 13:18:55</t>
  </si>
  <si>
    <t>23.05.2023 13:20:18</t>
  </si>
  <si>
    <t>23.05.2023 13:20:21</t>
  </si>
  <si>
    <t>23.05.2023 13:20:23</t>
  </si>
  <si>
    <t>23.05.2023 13:20:47</t>
  </si>
  <si>
    <t>23.05.2023 13:20:50</t>
  </si>
  <si>
    <t>23.05.2023 13:21:33</t>
  </si>
  <si>
    <t>23.05.2023 13:21:35</t>
  </si>
  <si>
    <t>23.05.2023 13:21:36</t>
  </si>
  <si>
    <t>23.05.2023 13:22:24</t>
  </si>
  <si>
    <t>23.05.2023 13:22:26</t>
  </si>
  <si>
    <t>23.05.2023 13:22:41</t>
  </si>
  <si>
    <t>23.05.2023 13:22:43</t>
  </si>
  <si>
    <t>23.05.2023 13:22:44</t>
  </si>
  <si>
    <t>23.05.2023 13:22:46</t>
  </si>
  <si>
    <t>23.05.2023 13:22:47</t>
  </si>
  <si>
    <t>23.05.2023 13:22:49</t>
  </si>
  <si>
    <t>23.05.2023 13:22:50</t>
  </si>
  <si>
    <t>23.05.2023 13:22:52</t>
  </si>
  <si>
    <t>23.05.2023 13:23:01</t>
  </si>
  <si>
    <t>23.05.2023 13:23:03</t>
  </si>
  <si>
    <t>23.05.2023 13:23:04</t>
  </si>
  <si>
    <t>23.05.2023 13:23:06</t>
  </si>
  <si>
    <t>23.05.2023 13:23:07</t>
  </si>
  <si>
    <t>23.05.2023 13:23:56</t>
  </si>
  <si>
    <t>23.05.2023 13:23:58</t>
  </si>
  <si>
    <t>23.05.2023 13:23:59</t>
  </si>
  <si>
    <t>23.05.2023 13:24:02</t>
  </si>
  <si>
    <t>23.05.2023 13:24:04</t>
  </si>
  <si>
    <t>23.05.2023 13:24:06</t>
  </si>
  <si>
    <t>23.05.2023 13:24:07</t>
  </si>
  <si>
    <t>23.05.2023 13:24:08</t>
  </si>
  <si>
    <t>23.05.2023 13:24:10</t>
  </si>
  <si>
    <t>23.05.2023 13:24:11</t>
  </si>
  <si>
    <t>23.05.2023 13:24:13</t>
  </si>
  <si>
    <t>23.05.2023 13:24:14</t>
  </si>
  <si>
    <t>23.05.2023 13:24:16</t>
  </si>
  <si>
    <t>23.05.2023 13:24:17</t>
  </si>
  <si>
    <t>23.05.2023 13:24:19</t>
  </si>
  <si>
    <t>23.05.2023 13:24:21</t>
  </si>
  <si>
    <t>23.05.2023 13:24:22</t>
  </si>
  <si>
    <t>23.05.2023 13:24:23</t>
  </si>
  <si>
    <t>23.05.2023 13:24:36</t>
  </si>
  <si>
    <t>23.05.2023 13:24:37</t>
  </si>
  <si>
    <t>23.05.2023 13:24:39</t>
  </si>
  <si>
    <t>23.05.2023 13:24:40</t>
  </si>
  <si>
    <t>23.05.2023 13:24:42</t>
  </si>
  <si>
    <t>23.05.2023 13:25:04</t>
  </si>
  <si>
    <t>23.05.2023 13:26:07</t>
  </si>
  <si>
    <t>23.05.2023 13:26:09</t>
  </si>
  <si>
    <t>23.05.2023 13:26:10</t>
  </si>
  <si>
    <t>23.05.2023 13:26:15</t>
  </si>
  <si>
    <t>23.05.2023 13:26:16</t>
  </si>
  <si>
    <t>23.05.2023 13:26:46</t>
  </si>
  <si>
    <t>23.05.2023 13:26:47</t>
  </si>
  <si>
    <t>23.05.2023 13:26:49</t>
  </si>
  <si>
    <t>23.05.2023 13:26:50</t>
  </si>
  <si>
    <t>23.05.2023 13:26:52</t>
  </si>
  <si>
    <t>23.05.2023 13:29:01</t>
  </si>
  <si>
    <t>23.05.2023 13:29:03</t>
  </si>
  <si>
    <t>23.05.2023 13:29:09</t>
  </si>
  <si>
    <t>23.05.2023 13:29:10</t>
  </si>
  <si>
    <t>23.05.2023 13:29:22</t>
  </si>
  <si>
    <t>23.05.2023 13:29:24</t>
  </si>
  <si>
    <t>23.05.2023 13:29:35</t>
  </si>
  <si>
    <t>23.05.2023 13:29:36</t>
  </si>
  <si>
    <t>23.05.2023 13:29:38</t>
  </si>
  <si>
    <t>23.05.2023 13:29:53</t>
  </si>
  <si>
    <t>23.05.2023 13:29:54</t>
  </si>
  <si>
    <t>23.05.2023 13:30:34</t>
  </si>
  <si>
    <t>23.05.2023 13:30:35</t>
  </si>
  <si>
    <t>23.05.2023 13:30:37</t>
  </si>
  <si>
    <t>23.05.2023 13:31:12</t>
  </si>
  <si>
    <t>23.05.2023 13:31:13</t>
  </si>
  <si>
    <t>23.05.2023 13:32:49</t>
  </si>
  <si>
    <t>23.05.2023 13:32:50</t>
  </si>
  <si>
    <t>23.05.2023 13:32:52</t>
  </si>
  <si>
    <t>23.05.2023 13:33:09</t>
  </si>
  <si>
    <t>23.05.2023 13:33:10</t>
  </si>
  <si>
    <t>23.05.2023 13:33:12</t>
  </si>
  <si>
    <t>23.05.2023 13:34:26</t>
  </si>
  <si>
    <t>23.05.2023 13:34:27</t>
  </si>
  <si>
    <t>23.05.2023 13:34:29</t>
  </si>
  <si>
    <t>23.05.2023 13:34:44</t>
  </si>
  <si>
    <t>23.05.2023 13:35:13</t>
  </si>
  <si>
    <t>23.05.2023 13:35:15</t>
  </si>
  <si>
    <t>23.05.2023 13:35:18</t>
  </si>
  <si>
    <t>23.05.2023 13:35:49</t>
  </si>
  <si>
    <t>23.05.2023 13:35:52</t>
  </si>
  <si>
    <t>23.05.2023 13:35:53</t>
  </si>
  <si>
    <t>23.05.2023 13:38:00</t>
  </si>
  <si>
    <t>23.05.2023 13:38:54</t>
  </si>
  <si>
    <t>23.05.2023 13:38:57</t>
  </si>
  <si>
    <t>23.05.2023 13:38:58</t>
  </si>
  <si>
    <t>23.05.2023 13:39:00</t>
  </si>
  <si>
    <t>23.05.2023 13:39:01</t>
  </si>
  <si>
    <t>23.05.2023 13:39:03</t>
  </si>
  <si>
    <t>23.05.2023 13:39:04</t>
  </si>
  <si>
    <t>23.05.2023 13:39:06</t>
  </si>
  <si>
    <t>23.05.2023 13:39:07</t>
  </si>
  <si>
    <t>23.05.2023 13:39:21</t>
  </si>
  <si>
    <t>23.05.2023 13:39:22</t>
  </si>
  <si>
    <t>23.05.2023 13:39:24</t>
  </si>
  <si>
    <t>23.05.2023 13:39:56</t>
  </si>
  <si>
    <t>23.05.2023 13:39:58</t>
  </si>
  <si>
    <t>23.05.2023 13:39:59</t>
  </si>
  <si>
    <t>23.05.2023 13:40:01</t>
  </si>
  <si>
    <t>23.05.2023 13:40:02</t>
  </si>
  <si>
    <t>23.05.2023 13:40:04</t>
  </si>
  <si>
    <t>23.05.2023 13:40:05</t>
  </si>
  <si>
    <t>23.05.2023 13:40:07</t>
  </si>
  <si>
    <t>23.05.2023 13:40:08</t>
  </si>
  <si>
    <t>23.05.2023 13:40:10</t>
  </si>
  <si>
    <t>23.05.2023 13:40:11</t>
  </si>
  <si>
    <t>23.05.2023 13:40:13</t>
  </si>
  <si>
    <t>23.05.2023 13:40:22</t>
  </si>
  <si>
    <t>23.05.2023 13:40:23</t>
  </si>
  <si>
    <t>23.05.2023 13:42:07</t>
  </si>
  <si>
    <t>23.05.2023 13:42:09</t>
  </si>
  <si>
    <t>23.05.2023 13:43:38</t>
  </si>
  <si>
    <t>23.05.2023 13:43:40</t>
  </si>
  <si>
    <t>23.05.2023 13:46:06</t>
  </si>
  <si>
    <t>23.05.2023 13:46:07</t>
  </si>
  <si>
    <t>23.05.2023 13:47:17</t>
  </si>
  <si>
    <t>23.05.2023 13:47:18</t>
  </si>
  <si>
    <t>23.05.2023 13:49:01</t>
  </si>
  <si>
    <t>23.05.2023 13:49:03</t>
  </si>
  <si>
    <t>23.05.2023 13:49:04</t>
  </si>
  <si>
    <t>23.05.2023 13:49:21</t>
  </si>
  <si>
    <t>23.05.2023 13:49:22</t>
  </si>
  <si>
    <t>23.05.2023 13:49:24</t>
  </si>
  <si>
    <t>23.05.2023 13:49:26</t>
  </si>
  <si>
    <t>23.05.2023 13:49:27</t>
  </si>
  <si>
    <t>23.05.2023 13:50:32</t>
  </si>
  <si>
    <t>23.05.2023 13:50:33</t>
  </si>
  <si>
    <t>23.05.2023 13:50:53</t>
  </si>
  <si>
    <t>23.05.2023 13:50:55</t>
  </si>
  <si>
    <t>23.05.2023 13:50:56</t>
  </si>
  <si>
    <t>23.05.2023 13:50:58</t>
  </si>
  <si>
    <t>23.05.2023 13:50:59</t>
  </si>
  <si>
    <t>23.05.2023 13:51:26</t>
  </si>
  <si>
    <t>23.05.2023 13:51:27</t>
  </si>
  <si>
    <t>23.05.2023 13:51:29</t>
  </si>
  <si>
    <t>23.05.2023 13:51:49</t>
  </si>
  <si>
    <t>23.05.2023 13:51:50</t>
  </si>
  <si>
    <t>23.05.2023 13:51:52</t>
  </si>
  <si>
    <t>23.05.2023 13:51:53</t>
  </si>
  <si>
    <t>23.05.2023 13:52:40</t>
  </si>
  <si>
    <t>23.05.2023 13:52:41</t>
  </si>
  <si>
    <t>23.05.2023 13:52:43</t>
  </si>
  <si>
    <t>23.05.2023 13:52:44</t>
  </si>
  <si>
    <t>23.05.2023 13:54:15</t>
  </si>
  <si>
    <t>23.05.2023 13:54:17</t>
  </si>
  <si>
    <t>23.05.2023 13:55:57</t>
  </si>
  <si>
    <t>23.05.2023 13:55:58</t>
  </si>
  <si>
    <t>23.05.2023 13:56:04</t>
  </si>
  <si>
    <t>23.05.2023 13:56:06</t>
  </si>
  <si>
    <t>23.05.2023 13:56:30</t>
  </si>
  <si>
    <t>23.05.2023 13:56:32</t>
  </si>
  <si>
    <t>23.05.2023 13:56:44</t>
  </si>
  <si>
    <t>23.05.2023 13:56:45</t>
  </si>
  <si>
    <t>23.05.2023 13:56:59</t>
  </si>
  <si>
    <t>23.05.2023 13:57:01</t>
  </si>
  <si>
    <t>23.05.2023 13:57:33</t>
  </si>
  <si>
    <t>23.05.2023 13:57:35</t>
  </si>
  <si>
    <t>23.05.2023 13:58:10</t>
  </si>
  <si>
    <t>23.05.2023 13:58:21</t>
  </si>
  <si>
    <t>23.05.2023 13:58:23</t>
  </si>
  <si>
    <t>23.05.2023 13:58:24</t>
  </si>
  <si>
    <t>23.05.2023 13:58:27</t>
  </si>
  <si>
    <t>23.05.2023 13:58:29</t>
  </si>
  <si>
    <t>23.05.2023 13:58:59</t>
  </si>
  <si>
    <t>23.05.2023 13:59:01</t>
  </si>
  <si>
    <t>23.05.2023 13:59:04</t>
  </si>
  <si>
    <t>23.05.2023 13:59:15</t>
  </si>
  <si>
    <t>23.05.2023 13:59:16</t>
  </si>
  <si>
    <t>23.05.2023 13:59:18</t>
  </si>
  <si>
    <t>23.05.2023 13:59:19</t>
  </si>
  <si>
    <t>23.05.2023 13:59:21</t>
  </si>
  <si>
    <t>23.05.2023 13:59:27</t>
  </si>
  <si>
    <t>23.05.2023 13:59:28</t>
  </si>
  <si>
    <t>23.05.2023 13:59:30</t>
  </si>
  <si>
    <t>23.05.2023 13:59:37</t>
  </si>
  <si>
    <t>23.05.2023 13:59:39</t>
  </si>
  <si>
    <t>23.05.2023 13:59:40</t>
  </si>
  <si>
    <t>23.05.2023 13:59:49</t>
  </si>
  <si>
    <t>23.05.2023 13:59:51</t>
  </si>
  <si>
    <t>23.05.2023 13:59:52</t>
  </si>
  <si>
    <t>23.05.2023 14:00:58</t>
  </si>
  <si>
    <t>23.05.2023 14:01:00</t>
  </si>
  <si>
    <t>23.05.2023 14:02:07</t>
  </si>
  <si>
    <t>23.05.2023 14:03:18</t>
  </si>
  <si>
    <t>23.05.2023 14:03:20</t>
  </si>
  <si>
    <t>23.05.2023 14:03:21</t>
  </si>
  <si>
    <t>23.05.2023 14:03:23</t>
  </si>
  <si>
    <t>23.05.2023 14:03:24</t>
  </si>
  <si>
    <t>23.05.2023 14:03:26</t>
  </si>
  <si>
    <t>23.05.2023 14:04:52</t>
  </si>
  <si>
    <t>23.05.2023 14:04:54</t>
  </si>
  <si>
    <t>23.05.2023 14:04:55</t>
  </si>
  <si>
    <t>23.05.2023 14:04:57</t>
  </si>
  <si>
    <t>23.05.2023 14:04:58</t>
  </si>
  <si>
    <t>23.05.2023 14:05:04</t>
  </si>
  <si>
    <t>23.05.2023 14:05:10</t>
  </si>
  <si>
    <t>23.05.2023 14:05:12</t>
  </si>
  <si>
    <t>23.05.2023 14:05:13</t>
  </si>
  <si>
    <t>23.05.2023 14:06:00</t>
  </si>
  <si>
    <t>23.05.2023 14:06:01</t>
  </si>
  <si>
    <t>23.05.2023 14:06:03</t>
  </si>
  <si>
    <t>23.05.2023 14:06:06</t>
  </si>
  <si>
    <t>23.05.2023 14:06:07</t>
  </si>
  <si>
    <t>23.05.2023 14:06:09</t>
  </si>
  <si>
    <t>23.05.2023 14:06:38</t>
  </si>
  <si>
    <t>23.05.2023 14:06:39</t>
  </si>
  <si>
    <t>23.05.2023 14:06:44</t>
  </si>
  <si>
    <t>23.05.2023 14:06:45</t>
  </si>
  <si>
    <t>23.05.2023 14:06:47</t>
  </si>
  <si>
    <t>23.05.2023 14:07:37</t>
  </si>
  <si>
    <t>23.05.2023 14:07:38</t>
  </si>
  <si>
    <t>23.05.2023 14:07:40</t>
  </si>
  <si>
    <t>23.05.2023 14:07:56</t>
  </si>
  <si>
    <t>23.05.2023 14:07:58</t>
  </si>
  <si>
    <t>23.05.2023 14:07:59</t>
  </si>
  <si>
    <t>23.05.2023 14:08:01</t>
  </si>
  <si>
    <t>23.05.2023 14:08:58</t>
  </si>
  <si>
    <t>23.05.2023 14:08:59</t>
  </si>
  <si>
    <t>23.05.2023 14:09:01</t>
  </si>
  <si>
    <t>23.05.2023 14:09:02</t>
  </si>
  <si>
    <t>23.05.2023 14:09:15</t>
  </si>
  <si>
    <t>23.05.2023 14:09:16</t>
  </si>
  <si>
    <t>23.05.2023 14:10:09</t>
  </si>
  <si>
    <t>23.05.2023 14:10:26</t>
  </si>
  <si>
    <t>23.05.2023 14:10:35</t>
  </si>
  <si>
    <t>23.05.2023 14:10:38</t>
  </si>
  <si>
    <t>23.05.2023 14:10:44</t>
  </si>
  <si>
    <t>23.05.2023 14:10:47</t>
  </si>
  <si>
    <t>23.05.2023 14:10:50</t>
  </si>
  <si>
    <t>23.05.2023 14:10:51</t>
  </si>
  <si>
    <t>23.05.2023 14:10:53</t>
  </si>
  <si>
    <t>23.05.2023 14:11:26</t>
  </si>
  <si>
    <t>23.05.2023 14:11:27</t>
  </si>
  <si>
    <t>23.05.2023 14:11:29</t>
  </si>
  <si>
    <t>23.05.2023 14:11:43</t>
  </si>
  <si>
    <t>23.05.2023 14:11:44</t>
  </si>
  <si>
    <t>23.05.2023 14:11:46</t>
  </si>
  <si>
    <t>23.05.2023 14:11:47</t>
  </si>
  <si>
    <t>23.05.2023 14:11:49</t>
  </si>
  <si>
    <t>23.05.2023 14:11:50</t>
  </si>
  <si>
    <t>23.05.2023 14:11:52</t>
  </si>
  <si>
    <t>23.05.2023 14:11:53</t>
  </si>
  <si>
    <t>23.05.2023 14:11:55</t>
  </si>
  <si>
    <t>23.05.2023 14:12:35</t>
  </si>
  <si>
    <t>23.05.2023 14:12:37</t>
  </si>
  <si>
    <t>23.05.2023 14:12:38</t>
  </si>
  <si>
    <t>23.05.2023 14:12:40</t>
  </si>
  <si>
    <t>23.05.2023 14:12:41</t>
  </si>
  <si>
    <t>23.05.2023 14:13:04</t>
  </si>
  <si>
    <t>23.05.2023 14:13:06</t>
  </si>
  <si>
    <t>23.05.2023 14:13:07</t>
  </si>
  <si>
    <t>23.05.2023 14:13:09</t>
  </si>
  <si>
    <t>23.05.2023 14:14:23</t>
  </si>
  <si>
    <t>23.05.2023 14:14:24</t>
  </si>
  <si>
    <t>23.05.2023 14:14:27</t>
  </si>
  <si>
    <t>23.05.2023 14:14:29</t>
  </si>
  <si>
    <t>23.05.2023 14:14:30</t>
  </si>
  <si>
    <t>23.05.2023 14:16:13</t>
  </si>
  <si>
    <t>23.05.2023 14:16:15</t>
  </si>
  <si>
    <t>23.05.2023 14:16:16</t>
  </si>
  <si>
    <t>23.05.2023 14:16:27</t>
  </si>
  <si>
    <t>23.05.2023 14:16:30</t>
  </si>
  <si>
    <t>23.05.2023 14:17:01</t>
  </si>
  <si>
    <t>23.05.2023 14:17:03</t>
  </si>
  <si>
    <t>23.05.2023 14:17:04</t>
  </si>
  <si>
    <t>23.05.2023 14:17:09</t>
  </si>
  <si>
    <t>23.05.2023 14:17:10</t>
  </si>
  <si>
    <t>23.05.2023 14:17:12</t>
  </si>
  <si>
    <t>23.05.2023 14:17:13</t>
  </si>
  <si>
    <t>23.05.2023 14:17:19</t>
  </si>
  <si>
    <t>23.05.2023 14:17:21</t>
  </si>
  <si>
    <t>23.05.2023 14:17:22</t>
  </si>
  <si>
    <t>23.05.2023 14:17:24</t>
  </si>
  <si>
    <t>23.05.2023 14:18:55</t>
  </si>
  <si>
    <t>23.05.2023 14:19:12</t>
  </si>
  <si>
    <t>23.05.2023 14:19:13</t>
  </si>
  <si>
    <t>23.05.2023 14:19:26</t>
  </si>
  <si>
    <t>23.05.2023 14:19:27</t>
  </si>
  <si>
    <t>23.05.2023 14:19:29</t>
  </si>
  <si>
    <t>23.05.2023 14:20:20</t>
  </si>
  <si>
    <t>23.05.2023 14:20:21</t>
  </si>
  <si>
    <t>23.05.2023 14:20:23</t>
  </si>
  <si>
    <t>23.05.2023 14:20:46</t>
  </si>
  <si>
    <t>23.05.2023 14:20:47</t>
  </si>
  <si>
    <t>23.05.2023 14:20:50</t>
  </si>
  <si>
    <t>23.05.2023 14:20:52</t>
  </si>
  <si>
    <t>23.05.2023 14:20:53</t>
  </si>
  <si>
    <t>23.05.2023 14:21:07</t>
  </si>
  <si>
    <t>23.05.2023 14:21:09</t>
  </si>
  <si>
    <t>23.05.2023 14:21:10</t>
  </si>
  <si>
    <t>23.05.2023 14:21:44</t>
  </si>
  <si>
    <t>23.05.2023 14:21:46</t>
  </si>
  <si>
    <t>23.05.2023 14:21:47</t>
  </si>
  <si>
    <t>23.05.2023 14:21:49</t>
  </si>
  <si>
    <t>23.05.2023 14:22:06</t>
  </si>
  <si>
    <t>23.05.2023 14:22:07</t>
  </si>
  <si>
    <t>23.05.2023 14:22:32</t>
  </si>
  <si>
    <t>23.05.2023 14:22:33</t>
  </si>
  <si>
    <t>23.05.2023 14:23:37</t>
  </si>
  <si>
    <t>23.05.2023 14:23:38</t>
  </si>
  <si>
    <t>23.05.2023 14:23:55</t>
  </si>
  <si>
    <t>23.05.2023 14:23:57</t>
  </si>
  <si>
    <t>23.05.2023 14:23:58</t>
  </si>
  <si>
    <t>23.05.2023 14:24:00</t>
  </si>
  <si>
    <t>23.05.2023 14:24:37</t>
  </si>
  <si>
    <t>23.05.2023 14:24:38</t>
  </si>
  <si>
    <t>23.05.2023 14:24:40</t>
  </si>
  <si>
    <t>23.05.2023 14:24:46</t>
  </si>
  <si>
    <t>23.05.2023 14:24:47</t>
  </si>
  <si>
    <t>23.05.2023 14:24:49</t>
  </si>
  <si>
    <t>23.05.2023 14:24:59</t>
  </si>
  <si>
    <t>23.05.2023 14:25:01</t>
  </si>
  <si>
    <t>23.05.2023 14:25:02</t>
  </si>
  <si>
    <t>23.05.2023 14:25:14</t>
  </si>
  <si>
    <t>23.05.2023 14:25:16</t>
  </si>
  <si>
    <t>23.05.2023 14:25:22</t>
  </si>
  <si>
    <t>23.05.2023 14:25:24</t>
  </si>
  <si>
    <t>23.05.2023 14:25:25</t>
  </si>
  <si>
    <t>23.05.2023 14:25:27</t>
  </si>
  <si>
    <t>23.05.2023 14:25:28</t>
  </si>
  <si>
    <t>23.05.2023 14:25:30</t>
  </si>
  <si>
    <t>23.05.2023 14:25:42</t>
  </si>
  <si>
    <t>23.05.2023 14:25:43</t>
  </si>
  <si>
    <t>23.05.2023 14:25:45</t>
  </si>
  <si>
    <t>23.05.2023 14:26:09</t>
  </si>
  <si>
    <t>23.05.2023 14:26:10</t>
  </si>
  <si>
    <t>23.05.2023 14:26:32</t>
  </si>
  <si>
    <t>23.05.2023 14:26:33</t>
  </si>
  <si>
    <t>23.05.2023 14:26:35</t>
  </si>
  <si>
    <t>23.05.2023 14:26:41</t>
  </si>
  <si>
    <t>23.05.2023 14:26:42</t>
  </si>
  <si>
    <t>23.05.2023 14:28:21</t>
  </si>
  <si>
    <t>23.05.2023 14:28:23</t>
  </si>
  <si>
    <t>23.05.2023 14:28:41</t>
  </si>
  <si>
    <t>23.05.2023 14:28:43</t>
  </si>
  <si>
    <t>23.05.2023 14:28:44</t>
  </si>
  <si>
    <t>23.05.2023 14:29:24</t>
  </si>
  <si>
    <t>23.05.2023 14:29:26</t>
  </si>
  <si>
    <t>23.05.2023 14:29:27</t>
  </si>
  <si>
    <t>23.05.2023 14:29:32</t>
  </si>
  <si>
    <t>23.05.2023 14:29:33</t>
  </si>
  <si>
    <t>23.05.2023 14:30:03</t>
  </si>
  <si>
    <t>23.05.2023 14:30:04</t>
  </si>
  <si>
    <t>23.05.2023 14:30:26</t>
  </si>
  <si>
    <t>23.05.2023 14:30:27</t>
  </si>
  <si>
    <t>23.05.2023 14:30:29</t>
  </si>
  <si>
    <t>23.05.2023 14:30:33</t>
  </si>
  <si>
    <t>23.05.2023 14:30:35</t>
  </si>
  <si>
    <t>23.05.2023 14:30:36</t>
  </si>
  <si>
    <t>23.05.2023 14:30:48</t>
  </si>
  <si>
    <t>23.05.2023 14:30:50</t>
  </si>
  <si>
    <t>23.05.2023 14:30:51</t>
  </si>
  <si>
    <t>23.05.2023 14:31:01</t>
  </si>
  <si>
    <t>23.05.2023 14:31:03</t>
  </si>
  <si>
    <t>23.05.2023 14:31:04</t>
  </si>
  <si>
    <t>23.05.2023 14:31:06</t>
  </si>
  <si>
    <t>23.05.2023 14:31:07</t>
  </si>
  <si>
    <t>23.05.2023 14:32:04</t>
  </si>
  <si>
    <t>23.05.2023 14:32:06</t>
  </si>
  <si>
    <t>23.05.2023 14:32:07</t>
  </si>
  <si>
    <t>23.05.2023 14:32:44</t>
  </si>
  <si>
    <t>23.05.2023 14:32:46</t>
  </si>
  <si>
    <t>23.05.2023 14:32:52</t>
  </si>
  <si>
    <t>23.05.2023 14:32:53</t>
  </si>
  <si>
    <t>23.05.2023 14:32:55</t>
  </si>
  <si>
    <t>23.05.2023 14:33:52</t>
  </si>
  <si>
    <t>23.05.2023 14:33:54</t>
  </si>
  <si>
    <t>23.05.2023 14:33:55</t>
  </si>
  <si>
    <t>23.05.2023 14:33:57</t>
  </si>
  <si>
    <t>23.05.2023 14:33:58</t>
  </si>
  <si>
    <t>23.05.2023 14:34:00</t>
  </si>
  <si>
    <t>23.05.2023 14:34:09</t>
  </si>
  <si>
    <t>23.05.2023 14:34:12</t>
  </si>
  <si>
    <t>23.05.2023 14:34:13</t>
  </si>
  <si>
    <t>23.05.2023 14:34:15</t>
  </si>
  <si>
    <t>23.05.2023 14:34:26</t>
  </si>
  <si>
    <t>23.05.2023 14:34:27</t>
  </si>
  <si>
    <t>23.05.2023 14:35:21</t>
  </si>
  <si>
    <t>23.05.2023 14:35:23</t>
  </si>
  <si>
    <t>23.05.2023 14:35:24</t>
  </si>
  <si>
    <t>23.05.2023 14:35:49</t>
  </si>
  <si>
    <t>23.05.2023 14:35:50</t>
  </si>
  <si>
    <t>23.05.2023 14:35:52</t>
  </si>
  <si>
    <t>23.05.2023 14:35:53</t>
  </si>
  <si>
    <t>23.05.2023 14:36:52</t>
  </si>
  <si>
    <t>23.05.2023 14:36:54</t>
  </si>
  <si>
    <t>23.05.2023 14:36:55</t>
  </si>
  <si>
    <t>23.05.2023 14:36:57</t>
  </si>
  <si>
    <t>23.05.2023 14:36:58</t>
  </si>
  <si>
    <t>23.05.2023 14:37:07</t>
  </si>
  <si>
    <t>23.05.2023 14:37:09</t>
  </si>
  <si>
    <t>23.05.2023 14:38:29</t>
  </si>
  <si>
    <t>23.05.2023 14:38:30</t>
  </si>
  <si>
    <t>23.05.2023 14:38:46</t>
  </si>
  <si>
    <t>23.05.2023 14:38:47</t>
  </si>
  <si>
    <t>23.05.2023 14:39:30</t>
  </si>
  <si>
    <t>23.05.2023 14:39:32</t>
  </si>
  <si>
    <t>23.05.2023 14:40:21</t>
  </si>
  <si>
    <t>23.05.2023 14:40:23</t>
  </si>
  <si>
    <t>23.05.2023 14:40:24</t>
  </si>
  <si>
    <t>23.05.2023 14:40:46</t>
  </si>
  <si>
    <t>23.05.2023 14:40:47</t>
  </si>
  <si>
    <t>23.05.2023 14:40:49</t>
  </si>
  <si>
    <t>23.05.2023 14:42:29</t>
  </si>
  <si>
    <t>23.05.2023 14:42:30</t>
  </si>
  <si>
    <t>23.05.2023 14:42:32</t>
  </si>
  <si>
    <t>23.05.2023 14:42:33</t>
  </si>
  <si>
    <t>23.05.2023 14:42:35</t>
  </si>
  <si>
    <t>23.05.2023 14:42:36</t>
  </si>
  <si>
    <t>23.05.2023 14:42:38</t>
  </si>
  <si>
    <t>23.05.2023 14:42:39</t>
  </si>
  <si>
    <t>23.05.2023 14:42:41</t>
  </si>
  <si>
    <t>23.05.2023 14:42:59</t>
  </si>
  <si>
    <t>23.05.2023 14:43:01</t>
  </si>
  <si>
    <t>23.05.2023 14:44:41</t>
  </si>
  <si>
    <t>23.05.2023 14:44:43</t>
  </si>
  <si>
    <t>23.05.2023 14:44:44</t>
  </si>
  <si>
    <t>23.05.2023 14:44:53</t>
  </si>
  <si>
    <t>23.05.2023 14:44:55</t>
  </si>
  <si>
    <t>23.05.2023 14:44:56</t>
  </si>
  <si>
    <t>23.05.2023 14:46:16</t>
  </si>
  <si>
    <t>23.05.2023 14:46:18</t>
  </si>
  <si>
    <t>23.05.2023 14:46:53</t>
  </si>
  <si>
    <t>23.05.2023 14:47:51</t>
  </si>
  <si>
    <t>23.05.2023 14:47:52</t>
  </si>
  <si>
    <t>23.05.2023 14:47:54</t>
  </si>
  <si>
    <t>23.05.2023 14:47:55</t>
  </si>
  <si>
    <t>23.05.2023 14:47:57</t>
  </si>
  <si>
    <t>23.05.2023 14:47:58</t>
  </si>
  <si>
    <t>23.05.2023 14:48:01</t>
  </si>
  <si>
    <t>23.05.2023 14:48:03</t>
  </si>
  <si>
    <t>23.05.2023 14:48:04</t>
  </si>
  <si>
    <t>23.05.2023 14:48:06</t>
  </si>
  <si>
    <t>23.05.2023 14:48:07</t>
  </si>
  <si>
    <t>23.05.2023 14:48:12</t>
  </si>
  <si>
    <t>23.05.2023 14:48:13</t>
  </si>
  <si>
    <t>23.05.2023 14:48:33</t>
  </si>
  <si>
    <t>23.05.2023 14:48:34</t>
  </si>
  <si>
    <t>23.05.2023 14:49:47</t>
  </si>
  <si>
    <t>23.05.2023 14:49:50</t>
  </si>
  <si>
    <t>23.05.2023 14:49:52</t>
  </si>
  <si>
    <t>23.05.2023 14:50:31</t>
  </si>
  <si>
    <t>23.05.2023 14:50:32</t>
  </si>
  <si>
    <t>23.05.2023 14:50:33</t>
  </si>
  <si>
    <t>23.05.2023 14:50:35</t>
  </si>
  <si>
    <t>23.05.2023 14:51:20</t>
  </si>
  <si>
    <t>23.05.2023 14:51:21</t>
  </si>
  <si>
    <t>23.05.2023 14:52:10</t>
  </si>
  <si>
    <t>23.05.2023 14:52:12</t>
  </si>
  <si>
    <t>23.05.2023 14:52:13</t>
  </si>
  <si>
    <t>23.05.2023 14:53:20</t>
  </si>
  <si>
    <t>23.05.2023 14:53:21</t>
  </si>
  <si>
    <t>23.05.2023 14:53:23</t>
  </si>
  <si>
    <t>23.05.2023 14:53:24</t>
  </si>
  <si>
    <t>23.05.2023 14:54:26</t>
  </si>
  <si>
    <t>23.05.2023 14:54:27</t>
  </si>
  <si>
    <t>23.05.2023 14:54:49</t>
  </si>
  <si>
    <t>23.05.2023 14:54:52</t>
  </si>
  <si>
    <t>23.05.2023 14:55:17</t>
  </si>
  <si>
    <t>23.05.2023 14:55:18</t>
  </si>
  <si>
    <t>23.05.2023 14:55:20</t>
  </si>
  <si>
    <t>23.05.2023 14:55:21</t>
  </si>
  <si>
    <t>23.05.2023 14:55:53</t>
  </si>
  <si>
    <t>23.05.2023 14:55:55</t>
  </si>
  <si>
    <t>23.05.2023 14:56:29</t>
  </si>
  <si>
    <t>23.05.2023 14:56:30</t>
  </si>
  <si>
    <t>23.05.2023 14:56:32</t>
  </si>
  <si>
    <t>23.05.2023 14:56:33</t>
  </si>
  <si>
    <t>23.05.2023 14:56:35</t>
  </si>
  <si>
    <t>23.05.2023 14:56:41</t>
  </si>
  <si>
    <t>23.05.2023 14:56:42</t>
  </si>
  <si>
    <t>23.05.2023 14:56:45</t>
  </si>
  <si>
    <t>23.05.2023 14:56:47</t>
  </si>
  <si>
    <t>23.05.2023 14:56:48</t>
  </si>
  <si>
    <t>23.05.2023 14:57:38</t>
  </si>
  <si>
    <t>23.05.2023 14:57:40</t>
  </si>
  <si>
    <t>23.05.2023 14:57:41</t>
  </si>
  <si>
    <t>23.05.2023 14:57:46</t>
  </si>
  <si>
    <t>23.05.2023 14:57:47</t>
  </si>
  <si>
    <t>23.05.2023 14:57:55</t>
  </si>
  <si>
    <t>23.05.2023 14:57:56</t>
  </si>
  <si>
    <t>23.05.2023 14:57:58</t>
  </si>
  <si>
    <t>23.05.2023 14:57:59</t>
  </si>
  <si>
    <t>23.05.2023 14:58:01</t>
  </si>
  <si>
    <t>23.05.2023 14:58:07</t>
  </si>
  <si>
    <t>23.05.2023 14:58:08</t>
  </si>
  <si>
    <t>23.05.2023 14:58:10</t>
  </si>
  <si>
    <t>23.05.2023 14:58:11</t>
  </si>
  <si>
    <t>23.05.2023 14:58:17</t>
  </si>
  <si>
    <t>23.05.2023 14:58:19</t>
  </si>
  <si>
    <t>23.05.2023 14:58:30</t>
  </si>
  <si>
    <t>23.05.2023 14:59:09</t>
  </si>
  <si>
    <t>23.05.2023 14:59:10</t>
  </si>
  <si>
    <t>23.05.2023 14:59:12</t>
  </si>
  <si>
    <t>23.05.2023 14:59:13</t>
  </si>
  <si>
    <t>23.05.2023 14:59:15</t>
  </si>
  <si>
    <t>23.05.2023 14:59:42</t>
  </si>
  <si>
    <t>23.05.2023 14:59:44</t>
  </si>
  <si>
    <t>23.05.2023 14:59:49</t>
  </si>
  <si>
    <t>23.05.2023 15:02:34</t>
  </si>
  <si>
    <t>23.05.2023 15:02:35</t>
  </si>
  <si>
    <t>23.05.2023 15:02:37</t>
  </si>
  <si>
    <t>23.05.2023 15:03:03</t>
  </si>
  <si>
    <t>23.05.2023 15:03:07</t>
  </si>
  <si>
    <t>23.05.2023 15:03:12</t>
  </si>
  <si>
    <t>23.05.2023 15:03:13</t>
  </si>
  <si>
    <t>23.05.2023 15:03:15</t>
  </si>
  <si>
    <t>23.05.2023 15:03:16</t>
  </si>
  <si>
    <t>23.05.2023 15:03:18</t>
  </si>
  <si>
    <t>23.05.2023 15:04:13</t>
  </si>
  <si>
    <t>23.05.2023 15:04:15</t>
  </si>
  <si>
    <t>23.05.2023 15:04:16</t>
  </si>
  <si>
    <t>23.05.2023 15:04:18</t>
  </si>
  <si>
    <t>23.05.2023 15:04:19</t>
  </si>
  <si>
    <t>23.05.2023 15:05:27</t>
  </si>
  <si>
    <t>23.05.2023 15:05:29</t>
  </si>
  <si>
    <t>23.05.2023 15:05:47</t>
  </si>
  <si>
    <t>23.05.2023 15:05:50</t>
  </si>
  <si>
    <t>23.05.2023 15:07:03</t>
  </si>
  <si>
    <t>23.05.2023 15:07:04</t>
  </si>
  <si>
    <t>23.05.2023 15:07:06</t>
  </si>
  <si>
    <t>23.05.2023 15:07:07</t>
  </si>
  <si>
    <t>23.05.2023 15:07:36</t>
  </si>
  <si>
    <t>23.05.2023 15:07:38</t>
  </si>
  <si>
    <t>23.05.2023 15:07:39</t>
  </si>
  <si>
    <t>23.05.2023 15:07:58</t>
  </si>
  <si>
    <t>23.05.2023 15:07:59</t>
  </si>
  <si>
    <t>23.05.2023 15:08:01</t>
  </si>
  <si>
    <t>23.05.2023 15:08:53</t>
  </si>
  <si>
    <t>23.05.2023 15:08:55</t>
  </si>
  <si>
    <t>23.05.2023 15:08:58</t>
  </si>
  <si>
    <t>23.05.2023 15:08:59</t>
  </si>
  <si>
    <t>23.05.2023 15:09:01</t>
  </si>
  <si>
    <t>23.05.2023 15:09:13</t>
  </si>
  <si>
    <t>23.05.2023 15:09:14</t>
  </si>
  <si>
    <t>23.05.2023 15:09:28</t>
  </si>
  <si>
    <t>23.05.2023 15:09:30</t>
  </si>
  <si>
    <t>23.05.2023 15:10:58</t>
  </si>
  <si>
    <t>23.05.2023 15:11:00</t>
  </si>
  <si>
    <t>23.05.2023 15:11:06</t>
  </si>
  <si>
    <t>23.05.2023 15:11:07</t>
  </si>
  <si>
    <t>23.05.2023 15:11:24</t>
  </si>
  <si>
    <t>23.05.2023 15:11:29</t>
  </si>
  <si>
    <t>23.05.2023 15:11:30</t>
  </si>
  <si>
    <t>23.05.2023 15:11:39</t>
  </si>
  <si>
    <t>23.05.2023 15:11:41</t>
  </si>
  <si>
    <t>23.05.2023 15:11:44</t>
  </si>
  <si>
    <t>23.05.2023 15:11:58</t>
  </si>
  <si>
    <t>23.05.2023 15:13:17</t>
  </si>
  <si>
    <t>23.05.2023 15:13:18</t>
  </si>
  <si>
    <t>23.05.2023 15:13:21</t>
  </si>
  <si>
    <t>23.05.2023 15:13:44</t>
  </si>
  <si>
    <t>23.05.2023 15:13:46</t>
  </si>
  <si>
    <t>23.05.2023 15:13:47</t>
  </si>
  <si>
    <t>23.05.2023 15:13:49</t>
  </si>
  <si>
    <t>23.05.2023 15:13:50</t>
  </si>
  <si>
    <t>23.05.2023 15:14:23</t>
  </si>
  <si>
    <t>23.05.2023 15:14:24</t>
  </si>
  <si>
    <t>23.05.2023 15:15:34</t>
  </si>
  <si>
    <t>23.05.2023 15:15:35</t>
  </si>
  <si>
    <t>23.05.2023 15:15:37</t>
  </si>
  <si>
    <t>23.05.2023 15:15:55</t>
  </si>
  <si>
    <t>23.05.2023 15:15:56</t>
  </si>
  <si>
    <t>23.05.2023 15:15:58</t>
  </si>
  <si>
    <t>23.05.2023 15:16:13</t>
  </si>
  <si>
    <t>23.05.2023 15:16:15</t>
  </si>
  <si>
    <t>23.05.2023 15:16:59</t>
  </si>
  <si>
    <t>23.05.2023 15:17:01</t>
  </si>
  <si>
    <t>23.05.2023 15:17:13</t>
  </si>
  <si>
    <t>23.05.2023 15:17:15</t>
  </si>
  <si>
    <t>23.05.2023 15:17:16</t>
  </si>
  <si>
    <t>23.05.2023 15:17:45</t>
  </si>
  <si>
    <t>23.05.2023 15:17:47</t>
  </si>
  <si>
    <t>23.05.2023 15:19:04</t>
  </si>
  <si>
    <t>23.05.2023 15:19:06</t>
  </si>
  <si>
    <t>23.05.2023 15:19:07</t>
  </si>
  <si>
    <t>23.05.2023 15:20:46</t>
  </si>
  <si>
    <t>23.05.2023 15:22:52</t>
  </si>
  <si>
    <t>23.05.2023 15:22:54</t>
  </si>
  <si>
    <t>23.05.2023 15:23:09</t>
  </si>
  <si>
    <t>23.05.2023 15:23:10</t>
  </si>
  <si>
    <t>23.05.2023 15:23:15</t>
  </si>
  <si>
    <t>23.05.2023 15:23:19</t>
  </si>
  <si>
    <t>23.05.2023 15:23:21</t>
  </si>
  <si>
    <t>23.05.2023 15:23:22</t>
  </si>
  <si>
    <t>23.05.2023 15:23:27</t>
  </si>
  <si>
    <t>23.05.2023 15:23:28</t>
  </si>
  <si>
    <t>23.05.2023 15:23:33</t>
  </si>
  <si>
    <t>23.05.2023 15:23:34</t>
  </si>
  <si>
    <t>23.05.2023 15:23:56</t>
  </si>
  <si>
    <t>23.05.2023 15:23:57</t>
  </si>
  <si>
    <t>23.05.2023 15:24:03</t>
  </si>
  <si>
    <t>23.05.2023 15:24:05</t>
  </si>
  <si>
    <t>23.05.2023 15:25:13</t>
  </si>
  <si>
    <t>23.05.2023 15:25:15</t>
  </si>
  <si>
    <t>23.05.2023 15:25:16</t>
  </si>
  <si>
    <t>23.05.2023 15:25:19</t>
  </si>
  <si>
    <t>23.05.2023 15:25:21</t>
  </si>
  <si>
    <t>23.05.2023 15:25:30</t>
  </si>
  <si>
    <t>23.05.2023 15:25:32</t>
  </si>
  <si>
    <t>23.05.2023 15:25:33</t>
  </si>
  <si>
    <t>23.05.2023 15:25:35</t>
  </si>
  <si>
    <t>23.05.2023 15:25:50</t>
  </si>
  <si>
    <t>23.05.2023 15:25:51</t>
  </si>
  <si>
    <t>23.05.2023 15:25:53</t>
  </si>
  <si>
    <t>23.05.2023 15:26:04</t>
  </si>
  <si>
    <t>23.05.2023 15:26:06</t>
  </si>
  <si>
    <t>23.05.2023 15:26:07</t>
  </si>
  <si>
    <t>23.05.2023 15:26:09</t>
  </si>
  <si>
    <t>23.05.2023 15:26:10</t>
  </si>
  <si>
    <t>23.05.2023 15:26:56</t>
  </si>
  <si>
    <t>23.05.2023 15:26:58</t>
  </si>
  <si>
    <t>23.05.2023 15:27:13</t>
  </si>
  <si>
    <t>23.05.2023 15:27:29</t>
  </si>
  <si>
    <t>23.05.2023 15:27:30</t>
  </si>
  <si>
    <t>23.05.2023 15:27:32</t>
  </si>
  <si>
    <t>23.05.2023 15:27:53</t>
  </si>
  <si>
    <t>23.05.2023 15:27:54</t>
  </si>
  <si>
    <t>23.05.2023 15:28:21</t>
  </si>
  <si>
    <t>23.05.2023 15:28:24</t>
  </si>
  <si>
    <t>23.05.2023 15:29:40</t>
  </si>
  <si>
    <t>23.05.2023 15:29:41</t>
  </si>
  <si>
    <t>23.05.2023 15:30:10</t>
  </si>
  <si>
    <t>23.05.2023 15:30:12</t>
  </si>
  <si>
    <t>23.05.2023 15:30:13</t>
  </si>
  <si>
    <t>23.05.2023 15:30:16</t>
  </si>
  <si>
    <t>23.05.2023 15:30:18</t>
  </si>
  <si>
    <t>23.05.2023 15:30:19</t>
  </si>
  <si>
    <t>23.05.2023 15:30:38</t>
  </si>
  <si>
    <t>23.05.2023 15:30:39</t>
  </si>
  <si>
    <t>23.05.2023 15:30:41</t>
  </si>
  <si>
    <t>23.05.2023 15:30:45</t>
  </si>
  <si>
    <t>23.05.2023 15:30:47</t>
  </si>
  <si>
    <t>23.05.2023 15:30:48</t>
  </si>
  <si>
    <t>23.05.2023 15:30:53</t>
  </si>
  <si>
    <t>23.05.2023 15:31:30</t>
  </si>
  <si>
    <t>23.05.2023 15:31:32</t>
  </si>
  <si>
    <t>23.05.2023 15:31:33</t>
  </si>
  <si>
    <t>23.05.2023 15:31:35</t>
  </si>
  <si>
    <t>23.05.2023 15:31:36</t>
  </si>
  <si>
    <t>23.05.2023 15:31:38</t>
  </si>
  <si>
    <t>23.05.2023 15:31:39</t>
  </si>
  <si>
    <t>23.05.2023 15:31:41</t>
  </si>
  <si>
    <t>23.05.2023 15:31:42</t>
  </si>
  <si>
    <t>23.05.2023 15:31:52</t>
  </si>
  <si>
    <t>23.05.2023 15:31:53</t>
  </si>
  <si>
    <t>23.05.2023 15:32:54</t>
  </si>
  <si>
    <t>23.05.2023 15:32:55</t>
  </si>
  <si>
    <t>23.05.2023 15:32:57</t>
  </si>
  <si>
    <t>23.05.2023 15:34:27</t>
  </si>
  <si>
    <t>23.05.2023 15:34:29</t>
  </si>
  <si>
    <t>23.05.2023 15:34:35</t>
  </si>
  <si>
    <t>23.05.2023 15:34:36</t>
  </si>
  <si>
    <t>23.05.2023 15:35:49</t>
  </si>
  <si>
    <t>23.05.2023 15:35:50</t>
  </si>
  <si>
    <t>23.05.2023 15:35:52</t>
  </si>
  <si>
    <t>23.05.2023 15:37:03</t>
  </si>
  <si>
    <t>23.05.2023 15:37:04</t>
  </si>
  <si>
    <t>23.05.2023 15:37:07</t>
  </si>
  <si>
    <t>23.05.2023 15:37:09</t>
  </si>
  <si>
    <t>23.05.2023 15:37:10</t>
  </si>
  <si>
    <t>23.05.2023 15:37:15</t>
  </si>
  <si>
    <t>23.05.2023 15:37:16</t>
  </si>
  <si>
    <t>23.05.2023 15:37:18</t>
  </si>
  <si>
    <t>23.05.2023 15:37:49</t>
  </si>
  <si>
    <t>23.05.2023 15:37:50</t>
  </si>
  <si>
    <t>23.05.2023 15:37:52</t>
  </si>
  <si>
    <t>23.05.2023 15:38:58</t>
  </si>
  <si>
    <t>23.05.2023 15:39:00</t>
  </si>
  <si>
    <t>23.05.2023 15:39:01</t>
  </si>
  <si>
    <t>23.05.2023 15:39:20</t>
  </si>
  <si>
    <t>23.05.2023 15:39:21</t>
  </si>
  <si>
    <t>23.05.2023 15:39:23</t>
  </si>
  <si>
    <t>23.05.2023 15:39:55</t>
  </si>
  <si>
    <t>23.05.2023 15:39:57</t>
  </si>
  <si>
    <t>23.05.2023 15:39:58</t>
  </si>
  <si>
    <t>23.05.2023 15:40:00</t>
  </si>
  <si>
    <t>23.05.2023 15:40:01</t>
  </si>
  <si>
    <t>23.05.2023 15:40:03</t>
  </si>
  <si>
    <t>23.05.2023 15:40:33</t>
  </si>
  <si>
    <t>23.05.2023 15:40:55</t>
  </si>
  <si>
    <t>23.05.2023 15:40:56</t>
  </si>
  <si>
    <t>23.05.2023 15:41:52</t>
  </si>
  <si>
    <t>23.05.2023 15:41:53</t>
  </si>
  <si>
    <t>23.05.2023 15:42:23</t>
  </si>
  <si>
    <t>23.05.2023 15:42:24</t>
  </si>
  <si>
    <t>23.05.2023 15:42:26</t>
  </si>
  <si>
    <t>23.05.2023 15:42:27</t>
  </si>
  <si>
    <t>23.05.2023 15:42:29</t>
  </si>
  <si>
    <t>23.05.2023 15:42:30</t>
  </si>
  <si>
    <t>23.05.2023 15:42:32</t>
  </si>
  <si>
    <t>23.05.2023 15:42:36</t>
  </si>
  <si>
    <t>23.05.2023 15:42:38</t>
  </si>
  <si>
    <t>23.05.2023 15:42:39</t>
  </si>
  <si>
    <t>23.05.2023 15:42:41</t>
  </si>
  <si>
    <t>23.05.2023 15:42:50</t>
  </si>
  <si>
    <t>23.05.2023 15:42:55</t>
  </si>
  <si>
    <t>23.05.2023 15:42:56</t>
  </si>
  <si>
    <t>23.05.2023 15:43:04</t>
  </si>
  <si>
    <t>23.05.2023 15:43:06</t>
  </si>
  <si>
    <t>23.05.2023 15:43:07</t>
  </si>
  <si>
    <t>23.05.2023 15:43:09</t>
  </si>
  <si>
    <t>23.05.2023 15:44:24</t>
  </si>
  <si>
    <t>23.05.2023 15:44:26</t>
  </si>
  <si>
    <t>23.05.2023 15:44:27</t>
  </si>
  <si>
    <t>23.05.2023 15:44:29</t>
  </si>
  <si>
    <t>23.05.2023 15:44:30</t>
  </si>
  <si>
    <t>23.05.2023 15:44:41</t>
  </si>
  <si>
    <t>23.05.2023 15:44:43</t>
  </si>
  <si>
    <t>23.05.2023 15:45:35</t>
  </si>
  <si>
    <t>23.05.2023 15:45:37</t>
  </si>
  <si>
    <t>23.05.2023 15:45:38</t>
  </si>
  <si>
    <t>23.05.2023 15:46:40</t>
  </si>
  <si>
    <t>23.05.2023 15:46:41</t>
  </si>
  <si>
    <t>23.05.2023 15:46:49</t>
  </si>
  <si>
    <t>23.05.2023 15:46:50</t>
  </si>
  <si>
    <t>23.05.2023 15:46:52</t>
  </si>
  <si>
    <t>23.05.2023 15:46:53</t>
  </si>
  <si>
    <t>23.05.2023 15:46:55</t>
  </si>
  <si>
    <t>23.05.2023 15:47:37</t>
  </si>
  <si>
    <t>23.05.2023 15:48:44</t>
  </si>
  <si>
    <t>23.05.2023 15:48:47</t>
  </si>
  <si>
    <t>23.05.2023 15:48:49</t>
  </si>
  <si>
    <t>23.05.2023 15:48:50</t>
  </si>
  <si>
    <t>23.05.2023 15:48:54</t>
  </si>
  <si>
    <t>23.05.2023 15:49:04</t>
  </si>
  <si>
    <t>23.05.2023 15:49:06</t>
  </si>
  <si>
    <t>23.05.2023 15:49:07</t>
  </si>
  <si>
    <t>23.05.2023 15:49:10</t>
  </si>
  <si>
    <t>23.05.2023 15:49:12</t>
  </si>
  <si>
    <t>23.05.2023 15:49:13</t>
  </si>
  <si>
    <t>23.05.2023 15:49:15</t>
  </si>
  <si>
    <t>23.05.2023 15:49:16</t>
  </si>
  <si>
    <t>23.05.2023 15:49:18</t>
  </si>
  <si>
    <t>23.05.2023 15:49:19</t>
  </si>
  <si>
    <t>23.05.2023 15:49:30</t>
  </si>
  <si>
    <t>23.05.2023 15:49:31</t>
  </si>
  <si>
    <t>23.05.2023 15:49:44</t>
  </si>
  <si>
    <t>23.05.2023 15:49:45</t>
  </si>
  <si>
    <t>23.05.2023 15:49:47</t>
  </si>
  <si>
    <t>23.05.2023 15:49:56</t>
  </si>
  <si>
    <t>23.05.2023 15:50:02</t>
  </si>
  <si>
    <t>23.05.2023 15:50:03</t>
  </si>
  <si>
    <t>23.05.2023 15:50:25</t>
  </si>
  <si>
    <t>23.05.2023 15:50:39</t>
  </si>
  <si>
    <t>23.05.2023 15:50:40</t>
  </si>
  <si>
    <t>23.05.2023 15:50:42</t>
  </si>
  <si>
    <t>23.05.2023 15:50:59</t>
  </si>
  <si>
    <t>23.05.2023 15:51:00</t>
  </si>
  <si>
    <t>23.05.2023 15:51:42</t>
  </si>
  <si>
    <t>23.05.2023 15:51:43</t>
  </si>
  <si>
    <t>23.05.2023 15:51:45</t>
  </si>
  <si>
    <t>23.05.2023 15:52:06</t>
  </si>
  <si>
    <t>23.05.2023 15:52:07</t>
  </si>
  <si>
    <t>23.05.2023 15:52:09</t>
  </si>
  <si>
    <t>23.05.2023 15:52:10</t>
  </si>
  <si>
    <t>23.05.2023 15:52:24</t>
  </si>
  <si>
    <t>23.05.2023 15:52:26</t>
  </si>
  <si>
    <t>23.05.2023 15:52:27</t>
  </si>
  <si>
    <t>23.05.2023 15:53:18</t>
  </si>
  <si>
    <t>23.05.2023 15:53:21</t>
  </si>
  <si>
    <t>23.05.2023 15:53:36</t>
  </si>
  <si>
    <t>23.05.2023 15:53:38</t>
  </si>
  <si>
    <t>23.05.2023 15:53:44</t>
  </si>
  <si>
    <t>23.05.2023 15:53:46</t>
  </si>
  <si>
    <t>23.05.2023 15:54:34</t>
  </si>
  <si>
    <t>23.05.2023 15:54:35</t>
  </si>
  <si>
    <t>23.05.2023 15:54:37</t>
  </si>
  <si>
    <t>23.05.2023 15:54:38</t>
  </si>
  <si>
    <t>23.05.2023 15:54:40</t>
  </si>
  <si>
    <t>23.05.2023 15:54:41</t>
  </si>
  <si>
    <t>23.05.2023 15:54:43</t>
  </si>
  <si>
    <t>23.05.2023 15:54:44</t>
  </si>
  <si>
    <t>23.05.2023 15:54:53</t>
  </si>
  <si>
    <t>23.05.2023 15:54:55</t>
  </si>
  <si>
    <t>23.05.2023 15:54:56</t>
  </si>
  <si>
    <t>23.05.2023 15:55:01</t>
  </si>
  <si>
    <t>23.05.2023 15:55:02</t>
  </si>
  <si>
    <t>23.05.2023 15:55:05</t>
  </si>
  <si>
    <t>23.05.2023 15:55:07</t>
  </si>
  <si>
    <t>23.05.2023 15:55:08</t>
  </si>
  <si>
    <t>23.05.2023 15:55:59</t>
  </si>
  <si>
    <t>23.05.2023 15:56:01</t>
  </si>
  <si>
    <t>23.05.2023 15:56:07</t>
  </si>
  <si>
    <t>23.05.2023 15:56:08</t>
  </si>
  <si>
    <t>23.05.2023 15:56:20</t>
  </si>
  <si>
    <t>23.05.2023 15:56:22</t>
  </si>
  <si>
    <t>23.05.2023 15:58:09</t>
  </si>
  <si>
    <t>23.05.2023 15:58:10</t>
  </si>
  <si>
    <t>23.05.2023 15:58:12</t>
  </si>
  <si>
    <t>23.05.2023 15:58:21</t>
  </si>
  <si>
    <t>23.05.2023 15:58:22</t>
  </si>
  <si>
    <t>23.05.2023 15:58:41</t>
  </si>
  <si>
    <t>23.05.2023 15:58:42</t>
  </si>
  <si>
    <t>23.05.2023 15:58:44</t>
  </si>
  <si>
    <t>23.05.2023 15:59:49</t>
  </si>
  <si>
    <t>23.05.2023 15:59:52</t>
  </si>
  <si>
    <t>23.05.2023 15:59:53</t>
  </si>
  <si>
    <t>23.05.2023 15:59:55</t>
  </si>
  <si>
    <t>23.05.2023 15:59:56</t>
  </si>
  <si>
    <t>23.05.2023 15:59:58</t>
  </si>
  <si>
    <t>23.05.2023 15:59:59</t>
  </si>
  <si>
    <t>23.05.2023 16:00:01</t>
  </si>
  <si>
    <t>23.05.2023 16:00:02</t>
  </si>
  <si>
    <t>23.05.2023 16:00:10</t>
  </si>
  <si>
    <t>23.05.2023 16:00:12</t>
  </si>
  <si>
    <t>23.05.2023 16:00:13</t>
  </si>
  <si>
    <t>23.05.2023 16:00:15</t>
  </si>
  <si>
    <t>23.05.2023 16:00:19</t>
  </si>
  <si>
    <t>23.05.2023 16:00:21</t>
  </si>
  <si>
    <t>23.05.2023 16:00:34</t>
  </si>
  <si>
    <t>23.05.2023 16:00:37</t>
  </si>
  <si>
    <t>23.05.2023 16:01:26</t>
  </si>
  <si>
    <t>23.05.2023 16:01:27</t>
  </si>
  <si>
    <t>23.05.2023 16:01:56</t>
  </si>
  <si>
    <t>23.05.2023 16:02:43</t>
  </si>
  <si>
    <t>23.05.2023 16:02:44</t>
  </si>
  <si>
    <t>23.05.2023 16:02:46</t>
  </si>
  <si>
    <t>23.05.2023 16:03:04</t>
  </si>
  <si>
    <t>23.05.2023 16:03:06</t>
  </si>
  <si>
    <t>23.05.2023 16:03:18</t>
  </si>
  <si>
    <t>23.05.2023 16:03:19</t>
  </si>
  <si>
    <t>23.05.2023 16:03:30</t>
  </si>
  <si>
    <t>23.05.2023 16:03:32</t>
  </si>
  <si>
    <t>23.05.2023 16:03:33</t>
  </si>
  <si>
    <t>23.05.2023 16:03:35</t>
  </si>
  <si>
    <t>23.05.2023 16:03:51</t>
  </si>
  <si>
    <t>23.05.2023 16:03:53</t>
  </si>
  <si>
    <t>23.05.2023 16:04:26</t>
  </si>
  <si>
    <t>23.05.2023 16:04:27</t>
  </si>
  <si>
    <t>23.05.2023 16:05:01</t>
  </si>
  <si>
    <t>23.05.2023 16:05:03</t>
  </si>
  <si>
    <t>23.05.2023 16:05:04</t>
  </si>
  <si>
    <t>23.05.2023 16:05:35</t>
  </si>
  <si>
    <t>23.05.2023 16:05:41</t>
  </si>
  <si>
    <t>23.05.2023 16:05:42</t>
  </si>
  <si>
    <t>23.05.2023 16:06:58</t>
  </si>
  <si>
    <t>23.05.2023 16:07:00</t>
  </si>
  <si>
    <t>23.05.2023 16:07:01</t>
  </si>
  <si>
    <t>23.05.2023 16:07:30</t>
  </si>
  <si>
    <t>23.05.2023 16:07:32</t>
  </si>
  <si>
    <t>23.05.2023 16:07:50</t>
  </si>
  <si>
    <t>23.05.2023 16:07:52</t>
  </si>
  <si>
    <t>23.05.2023 16:08:03</t>
  </si>
  <si>
    <t>23.05.2023 16:08:04</t>
  </si>
  <si>
    <t>23.05.2023 16:08:06</t>
  </si>
  <si>
    <t>23.05.2023 16:08:07</t>
  </si>
  <si>
    <t>23.05.2023 16:08:09</t>
  </si>
  <si>
    <t>23.05.2023 16:09:17</t>
  </si>
  <si>
    <t>23.05.2023 16:09:20</t>
  </si>
  <si>
    <t>23.05.2023 16:09:21</t>
  </si>
  <si>
    <t>23.05.2023 16:09:43</t>
  </si>
  <si>
    <t>23.05.2023 16:09:44</t>
  </si>
  <si>
    <t>23.05.2023 16:09:46</t>
  </si>
  <si>
    <t>23.05.2023 16:09:47</t>
  </si>
  <si>
    <t>23.05.2023 16:09:49</t>
  </si>
  <si>
    <t>23.05.2023 16:10:03</t>
  </si>
  <si>
    <t>23.05.2023 16:10:04</t>
  </si>
  <si>
    <t>23.05.2023 16:10:06</t>
  </si>
  <si>
    <t>23.05.2023 16:10:07</t>
  </si>
  <si>
    <t>23.05.2023 16:10:33</t>
  </si>
  <si>
    <t>23.05.2023 16:10:35</t>
  </si>
  <si>
    <t>23.05.2023 16:10:36</t>
  </si>
  <si>
    <t>23.05.2023 16:10:38</t>
  </si>
  <si>
    <t>23.05.2023 16:11:10</t>
  </si>
  <si>
    <t>23.05.2023 16:11:12</t>
  </si>
  <si>
    <t>23.05.2023 16:11:13</t>
  </si>
  <si>
    <t>23.05.2023 16:11:15</t>
  </si>
  <si>
    <t>23.05.2023 16:11:18</t>
  </si>
  <si>
    <t>23.05.2023 16:11:19</t>
  </si>
  <si>
    <t>23.05.2023 16:11:49</t>
  </si>
  <si>
    <t>23.05.2023 16:11:50</t>
  </si>
  <si>
    <t>23.05.2023 16:12:07</t>
  </si>
  <si>
    <t>23.05.2023 16:12:09</t>
  </si>
  <si>
    <t>23.05.2023 16:13:06</t>
  </si>
  <si>
    <t>23.05.2023 16:13:07</t>
  </si>
  <si>
    <t>23.05.2023 16:13:09</t>
  </si>
  <si>
    <t>23.05.2023 16:13:10</t>
  </si>
  <si>
    <t>23.05.2023 16:13:12</t>
  </si>
  <si>
    <t>23.05.2023 16:13:32</t>
  </si>
  <si>
    <t>23.05.2023 16:13:35</t>
  </si>
  <si>
    <t>23.05.2023 16:13:36</t>
  </si>
  <si>
    <t>23.05.2023 16:13:38</t>
  </si>
  <si>
    <t>23.05.2023 16:13:44</t>
  </si>
  <si>
    <t>23.05.2023 16:13:45</t>
  </si>
  <si>
    <t>23.05.2023 16:13:47</t>
  </si>
  <si>
    <t>23.05.2023 16:13:51</t>
  </si>
  <si>
    <t>23.05.2023 16:14:17</t>
  </si>
  <si>
    <t>23.05.2023 16:14:18</t>
  </si>
  <si>
    <t>23.05.2023 16:14:20</t>
  </si>
  <si>
    <t>23.05.2023 16:15:01</t>
  </si>
  <si>
    <t>23.05.2023 16:15:03</t>
  </si>
  <si>
    <t>23.05.2023 16:15:04</t>
  </si>
  <si>
    <t>23.05.2023 16:15:10</t>
  </si>
  <si>
    <t>23.05.2023 16:15:12</t>
  </si>
  <si>
    <t>23.05.2023 16:15:19</t>
  </si>
  <si>
    <t>23.05.2023 16:15:21</t>
  </si>
  <si>
    <t>23.05.2023 16:15:22</t>
  </si>
  <si>
    <t>23.05.2023 16:16:57</t>
  </si>
  <si>
    <t>23.05.2023 16:16:58</t>
  </si>
  <si>
    <t>23.05.2023 16:18:09</t>
  </si>
  <si>
    <t>23.05.2023 16:18:10</t>
  </si>
  <si>
    <t>23.05.2023 16:18:12</t>
  </si>
  <si>
    <t>23.05.2023 16:18:13</t>
  </si>
  <si>
    <t>23.05.2023 16:18:26</t>
  </si>
  <si>
    <t>23.05.2023 16:18:27</t>
  </si>
  <si>
    <t>23.05.2023 16:18:29</t>
  </si>
  <si>
    <t>23.05.2023 16:18:32</t>
  </si>
  <si>
    <t>23.05.2023 16:18:33</t>
  </si>
  <si>
    <t>23.05.2023 16:18:35</t>
  </si>
  <si>
    <t>23.05.2023 16:18:38</t>
  </si>
  <si>
    <t>23.05.2023 16:18:39</t>
  </si>
  <si>
    <t>23.05.2023 16:19:40</t>
  </si>
  <si>
    <t>23.05.2023 16:19:41</t>
  </si>
  <si>
    <t>23.05.2023 16:20:30</t>
  </si>
  <si>
    <t>23.05.2023 16:20:32</t>
  </si>
  <si>
    <t>23.05.2023 16:20:33</t>
  </si>
  <si>
    <t>23.05.2023 16:20:55</t>
  </si>
  <si>
    <t>23.05.2023 16:20:56</t>
  </si>
  <si>
    <t>23.05.2023 16:20:58</t>
  </si>
  <si>
    <t>23.05.2023 16:20:59</t>
  </si>
  <si>
    <t>23.05.2023 16:21:04</t>
  </si>
  <si>
    <t>23.05.2023 16:21:05</t>
  </si>
  <si>
    <t>23.05.2023 16:21:07</t>
  </si>
  <si>
    <t>23.05.2023 16:21:53</t>
  </si>
  <si>
    <t>23.05.2023 16:21:55</t>
  </si>
  <si>
    <t>23.05.2023 16:21:56</t>
  </si>
  <si>
    <t>23.05.2023 16:21:58</t>
  </si>
  <si>
    <t>23.05.2023 16:21:59</t>
  </si>
  <si>
    <t>23.05.2023 16:24:41</t>
  </si>
  <si>
    <t>23.05.2023 16:24:43</t>
  </si>
  <si>
    <t>23.05.2023 16:25:03</t>
  </si>
  <si>
    <t>23.05.2023 16:25:04</t>
  </si>
  <si>
    <t>23.05.2023 16:25:06</t>
  </si>
  <si>
    <t>23.05.2023 16:25:18</t>
  </si>
  <si>
    <t>23.05.2023 16:25:19</t>
  </si>
  <si>
    <t>23.05.2023 16:26:04</t>
  </si>
  <si>
    <t>23.05.2023 16:26:06</t>
  </si>
  <si>
    <t>23.05.2023 16:26:30</t>
  </si>
  <si>
    <t>23.05.2023 16:26:32</t>
  </si>
  <si>
    <t>23.05.2023 16:26:39</t>
  </si>
  <si>
    <t>23.05.2023 16:26:41</t>
  </si>
  <si>
    <t>23.05.2023 16:26:42</t>
  </si>
  <si>
    <t>23.05.2023 16:26:44</t>
  </si>
  <si>
    <t>23.05.2023 16:27:18</t>
  </si>
  <si>
    <t>23.05.2023 16:27:21</t>
  </si>
  <si>
    <t>23.05.2023 16:27:23</t>
  </si>
  <si>
    <t>23.05.2023 16:27:24</t>
  </si>
  <si>
    <t>23.05.2023 16:29:29</t>
  </si>
  <si>
    <t>23.05.2023 16:29:30</t>
  </si>
  <si>
    <t>23.05.2023 16:29:32</t>
  </si>
  <si>
    <t>23.05.2023 16:29:33</t>
  </si>
  <si>
    <t>23.05.2023 16:29:35</t>
  </si>
  <si>
    <t>23.05.2023 16:29:36</t>
  </si>
  <si>
    <t>23.05.2023 16:29:38</t>
  </si>
  <si>
    <t>23.05.2023 16:29:39</t>
  </si>
  <si>
    <t>23.05.2023 16:29:41</t>
  </si>
  <si>
    <t>23.05.2023 16:30:03</t>
  </si>
  <si>
    <t>23.05.2023 16:30:04</t>
  </si>
  <si>
    <t>23.05.2023 16:30:06</t>
  </si>
  <si>
    <t>23.05.2023 16:30:07</t>
  </si>
  <si>
    <t>23.05.2023 16:30:27</t>
  </si>
  <si>
    <t>23.05.2023 16:30:55</t>
  </si>
  <si>
    <t>23.05.2023 16:30:56</t>
  </si>
  <si>
    <t>23.05.2023 16:31:18</t>
  </si>
  <si>
    <t>23.05.2023 16:31:46</t>
  </si>
  <si>
    <t>23.05.2023 16:31:47</t>
  </si>
  <si>
    <t>23.05.2023 16:32:07</t>
  </si>
  <si>
    <t>23.05.2023 16:32:57</t>
  </si>
  <si>
    <t>23.05.2023 16:32:58</t>
  </si>
  <si>
    <t>23.05.2023 16:33:00</t>
  </si>
  <si>
    <t>23.05.2023 16:33:13</t>
  </si>
  <si>
    <t>23.05.2023 16:33:18</t>
  </si>
  <si>
    <t>23.05.2023 16:33:19</t>
  </si>
  <si>
    <t>23.05.2023 16:33:27</t>
  </si>
  <si>
    <t>23.05.2023 16:33:28</t>
  </si>
  <si>
    <t>23.05.2023 16:33:30</t>
  </si>
  <si>
    <t>23.05.2023 16:33:48</t>
  </si>
  <si>
    <t>23.05.2023 16:34:04</t>
  </si>
  <si>
    <t>23.05.2023 16:34:21</t>
  </si>
  <si>
    <t>23.05.2023 16:34:24</t>
  </si>
  <si>
    <t>23.05.2023 16:34:33</t>
  </si>
  <si>
    <t>23.05.2023 16:34:42</t>
  </si>
  <si>
    <t>23.05.2023 16:34:44</t>
  </si>
  <si>
    <t>23.05.2023 16:34:45</t>
  </si>
  <si>
    <t>23.05.2023 16:34:47</t>
  </si>
  <si>
    <t>23.05.2023 16:35:01</t>
  </si>
  <si>
    <t>23.05.2023 16:35:03</t>
  </si>
  <si>
    <t>23.05.2023 16:35:04</t>
  </si>
  <si>
    <t>23.05.2023 16:35:06</t>
  </si>
  <si>
    <t>23.05.2023 16:35:07</t>
  </si>
  <si>
    <t>23.05.2023 16:35:33</t>
  </si>
  <si>
    <t>23.05.2023 16:35:35</t>
  </si>
  <si>
    <t>23.05.2023 16:36:30</t>
  </si>
  <si>
    <t>23.05.2023 16:36:32</t>
  </si>
  <si>
    <t>23.05.2023 16:36:33</t>
  </si>
  <si>
    <t>23.05.2023 16:36:46</t>
  </si>
  <si>
    <t>23.05.2023 16:36:47</t>
  </si>
  <si>
    <t>23.05.2023 16:37:07</t>
  </si>
  <si>
    <t>23.05.2023 16:37:09</t>
  </si>
  <si>
    <t>23.05.2023 16:37:10</t>
  </si>
  <si>
    <t>23.05.2023 16:37:12</t>
  </si>
  <si>
    <t>23.05.2023 16:37:15</t>
  </si>
  <si>
    <t>23.05.2023 16:37:16</t>
  </si>
  <si>
    <t>23.05.2023 16:37:35</t>
  </si>
  <si>
    <t>23.05.2023 16:37:36</t>
  </si>
  <si>
    <t>23.05.2023 16:37:38</t>
  </si>
  <si>
    <t>23.05.2023 16:38:34</t>
  </si>
  <si>
    <t>23.05.2023 16:38:37</t>
  </si>
  <si>
    <t>23.05.2023 16:38:38</t>
  </si>
  <si>
    <t>23.05.2023 16:38:52</t>
  </si>
  <si>
    <t>23.05.2023 16:38:53</t>
  </si>
  <si>
    <t>23.05.2023 16:38:55</t>
  </si>
  <si>
    <t>23.05.2023 16:38:58</t>
  </si>
  <si>
    <t>23.05.2023 16:38:59</t>
  </si>
  <si>
    <t>23.05.2023 16:40:03</t>
  </si>
  <si>
    <t>23.05.2023 16:40:04</t>
  </si>
  <si>
    <t>23.05.2023 16:40:06</t>
  </si>
  <si>
    <t>23.05.2023 16:40:13</t>
  </si>
  <si>
    <t>23.05.2023 16:40:15</t>
  </si>
  <si>
    <t>23.05.2023 16:40:16</t>
  </si>
  <si>
    <t>23.05.2023 16:40:18</t>
  </si>
  <si>
    <t>23.05.2023 16:40:21</t>
  </si>
  <si>
    <t>23.05.2023 16:40:22</t>
  </si>
  <si>
    <t>23.05.2023 16:40:24</t>
  </si>
  <si>
    <t>23.05.2023 16:41:13</t>
  </si>
  <si>
    <t>23.05.2023 16:41:15</t>
  </si>
  <si>
    <t>23.05.2023 16:41:16</t>
  </si>
  <si>
    <t>23.05.2023 16:41:49</t>
  </si>
  <si>
    <t>23.05.2023 16:41:50</t>
  </si>
  <si>
    <t>23.05.2023 16:41:52</t>
  </si>
  <si>
    <t>23.05.2023 16:41:56</t>
  </si>
  <si>
    <t>23.05.2023 16:41:58</t>
  </si>
  <si>
    <t>23.05.2023 16:41:59</t>
  </si>
  <si>
    <t>23.05.2023 16:43:01</t>
  </si>
  <si>
    <t>23.05.2023 16:43:04</t>
  </si>
  <si>
    <t>23.05.2023 16:43:06</t>
  </si>
  <si>
    <t>23.05.2023 16:46:03</t>
  </si>
  <si>
    <t>23.05.2023 16:46:04</t>
  </si>
  <si>
    <t>23.05.2023 16:46:15</t>
  </si>
  <si>
    <t>23.05.2023 16:46:16</t>
  </si>
  <si>
    <t>23.05.2023 16:46:18</t>
  </si>
  <si>
    <t>23.05.2023 16:46:39</t>
  </si>
  <si>
    <t>23.05.2023 16:46:41</t>
  </si>
  <si>
    <t>23.05.2023 16:46:42</t>
  </si>
  <si>
    <t>23.05.2023 16:46:47</t>
  </si>
  <si>
    <t>23.05.2023 16:46:50</t>
  </si>
  <si>
    <t>23.05.2023 16:47:09</t>
  </si>
  <si>
    <t>23.05.2023 16:47:12</t>
  </si>
  <si>
    <t>23.05.2023 16:47:13</t>
  </si>
  <si>
    <t>23.05.2023 16:47:15</t>
  </si>
  <si>
    <t>23.05.2023 16:47:50</t>
  </si>
  <si>
    <t>23.05.2023 16:47:52</t>
  </si>
  <si>
    <t>23.05.2023 16:49:10</t>
  </si>
  <si>
    <t>23.05.2023 16:49:12</t>
  </si>
  <si>
    <t>23.05.2023 16:49:13</t>
  </si>
  <si>
    <t>23.05.2023 16:49:35</t>
  </si>
  <si>
    <t>23.05.2023 16:51:04</t>
  </si>
  <si>
    <t>23.05.2023 16:51:06</t>
  </si>
  <si>
    <t>23.05.2023 16:51:07</t>
  </si>
  <si>
    <t>23.05.2023 16:51:09</t>
  </si>
  <si>
    <t>23.05.2023 16:51:10</t>
  </si>
  <si>
    <t>23.05.2023 16:51:18</t>
  </si>
  <si>
    <t>23.05.2023 16:51:19</t>
  </si>
  <si>
    <t>23.05.2023 16:51:30</t>
  </si>
  <si>
    <t>23.05.2023 16:51:32</t>
  </si>
  <si>
    <t>23.05.2023 16:51:33</t>
  </si>
  <si>
    <t>23.05.2023 16:51:35</t>
  </si>
  <si>
    <t>23.05.2023 16:51:53</t>
  </si>
  <si>
    <t>23.05.2023 16:51:54</t>
  </si>
  <si>
    <t>23.05.2023 16:51:56</t>
  </si>
  <si>
    <t>23.05.2023 16:51:59</t>
  </si>
  <si>
    <t>23.05.2023 16:52:00</t>
  </si>
  <si>
    <t>23.05.2023 16:52:03</t>
  </si>
  <si>
    <t>23.05.2023 16:52:45</t>
  </si>
  <si>
    <t>23.05.2023 16:52:46</t>
  </si>
  <si>
    <t>23.05.2023 16:52:48</t>
  </si>
  <si>
    <t>23.05.2023 16:52:49</t>
  </si>
  <si>
    <t>23.05.2023 16:53:54</t>
  </si>
  <si>
    <t>23.05.2023 16:53:55</t>
  </si>
  <si>
    <t>23.05.2023 16:53:57</t>
  </si>
  <si>
    <t>23.05.2023 16:54:20</t>
  </si>
  <si>
    <t>23.05.2023 16:54:21</t>
  </si>
  <si>
    <t>23.05.2023 16:54:29</t>
  </si>
  <si>
    <t>23.05.2023 16:54:30</t>
  </si>
  <si>
    <t>23.05.2023 16:54:47</t>
  </si>
  <si>
    <t>23.05.2023 16:54:49</t>
  </si>
  <si>
    <t>23.05.2023 16:56:21</t>
  </si>
  <si>
    <t>23.05.2023 16:56:23</t>
  </si>
  <si>
    <t>23.05.2023 16:57:55</t>
  </si>
  <si>
    <t>23.05.2023 16:57:57</t>
  </si>
  <si>
    <t>23.05.2023 16:57:58</t>
  </si>
  <si>
    <t>23.05.2023 16:58:00</t>
  </si>
  <si>
    <t>23.05.2023 16:58:20</t>
  </si>
  <si>
    <t>23.05.2023 16:58:21</t>
  </si>
  <si>
    <t>23.05.2023 16:58:23</t>
  </si>
  <si>
    <t>23.05.2023 16:58:24</t>
  </si>
  <si>
    <t>23.05.2023 16:58:26</t>
  </si>
  <si>
    <t>23.05.2023 16:58:27</t>
  </si>
  <si>
    <t>23.05.2023 16:58:29</t>
  </si>
  <si>
    <t>23.05.2023 16:59:37</t>
  </si>
  <si>
    <t>23.05.2023 16:59:38</t>
  </si>
  <si>
    <t>23.05.2023 17:00:21</t>
  </si>
  <si>
    <t>23.05.2023 17:00:23</t>
  </si>
  <si>
    <t>23.05.2023 17:00:53</t>
  </si>
  <si>
    <t>23.05.2023 17:00:55</t>
  </si>
  <si>
    <t>23.05.2023 17:01:06</t>
  </si>
  <si>
    <t>23.05.2023 17:01:07</t>
  </si>
  <si>
    <t>23.05.2023 17:01:09</t>
  </si>
  <si>
    <t>23.05.2023 17:01:24</t>
  </si>
  <si>
    <t>23.05.2023 17:01:26</t>
  </si>
  <si>
    <t>23.05.2023 17:02:31</t>
  </si>
  <si>
    <t>23.05.2023 17:02:37</t>
  </si>
  <si>
    <t>23.05.2023 17:02:44</t>
  </si>
  <si>
    <t>23.05.2023 17:02:46</t>
  </si>
  <si>
    <t>23.05.2023 17:02:47</t>
  </si>
  <si>
    <t>23.05.2023 17:02:58</t>
  </si>
  <si>
    <t>23.05.2023 17:03:43</t>
  </si>
  <si>
    <t>23.05.2023 17:03:44</t>
  </si>
  <si>
    <t>23.05.2023 17:03:46</t>
  </si>
  <si>
    <t>23.05.2023 17:04:26</t>
  </si>
  <si>
    <t>23.05.2023 17:04:27</t>
  </si>
  <si>
    <t>23.05.2023 17:04:36</t>
  </si>
  <si>
    <t>23.05.2023 17:04:38</t>
  </si>
  <si>
    <t>23.05.2023 17:04:39</t>
  </si>
  <si>
    <t>23.05.2023 17:05:09</t>
  </si>
  <si>
    <t>23.05.2023 17:05:10</t>
  </si>
  <si>
    <t>23.05.2023 17:05:12</t>
  </si>
  <si>
    <t>23.05.2023 17:05:29</t>
  </si>
  <si>
    <t>23.05.2023 17:05:32</t>
  </si>
  <si>
    <t>23.05.2023 17:05:33</t>
  </si>
  <si>
    <t>23.05.2023 17:05:35</t>
  </si>
  <si>
    <t>23.05.2023 17:05:48</t>
  </si>
  <si>
    <t>23.05.2023 17:05:50</t>
  </si>
  <si>
    <t>23.05.2023 17:05:54</t>
  </si>
  <si>
    <t>23.05.2023 17:05:56</t>
  </si>
  <si>
    <t>23.05.2023 17:06:50</t>
  </si>
  <si>
    <t>23.05.2023 17:06:51</t>
  </si>
  <si>
    <t>23.05.2023 17:06:53</t>
  </si>
  <si>
    <t>23.05.2023 17:06:54</t>
  </si>
  <si>
    <t>23.05.2023 17:07:07</t>
  </si>
  <si>
    <t>23.05.2023 17:07:09</t>
  </si>
  <si>
    <t>23.05.2023 17:07:10</t>
  </si>
  <si>
    <t>23.05.2023 17:07:32</t>
  </si>
  <si>
    <t>23.05.2023 17:07:33</t>
  </si>
  <si>
    <t>23.05.2023 17:07:35</t>
  </si>
  <si>
    <t>23.05.2023 17:07:44</t>
  </si>
  <si>
    <t>23.05.2023 17:07:45</t>
  </si>
  <si>
    <t>23.05.2023 17:09:09</t>
  </si>
  <si>
    <t>23.05.2023 17:09:12</t>
  </si>
  <si>
    <t>23.05.2023 17:09:18</t>
  </si>
  <si>
    <t>23.05.2023 17:09:19</t>
  </si>
  <si>
    <t>23.05.2023 17:09:21</t>
  </si>
  <si>
    <t>23.05.2023 17:09:35</t>
  </si>
  <si>
    <t>23.05.2023 17:09:36</t>
  </si>
  <si>
    <t>23.05.2023 17:09:38</t>
  </si>
  <si>
    <t>23.05.2023 17:09:45</t>
  </si>
  <si>
    <t>23.05.2023 17:09:47</t>
  </si>
  <si>
    <t>23.05.2023 17:09:48</t>
  </si>
  <si>
    <t>23.05.2023 17:09:53</t>
  </si>
  <si>
    <t>23.05.2023 17:09:54</t>
  </si>
  <si>
    <t>23.05.2023 17:10:57</t>
  </si>
  <si>
    <t>23.05.2023 17:10:58</t>
  </si>
  <si>
    <t>23.05.2023 17:11:01</t>
  </si>
  <si>
    <t>23.05.2023 17:11:03</t>
  </si>
  <si>
    <t>23.05.2023 17:11:04</t>
  </si>
  <si>
    <t>23.05.2023 17:11:06</t>
  </si>
  <si>
    <t>23.05.2023 17:11:24</t>
  </si>
  <si>
    <t>23.05.2023 17:11:26</t>
  </si>
  <si>
    <t>23.05.2023 17:11:35</t>
  </si>
  <si>
    <t>23.05.2023 17:11:36</t>
  </si>
  <si>
    <t>23.05.2023 17:11:38</t>
  </si>
  <si>
    <t>23.05.2023 17:11:39</t>
  </si>
  <si>
    <t>23.05.2023 17:12:37</t>
  </si>
  <si>
    <t>23.05.2023 17:13:26</t>
  </si>
  <si>
    <t>23.05.2023 17:13:27</t>
  </si>
  <si>
    <t>23.05.2023 17:13:29</t>
  </si>
  <si>
    <t>23.05.2023 17:13:30</t>
  </si>
  <si>
    <t>23.05.2023 17:13:55</t>
  </si>
  <si>
    <t>23.05.2023 17:14:21</t>
  </si>
  <si>
    <t>23.05.2023 17:14:23</t>
  </si>
  <si>
    <t>23.05.2023 17:14:24</t>
  </si>
  <si>
    <t>23.05.2023 17:14:56</t>
  </si>
  <si>
    <t>23.05.2023 17:14:58</t>
  </si>
  <si>
    <t>23.05.2023 17:15:21</t>
  </si>
  <si>
    <t>23.05.2023 17:15:22</t>
  </si>
  <si>
    <t>23.05.2023 17:15:24</t>
  </si>
  <si>
    <t>23.05.2023 17:16:32</t>
  </si>
  <si>
    <t>23.05.2023 17:16:47</t>
  </si>
  <si>
    <t>23.05.2023 17:16:49</t>
  </si>
  <si>
    <t>23.05.2023 17:16:59</t>
  </si>
  <si>
    <t>23.05.2023 17:17:02</t>
  </si>
  <si>
    <t>23.05.2023 17:17:05</t>
  </si>
  <si>
    <t>23.05.2023 17:17:07</t>
  </si>
  <si>
    <t>23.05.2023 17:17:44</t>
  </si>
  <si>
    <t>23.05.2023 17:17:47</t>
  </si>
  <si>
    <t>23.05.2023 17:17:48</t>
  </si>
  <si>
    <t>23.05.2023 17:17:50</t>
  </si>
  <si>
    <t>23.05.2023 17:17:51</t>
  </si>
  <si>
    <t>23.05.2023 17:17:53</t>
  </si>
  <si>
    <t>23.05.2023 17:18:09</t>
  </si>
  <si>
    <t>23.05.2023 17:18:10</t>
  </si>
  <si>
    <t>23.05.2023 17:18:12</t>
  </si>
  <si>
    <t>23.05.2023 17:18:13</t>
  </si>
  <si>
    <t>23.05.2023 17:18:26</t>
  </si>
  <si>
    <t>23.05.2023 17:18:27</t>
  </si>
  <si>
    <t>23.05.2023 17:18:44</t>
  </si>
  <si>
    <t>23.05.2023 17:18:46</t>
  </si>
  <si>
    <t>23.05.2023 17:18:49</t>
  </si>
  <si>
    <t>23.05.2023 17:18:50</t>
  </si>
  <si>
    <t>23.05.2023 17:18:53</t>
  </si>
  <si>
    <t>23.05.2023 17:18:55</t>
  </si>
  <si>
    <t>23.05.2023 17:18:56</t>
  </si>
  <si>
    <t>23.05.2023 17:19:05</t>
  </si>
  <si>
    <t>23.05.2023 17:19:07</t>
  </si>
  <si>
    <t>23.05.2023 17:19:08</t>
  </si>
  <si>
    <t>23.05.2023 17:19:20</t>
  </si>
  <si>
    <t>23.05.2023 17:19:34</t>
  </si>
  <si>
    <t>23.05.2023 17:19:36</t>
  </si>
  <si>
    <t>23.05.2023 17:19:37</t>
  </si>
  <si>
    <t>23.05.2023 17:20:10</t>
  </si>
  <si>
    <t>23.05.2023 17:20:15</t>
  </si>
  <si>
    <t>23.05.2023 17:20:32</t>
  </si>
  <si>
    <t>23.05.2023 17:20:33</t>
  </si>
  <si>
    <t>23.05.2023 17:20:35</t>
  </si>
  <si>
    <t>23.05.2023 17:20:52</t>
  </si>
  <si>
    <t>23.05.2023 17:20:53</t>
  </si>
  <si>
    <t>23.05.2023 17:21:03</t>
  </si>
  <si>
    <t>23.05.2023 17:21:04</t>
  </si>
  <si>
    <t>23.05.2023 17:21:07</t>
  </si>
  <si>
    <t>23.05.2023 17:21:09</t>
  </si>
  <si>
    <t>23.05.2023 17:21:10</t>
  </si>
  <si>
    <t>23.05.2023 17:21:15</t>
  </si>
  <si>
    <t>23.05.2023 17:21:16</t>
  </si>
  <si>
    <t>23.05.2023 17:21:18</t>
  </si>
  <si>
    <t>23.05.2023 17:21:24</t>
  </si>
  <si>
    <t>23.05.2023 17:21:25</t>
  </si>
  <si>
    <t>23.05.2023 17:21:33</t>
  </si>
  <si>
    <t>23.05.2023 17:21:34</t>
  </si>
  <si>
    <t>23.05.2023 17:22:03</t>
  </si>
  <si>
    <t>23.05.2023 17:22:04</t>
  </si>
  <si>
    <t>23.05.2023 17:22:06</t>
  </si>
  <si>
    <t>23.05.2023 17:22:12</t>
  </si>
  <si>
    <t>23.05.2023 17:22:13</t>
  </si>
  <si>
    <t>23.05.2023 17:22:15</t>
  </si>
  <si>
    <t>23.05.2023 17:23:34</t>
  </si>
  <si>
    <t>23.05.2023 17:24:04</t>
  </si>
  <si>
    <t>23.05.2023 17:24:06</t>
  </si>
  <si>
    <t>23.05.2023 17:24:07</t>
  </si>
  <si>
    <t>23.05.2023 17:24:09</t>
  </si>
  <si>
    <t>23.05.2023 17:24:10</t>
  </si>
  <si>
    <t>23.05.2023 17:24:12</t>
  </si>
  <si>
    <t>23.05.2023 17:24:13</t>
  </si>
  <si>
    <t>23.05.2023 17:24:58</t>
  </si>
  <si>
    <t>23.05.2023 17:24:59</t>
  </si>
  <si>
    <t>23.05.2023 17:25:21</t>
  </si>
  <si>
    <t>23.05.2023 17:25:24</t>
  </si>
  <si>
    <t>23.05.2023 17:26:23</t>
  </si>
  <si>
    <t>23.05.2023 17:26:24</t>
  </si>
  <si>
    <t>23.05.2023 17:27:03</t>
  </si>
  <si>
    <t>23.05.2023 17:27:04</t>
  </si>
  <si>
    <t>23.05.2023 17:27:06</t>
  </si>
  <si>
    <t>23.05.2023 17:27:36</t>
  </si>
  <si>
    <t>23.05.2023 17:27:38</t>
  </si>
  <si>
    <t>23.05.2023 17:27:42</t>
  </si>
  <si>
    <t>23.05.2023 17:27:44</t>
  </si>
  <si>
    <t>23.05.2023 17:29:15</t>
  </si>
  <si>
    <t>23.05.2023 17:29:17</t>
  </si>
  <si>
    <t>23.05.2023 17:29:18</t>
  </si>
  <si>
    <t>23.05.2023 17:29:20</t>
  </si>
  <si>
    <t>23.05.2023 17:29:38</t>
  </si>
  <si>
    <t>23.05.2023 17:29:39</t>
  </si>
  <si>
    <t>23.05.2023 17:29:41</t>
  </si>
  <si>
    <t>23.05.2023 17:30:37</t>
  </si>
  <si>
    <t>23.05.2023 17:30:38</t>
  </si>
  <si>
    <t>23.05.2023 17:30:40</t>
  </si>
  <si>
    <t>23.05.2023 17:31:35</t>
  </si>
  <si>
    <t>23.05.2023 17:31:37</t>
  </si>
  <si>
    <t>23.05.2023 17:34:47</t>
  </si>
  <si>
    <t>23.05.2023 17:34:49</t>
  </si>
  <si>
    <t>23.05.2023 17:34:50</t>
  </si>
  <si>
    <t>23.05.2023 17:34:52</t>
  </si>
  <si>
    <t>23.05.2023 17:34:53</t>
  </si>
  <si>
    <t>23.05.2023 17:34:56</t>
  </si>
  <si>
    <t>23.05.2023 17:35:00</t>
  </si>
  <si>
    <t>23.05.2023 17:35:01</t>
  </si>
  <si>
    <t>23.05.2023 17:35:47</t>
  </si>
  <si>
    <t>23.05.2023 17:35:49</t>
  </si>
  <si>
    <t>23.05.2023 17:36:12</t>
  </si>
  <si>
    <t>23.05.2023 17:36:13</t>
  </si>
  <si>
    <t>23.05.2023 17:37:01</t>
  </si>
  <si>
    <t>23.05.2023 17:37:10</t>
  </si>
  <si>
    <t>23.05.2023 17:37:18</t>
  </si>
  <si>
    <t>23.05.2023 17:37:19</t>
  </si>
  <si>
    <t>23.05.2023 17:38:35</t>
  </si>
  <si>
    <t>23.05.2023 17:38:37</t>
  </si>
  <si>
    <t>23.05.2023 17:39:24</t>
  </si>
  <si>
    <t>23.05.2023 17:39:26</t>
  </si>
  <si>
    <t>23.05.2023 17:39:33</t>
  </si>
  <si>
    <t>23.05.2023 17:39:50</t>
  </si>
  <si>
    <t>23.05.2023 17:39:52</t>
  </si>
  <si>
    <t>23.05.2023 17:39:55</t>
  </si>
  <si>
    <t>23.05.2023 17:40:29</t>
  </si>
  <si>
    <t>23.05.2023 17:41:54</t>
  </si>
  <si>
    <t>23.05.2023 17:41:55</t>
  </si>
  <si>
    <t>23.05.2023 17:42:13</t>
  </si>
  <si>
    <t>23.05.2023 17:42:15</t>
  </si>
  <si>
    <t>23.05.2023 17:42:16</t>
  </si>
  <si>
    <t>23.05.2023 17:43:09</t>
  </si>
  <si>
    <t>23.05.2023 17:43:10</t>
  </si>
  <si>
    <t>23.05.2023 17:43:12</t>
  </si>
  <si>
    <t>23.05.2023 17:43:16</t>
  </si>
  <si>
    <t>23.05.2023 17:43:18</t>
  </si>
  <si>
    <t>23.05.2023 17:43:24</t>
  </si>
  <si>
    <t>23.05.2023 17:43:25</t>
  </si>
  <si>
    <t>23.05.2023 17:43:27</t>
  </si>
  <si>
    <t>23.05.2023 17:43:44</t>
  </si>
  <si>
    <t>23.05.2023 17:43:47</t>
  </si>
  <si>
    <t>23.05.2023 17:46:37</t>
  </si>
  <si>
    <t>23.05.2023 17:46:38</t>
  </si>
  <si>
    <t>23.05.2023 17:46:40</t>
  </si>
  <si>
    <t>23.05.2023 17:46:41</t>
  </si>
  <si>
    <t>23.05.2023 17:46:44</t>
  </si>
  <si>
    <t>23.05.2023 17:47:01</t>
  </si>
  <si>
    <t>23.05.2023 17:47:03</t>
  </si>
  <si>
    <t>23.05.2023 17:47:09</t>
  </si>
  <si>
    <t>23.05.2023 17:47:10</t>
  </si>
  <si>
    <t>23.05.2023 17:47:12</t>
  </si>
  <si>
    <t>23.05.2023 17:48:27</t>
  </si>
  <si>
    <t>23.05.2023 17:48:29</t>
  </si>
  <si>
    <t>23.05.2023 17:48:58</t>
  </si>
  <si>
    <t>23.05.2023 17:49:00</t>
  </si>
  <si>
    <t>23.05.2023 17:49:01</t>
  </si>
  <si>
    <t>23.05.2023 17:49:03</t>
  </si>
  <si>
    <t>23.05.2023 17:49:04</t>
  </si>
  <si>
    <t>23.05.2023 17:49:07</t>
  </si>
  <si>
    <t>23.05.2023 17:49:09</t>
  </si>
  <si>
    <t>23.05.2023 17:49:16</t>
  </si>
  <si>
    <t>23.05.2023 17:49:18</t>
  </si>
  <si>
    <t>23.05.2023 17:49:24</t>
  </si>
  <si>
    <t>23.05.2023 17:49:25</t>
  </si>
  <si>
    <t>23.05.2023 17:50:17</t>
  </si>
  <si>
    <t>23.05.2023 17:50:18</t>
  </si>
  <si>
    <t>23.05.2023 17:50:27</t>
  </si>
  <si>
    <t>23.05.2023 17:50:29</t>
  </si>
  <si>
    <t>23.05.2023 17:50:30</t>
  </si>
  <si>
    <t>23.05.2023 17:50:49</t>
  </si>
  <si>
    <t>23.05.2023 17:50:50</t>
  </si>
  <si>
    <t>23.05.2023 17:50:52</t>
  </si>
  <si>
    <t>23.05.2023 17:51:01</t>
  </si>
  <si>
    <t>23.05.2023 17:51:03</t>
  </si>
  <si>
    <t>23.05.2023 17:51:41</t>
  </si>
  <si>
    <t>23.05.2023 17:51:43</t>
  </si>
  <si>
    <t>23.05.2023 17:51:44</t>
  </si>
  <si>
    <t>23.05.2023 17:52:20</t>
  </si>
  <si>
    <t>23.05.2023 17:52:21</t>
  </si>
  <si>
    <t>23.05.2023 17:52:26</t>
  </si>
  <si>
    <t>23.05.2023 17:52:27</t>
  </si>
  <si>
    <t>23.05.2023 17:53:18</t>
  </si>
  <si>
    <t>23.05.2023 17:53:20</t>
  </si>
  <si>
    <t>23.05.2023 17:53:21</t>
  </si>
  <si>
    <t>23.05.2023 17:54:01</t>
  </si>
  <si>
    <t>23.05.2023 17:54:03</t>
  </si>
  <si>
    <t>23.05.2023 17:54:04</t>
  </si>
  <si>
    <t>23.05.2023 17:54:06</t>
  </si>
  <si>
    <t>23.05.2023 17:54:59</t>
  </si>
  <si>
    <t>23.05.2023 17:55:01</t>
  </si>
  <si>
    <t>23.05.2023 17:55:05</t>
  </si>
  <si>
    <t>23.05.2023 17:55:07</t>
  </si>
  <si>
    <t>23.05.2023 17:55:08</t>
  </si>
  <si>
    <t>23.05.2023 17:55:10</t>
  </si>
  <si>
    <t>23.05.2023 17:55:11</t>
  </si>
  <si>
    <t>23.05.2023 17:55:13</t>
  </si>
  <si>
    <t>23.05.2023 17:55:14</t>
  </si>
  <si>
    <t>23.05.2023 17:55:21</t>
  </si>
  <si>
    <t>23.05.2023 17:55:22</t>
  </si>
  <si>
    <t>23.05.2023 17:55:24</t>
  </si>
  <si>
    <t>23.05.2023 17:55:56</t>
  </si>
  <si>
    <t>23.05.2023 17:55:57</t>
  </si>
  <si>
    <t>23.05.2023 17:56:24</t>
  </si>
  <si>
    <t>23.05.2023 17:56:26</t>
  </si>
  <si>
    <t>23.05.2023 17:56:27</t>
  </si>
  <si>
    <t>23.05.2023 17:57:40</t>
  </si>
  <si>
    <t>23.05.2023 17:57:41</t>
  </si>
  <si>
    <t>23.05.2023 17:57:55</t>
  </si>
  <si>
    <t>23.05.2023 17:57:56</t>
  </si>
  <si>
    <t>23.05.2023 17:57:58</t>
  </si>
  <si>
    <t>23.05.2023 17:58:15</t>
  </si>
  <si>
    <t>23.05.2023 17:58:16</t>
  </si>
  <si>
    <t>23.05.2023 17:58:18</t>
  </si>
  <si>
    <t>23.05.2023 17:58:25</t>
  </si>
  <si>
    <t>23.05.2023 17:58:27</t>
  </si>
  <si>
    <t>23.05.2023 17:58:28</t>
  </si>
  <si>
    <t>23.05.2023 17:58:30</t>
  </si>
  <si>
    <t>23.05.2023 17:59:04</t>
  </si>
  <si>
    <t>23.05.2023 17:59:06</t>
  </si>
  <si>
    <t>23.05.2023 18:00:10</t>
  </si>
  <si>
    <t>23.05.2023 18:00:12</t>
  </si>
  <si>
    <t>23.05.2023 18:00:15</t>
  </si>
  <si>
    <t>23.05.2023 18:00:16</t>
  </si>
  <si>
    <t>23.05.2023 18:00:47</t>
  </si>
  <si>
    <t>23.05.2023 18:00:49</t>
  </si>
  <si>
    <t>23.05.2023 18:00:50</t>
  </si>
  <si>
    <t>23.05.2023 18:01:07</t>
  </si>
  <si>
    <t>23.05.2023 18:01:12</t>
  </si>
  <si>
    <t>23.05.2023 18:01:55</t>
  </si>
  <si>
    <t>23.05.2023 18:01:56</t>
  </si>
  <si>
    <t>23.05.2023 18:01:58</t>
  </si>
  <si>
    <t>23.05.2023 18:01:59</t>
  </si>
  <si>
    <t>23.05.2023 18:03:27</t>
  </si>
  <si>
    <t>23.05.2023 18:03:29</t>
  </si>
  <si>
    <t>23.05.2023 18:04:12</t>
  </si>
  <si>
    <t>23.05.2023 18:04:13</t>
  </si>
  <si>
    <t>23.05.2023 18:04:18</t>
  </si>
  <si>
    <t>23.05.2023 18:04:19</t>
  </si>
  <si>
    <t>23.05.2023 18:04:21</t>
  </si>
  <si>
    <t>23.05.2023 18:05:06</t>
  </si>
  <si>
    <t>23.05.2023 18:05:07</t>
  </si>
  <si>
    <t>23.05.2023 18:05:09</t>
  </si>
  <si>
    <t>23.05.2023 18:05:50</t>
  </si>
  <si>
    <t>23.05.2023 18:05:52</t>
  </si>
  <si>
    <t>23.05.2023 18:05:56</t>
  </si>
  <si>
    <t>23.05.2023 18:06:12</t>
  </si>
  <si>
    <t>23.05.2023 18:06:13</t>
  </si>
  <si>
    <t>23.05.2023 18:06:15</t>
  </si>
  <si>
    <t>23.05.2023 18:06:25</t>
  </si>
  <si>
    <t>23.05.2023 18:06:27</t>
  </si>
  <si>
    <t>23.05.2023 18:06:28</t>
  </si>
  <si>
    <t>23.05.2023 18:06:34</t>
  </si>
  <si>
    <t>23.05.2023 18:06:36</t>
  </si>
  <si>
    <t>23.05.2023 18:06:37</t>
  </si>
  <si>
    <t>23.05.2023 18:06:39</t>
  </si>
  <si>
    <t>23.05.2023 18:07:09</t>
  </si>
  <si>
    <t>23.05.2023 18:07:10</t>
  </si>
  <si>
    <t>23.05.2023 18:08:23</t>
  </si>
  <si>
    <t>23.05.2023 18:08:24</t>
  </si>
  <si>
    <t>23.05.2023 18:08:29</t>
  </si>
  <si>
    <t>23.05.2023 18:08:30</t>
  </si>
  <si>
    <t>23.05.2023 18:08:32</t>
  </si>
  <si>
    <t>23.05.2023 18:08:38</t>
  </si>
  <si>
    <t>23.05.2023 18:08:42</t>
  </si>
  <si>
    <t>23.05.2023 18:08:59</t>
  </si>
  <si>
    <t>23.05.2023 18:09:01</t>
  </si>
  <si>
    <t>23.05.2023 18:09:02</t>
  </si>
  <si>
    <t>23.05.2023 18:09:36</t>
  </si>
  <si>
    <t>23.05.2023 18:09:38</t>
  </si>
  <si>
    <t>23.05.2023 18:09:39</t>
  </si>
  <si>
    <t>23.05.2023 18:09:54</t>
  </si>
  <si>
    <t>23.05.2023 18:09:56</t>
  </si>
  <si>
    <t>23.05.2023 18:09:57</t>
  </si>
  <si>
    <t>23.05.2023 18:09:59</t>
  </si>
  <si>
    <t>23.05.2023 18:10:00</t>
  </si>
  <si>
    <t>23.05.2023 18:10:16</t>
  </si>
  <si>
    <t>23.05.2023 18:10:17</t>
  </si>
  <si>
    <t>23.05.2023 18:10:34</t>
  </si>
  <si>
    <t>23.05.2023 18:11:57</t>
  </si>
  <si>
    <t>23.05.2023 18:11:58</t>
  </si>
  <si>
    <t>23.05.2023 18:12:00</t>
  </si>
  <si>
    <t>23.05.2023 18:12:13</t>
  </si>
  <si>
    <t>23.05.2023 18:12:15</t>
  </si>
  <si>
    <t>23.05.2023 18:12:16</t>
  </si>
  <si>
    <t>23.05.2023 18:12:21</t>
  </si>
  <si>
    <t>23.05.2023 18:12:22</t>
  </si>
  <si>
    <t>23.05.2023 18:12:52</t>
  </si>
  <si>
    <t>23.05.2023 18:12:53</t>
  </si>
  <si>
    <t>23.05.2023 18:13:13</t>
  </si>
  <si>
    <t>23.05.2023 18:13:15</t>
  </si>
  <si>
    <t>23.05.2023 18:13:16</t>
  </si>
  <si>
    <t>23.05.2023 18:13:26</t>
  </si>
  <si>
    <t>23.05.2023 18:13:27</t>
  </si>
  <si>
    <t>23.05.2023 18:13:29</t>
  </si>
  <si>
    <t>23.05.2023 18:13:39</t>
  </si>
  <si>
    <t>23.05.2023 18:13:41</t>
  </si>
  <si>
    <t>23.05.2023 18:13:42</t>
  </si>
  <si>
    <t>23.05.2023 18:14:51</t>
  </si>
  <si>
    <t>23.05.2023 18:14:52</t>
  </si>
  <si>
    <t>23.05.2023 18:14:53</t>
  </si>
  <si>
    <t>23.05.2023 18:15:52</t>
  </si>
  <si>
    <t>23.05.2023 18:15:53</t>
  </si>
  <si>
    <t>23.05.2023 18:15:55</t>
  </si>
  <si>
    <t>23.05.2023 18:15:58</t>
  </si>
  <si>
    <t>23.05.2023 18:15:59</t>
  </si>
  <si>
    <t>23.05.2023 18:16:01</t>
  </si>
  <si>
    <t>23.05.2023 18:16:02</t>
  </si>
  <si>
    <t>23.05.2023 18:16:09</t>
  </si>
  <si>
    <t>23.05.2023 18:16:10</t>
  </si>
  <si>
    <t>23.05.2023 18:16:38</t>
  </si>
  <si>
    <t>23.05.2023 18:16:39</t>
  </si>
  <si>
    <t>23.05.2023 18:16:41</t>
  </si>
  <si>
    <t>23.05.2023 18:17:23</t>
  </si>
  <si>
    <t>23.05.2023 18:17:24</t>
  </si>
  <si>
    <t>23.05.2023 18:17:38</t>
  </si>
  <si>
    <t>23.05.2023 18:17:41</t>
  </si>
  <si>
    <t>23.05.2023 18:17:43</t>
  </si>
  <si>
    <t>23.05.2023 18:17:44</t>
  </si>
  <si>
    <t>23.05.2023 18:17:46</t>
  </si>
  <si>
    <t>23.05.2023 18:18:49</t>
  </si>
  <si>
    <t>23.05.2023 18:18:50</t>
  </si>
  <si>
    <t>23.05.2023 18:18:53</t>
  </si>
  <si>
    <t>23.05.2023 18:18:55</t>
  </si>
  <si>
    <t>23.05.2023 18:19:30</t>
  </si>
  <si>
    <t>23.05.2023 18:19:32</t>
  </si>
  <si>
    <t>23.05.2023 18:19:53</t>
  </si>
  <si>
    <t>23.05.2023 18:19:55</t>
  </si>
  <si>
    <t>23.05.2023 18:19:56</t>
  </si>
  <si>
    <t>23.05.2023 18:19:59</t>
  </si>
  <si>
    <t>23.05.2023 18:20:01</t>
  </si>
  <si>
    <t>23.05.2023 18:20:21</t>
  </si>
  <si>
    <t>23.05.2023 18:20:22</t>
  </si>
  <si>
    <t>23.05.2023 18:20:24</t>
  </si>
  <si>
    <t>23.05.2023 18:20:25</t>
  </si>
  <si>
    <t>23.05.2023 18:20:38</t>
  </si>
  <si>
    <t>23.05.2023 18:20:39</t>
  </si>
  <si>
    <t>23.05.2023 18:20:41</t>
  </si>
  <si>
    <t>23.05.2023 18:21:04</t>
  </si>
  <si>
    <t>23.05.2023 18:21:06</t>
  </si>
  <si>
    <t>23.05.2023 18:21:07</t>
  </si>
  <si>
    <t>23.05.2023 18:21:32</t>
  </si>
  <si>
    <t>23.05.2023 18:21:33</t>
  </si>
  <si>
    <t>23.05.2023 18:21:42</t>
  </si>
  <si>
    <t>23.05.2023 18:21:44</t>
  </si>
  <si>
    <t>23.05.2023 18:22:27</t>
  </si>
  <si>
    <t>23.05.2023 18:22:29</t>
  </si>
  <si>
    <t>23.05.2023 18:22:53</t>
  </si>
  <si>
    <t>23.05.2023 18:22:55</t>
  </si>
  <si>
    <t>23.05.2023 18:25:13</t>
  </si>
  <si>
    <t>23.05.2023 18:25:15</t>
  </si>
  <si>
    <t>23.05.2023 18:25:16</t>
  </si>
  <si>
    <t>23.05.2023 18:25:23</t>
  </si>
  <si>
    <t>23.05.2023 18:25:24</t>
  </si>
  <si>
    <t>23.05.2023 18:25:26</t>
  </si>
  <si>
    <t>23.05.2023 18:25:27</t>
  </si>
  <si>
    <t>23.05.2023 18:25:29</t>
  </si>
  <si>
    <t>23.05.2023 18:25:36</t>
  </si>
  <si>
    <t>23.05.2023 18:25:38</t>
  </si>
  <si>
    <t>23.05.2023 18:25:39</t>
  </si>
  <si>
    <t>23.05.2023 18:25:41</t>
  </si>
  <si>
    <t>23.05.2023 18:25:45</t>
  </si>
  <si>
    <t>23.05.2023 18:25:47</t>
  </si>
  <si>
    <t>23.05.2023 18:26:47</t>
  </si>
  <si>
    <t>23.05.2023 18:26:49</t>
  </si>
  <si>
    <t>23.05.2023 18:26:50</t>
  </si>
  <si>
    <t>23.05.2023 18:26:52</t>
  </si>
  <si>
    <t>23.05.2023 18:26:53</t>
  </si>
  <si>
    <t>23.05.2023 18:26:59</t>
  </si>
  <si>
    <t>23.05.2023 18:27:01</t>
  </si>
  <si>
    <t>23.05.2023 18:27:02</t>
  </si>
  <si>
    <t>23.05.2023 18:27:04</t>
  </si>
  <si>
    <t>23.05.2023 18:28:10</t>
  </si>
  <si>
    <t>23.05.2023 18:28:12</t>
  </si>
  <si>
    <t>23.05.2023 18:28:32</t>
  </si>
  <si>
    <t>23.05.2023 18:28:33</t>
  </si>
  <si>
    <t>23.05.2023 18:28:35</t>
  </si>
  <si>
    <t>23.05.2023 18:28:36</t>
  </si>
  <si>
    <t>23.05.2023 18:28:38</t>
  </si>
  <si>
    <t>23.05.2023 18:28:58</t>
  </si>
  <si>
    <t>23.05.2023 18:28:59</t>
  </si>
  <si>
    <t>23.05.2023 18:29:10</t>
  </si>
  <si>
    <t>23.05.2023 18:29:11</t>
  </si>
  <si>
    <t>23.05.2023 18:29:33</t>
  </si>
  <si>
    <t>23.05.2023 18:29:34</t>
  </si>
  <si>
    <t>23.05.2023 18:29:53</t>
  </si>
  <si>
    <t>23.05.2023 18:29:54</t>
  </si>
  <si>
    <t>23.05.2023 18:32:18</t>
  </si>
  <si>
    <t>23.05.2023 18:32:38</t>
  </si>
  <si>
    <t>23.05.2023 18:33:01</t>
  </si>
  <si>
    <t>23.05.2023 18:33:10</t>
  </si>
  <si>
    <t>23.05.2023 18:33:12</t>
  </si>
  <si>
    <t>23.05.2023 18:33:13</t>
  </si>
  <si>
    <t>23.05.2023 18:33:35</t>
  </si>
  <si>
    <t>23.05.2023 18:34:24</t>
  </si>
  <si>
    <t>23.05.2023 18:34:26</t>
  </si>
  <si>
    <t>23.05.2023 18:34:27</t>
  </si>
  <si>
    <t>23.05.2023 18:34:58</t>
  </si>
  <si>
    <t>23.05.2023 18:34:59</t>
  </si>
  <si>
    <t>23.05.2023 18:35:01</t>
  </si>
  <si>
    <t>23.05.2023 18:35:04</t>
  </si>
  <si>
    <t>23.05.2023 18:35:06</t>
  </si>
  <si>
    <t>23.05.2023 18:35:07</t>
  </si>
  <si>
    <t>23.05.2023 18:35:16</t>
  </si>
  <si>
    <t>23.05.2023 18:35:18</t>
  </si>
  <si>
    <t>23.05.2023 18:35:19</t>
  </si>
  <si>
    <t>23.05.2023 18:36:03</t>
  </si>
  <si>
    <t>23.05.2023 18:36:04</t>
  </si>
  <si>
    <t>23.05.2023 18:36:40</t>
  </si>
  <si>
    <t>23.05.2023 18:36:41</t>
  </si>
  <si>
    <t>23.05.2023 18:36:55</t>
  </si>
  <si>
    <t>23.05.2023 18:36:56</t>
  </si>
  <si>
    <t>23.05.2023 18:36:58</t>
  </si>
  <si>
    <t>23.05.2023 18:37:30</t>
  </si>
  <si>
    <t>23.05.2023 18:37:52</t>
  </si>
  <si>
    <t>23.05.2023 18:37:53</t>
  </si>
  <si>
    <t>23.05.2023 18:37:55</t>
  </si>
  <si>
    <t>23.05.2023 18:38:21</t>
  </si>
  <si>
    <t>23.05.2023 18:38:23</t>
  </si>
  <si>
    <t>23.05.2023 18:39:13</t>
  </si>
  <si>
    <t>23.05.2023 18:39:47</t>
  </si>
  <si>
    <t>23.05.2023 18:39:49</t>
  </si>
  <si>
    <t>23.05.2023 18:39:50</t>
  </si>
  <si>
    <t>23.05.2023 18:40:21</t>
  </si>
  <si>
    <t>23.05.2023 18:40:23</t>
  </si>
  <si>
    <t>23.05.2023 18:40:55</t>
  </si>
  <si>
    <t>23.05.2023 18:40:56</t>
  </si>
  <si>
    <t>23.05.2023 18:40:58</t>
  </si>
  <si>
    <t>23.05.2023 18:40:59</t>
  </si>
  <si>
    <t>23.05.2023 18:42:35</t>
  </si>
  <si>
    <t>23.05.2023 18:43:15</t>
  </si>
  <si>
    <t>23.05.2023 18:43:17</t>
  </si>
  <si>
    <t>23.05.2023 18:43:18</t>
  </si>
  <si>
    <t>23.05.2023 18:44:55</t>
  </si>
  <si>
    <t>23.05.2023 18:44:58</t>
  </si>
  <si>
    <t>23.05.2023 18:45:10</t>
  </si>
  <si>
    <t>23.05.2023 18:45:15</t>
  </si>
  <si>
    <t>23.05.2023 18:45:16</t>
  </si>
  <si>
    <t>23.05.2023 18:45:18</t>
  </si>
  <si>
    <t>23.05.2023 18:45:19</t>
  </si>
  <si>
    <t>23.05.2023 18:45:47</t>
  </si>
  <si>
    <t>23.05.2023 18:45:49</t>
  </si>
  <si>
    <t>23.05.2023 18:45:56</t>
  </si>
  <si>
    <t>23.05.2023 18:45:58</t>
  </si>
  <si>
    <t>23.05.2023 18:45:59</t>
  </si>
  <si>
    <t>23.05.2023 18:47:30</t>
  </si>
  <si>
    <t>23.05.2023 18:47:32</t>
  </si>
  <si>
    <t>23.05.2023 18:48:38</t>
  </si>
  <si>
    <t>23.05.2023 18:48:40</t>
  </si>
  <si>
    <t>23.05.2023 18:48:41</t>
  </si>
  <si>
    <t>23.05.2023 18:48:44</t>
  </si>
  <si>
    <t>23.05.2023 18:48:46</t>
  </si>
  <si>
    <t>23.05.2023 18:48:49</t>
  </si>
  <si>
    <t>23.05.2023 18:48:50</t>
  </si>
  <si>
    <t>23.05.2023 18:49:57</t>
  </si>
  <si>
    <t>23.05.2023 18:49:58</t>
  </si>
  <si>
    <t>23.05.2023 18:50:00</t>
  </si>
  <si>
    <t>23.05.2023 18:51:06</t>
  </si>
  <si>
    <t>23.05.2023 18:51:07</t>
  </si>
  <si>
    <t>23.05.2023 18:51:09</t>
  </si>
  <si>
    <t>23.05.2023 18:51:12</t>
  </si>
  <si>
    <t>23.05.2023 18:51:13</t>
  </si>
  <si>
    <t>23.05.2023 18:51:15</t>
  </si>
  <si>
    <t>23.05.2023 18:51:32</t>
  </si>
  <si>
    <t>23.05.2023 18:51:35</t>
  </si>
  <si>
    <t>23.05.2023 18:51:41</t>
  </si>
  <si>
    <t>23.05.2023 18:51:44</t>
  </si>
  <si>
    <t>23.05.2023 18:51:45</t>
  </si>
  <si>
    <t>23.05.2023 18:52:29</t>
  </si>
  <si>
    <t>23.05.2023 18:52:30</t>
  </si>
  <si>
    <t>23.05.2023 18:52:32</t>
  </si>
  <si>
    <t>23.05.2023 18:53:29</t>
  </si>
  <si>
    <t>23.05.2023 18:53:30</t>
  </si>
  <si>
    <t>23.05.2023 18:53:32</t>
  </si>
  <si>
    <t>23.05.2023 18:53:35</t>
  </si>
  <si>
    <t>23.05.2023 18:53:36</t>
  </si>
  <si>
    <t>23.05.2023 18:53:55</t>
  </si>
  <si>
    <t>23.05.2023 18:53:56</t>
  </si>
  <si>
    <t>23.05.2023 18:53:58</t>
  </si>
  <si>
    <t>23.05.2023 18:54:19</t>
  </si>
  <si>
    <t>23.05.2023 18:54:21</t>
  </si>
  <si>
    <t>23.05.2023 18:54:35</t>
  </si>
  <si>
    <t>23.05.2023 18:54:36</t>
  </si>
  <si>
    <t>23.05.2023 18:54:38</t>
  </si>
  <si>
    <t>23.05.2023 18:54:56</t>
  </si>
  <si>
    <t>23.05.2023 18:54:57</t>
  </si>
  <si>
    <t>23.05.2023 18:57:32</t>
  </si>
  <si>
    <t>23.05.2023 18:57:33</t>
  </si>
  <si>
    <t>23.05.2023 18:57:38</t>
  </si>
  <si>
    <t>23.05.2023 18:57:39</t>
  </si>
  <si>
    <t>23.05.2023 18:57:58</t>
  </si>
  <si>
    <t>23.05.2023 18:57:59</t>
  </si>
  <si>
    <t>23.05.2023 18:58:21</t>
  </si>
  <si>
    <t>23.05.2023 18:58:22</t>
  </si>
  <si>
    <t>23.05.2023 18:58:25</t>
  </si>
  <si>
    <t>23.05.2023 18:58:48</t>
  </si>
  <si>
    <t>23.05.2023 18:58:50</t>
  </si>
  <si>
    <t>23.05.2023 18:59:07</t>
  </si>
  <si>
    <t>23.05.2023 18:59:09</t>
  </si>
  <si>
    <t>23.05.2023 18:59:15</t>
  </si>
  <si>
    <t>23.05.2023 18:59:16</t>
  </si>
  <si>
    <t>23.05.2023 18:59:55</t>
  </si>
  <si>
    <t>23.05.2023 18:59:56</t>
  </si>
  <si>
    <t>23.05.2023 19:00:15</t>
  </si>
  <si>
    <t>23.05.2023 19:00:16</t>
  </si>
  <si>
    <t>23.05.2023 19:01:06</t>
  </si>
  <si>
    <t>23.05.2023 19:01:07</t>
  </si>
  <si>
    <t>23.05.2023 19:01:09</t>
  </si>
  <si>
    <t>23.05.2023 19:03:44</t>
  </si>
  <si>
    <t>23.05.2023 19:03:46</t>
  </si>
  <si>
    <t>23.05.2023 19:04:43</t>
  </si>
  <si>
    <t>23.05.2023 19:07:27</t>
  </si>
  <si>
    <t>23.05.2023 19:07:29</t>
  </si>
  <si>
    <t>23.05.2023 19:07:30</t>
  </si>
  <si>
    <t>23.05.2023 19:07:32</t>
  </si>
  <si>
    <t>23.05.2023 19:08:12</t>
  </si>
  <si>
    <t>23.05.2023 19:08:13</t>
  </si>
  <si>
    <t>23.05.2023 19:08:15</t>
  </si>
  <si>
    <t>23.05.2023 19:09:24</t>
  </si>
  <si>
    <t>23.05.2023 19:09:26</t>
  </si>
  <si>
    <t>23.05.2023 19:10:07</t>
  </si>
  <si>
    <t>23.05.2023 19:10:09</t>
  </si>
  <si>
    <t>23.05.2023 19:10:10</t>
  </si>
  <si>
    <t>23.05.2023 19:11:20</t>
  </si>
  <si>
    <t>23.05.2023 19:11:21</t>
  </si>
  <si>
    <t>23.05.2023 19:11:24</t>
  </si>
  <si>
    <t>23.05.2023 19:11:26</t>
  </si>
  <si>
    <t>23.05.2023 19:11:27</t>
  </si>
  <si>
    <t>23.05.2023 19:12:06</t>
  </si>
  <si>
    <t>23.05.2023 19:12:07</t>
  </si>
  <si>
    <t>23.05.2023 19:12:21</t>
  </si>
  <si>
    <t>23.05.2023 19:12:23</t>
  </si>
  <si>
    <t>23.05.2023 19:12:27</t>
  </si>
  <si>
    <t>23.05.2023 19:12:29</t>
  </si>
  <si>
    <t>23.05.2023 19:12:39</t>
  </si>
  <si>
    <t>23.05.2023 19:13:09</t>
  </si>
  <si>
    <t>23.05.2023 19:13:10</t>
  </si>
  <si>
    <t>23.05.2023 19:13:20</t>
  </si>
  <si>
    <t>23.05.2023 19:13:21</t>
  </si>
  <si>
    <t>23.05.2023 19:14:26</t>
  </si>
  <si>
    <t>23.05.2023 19:14:27</t>
  </si>
  <si>
    <t>23.05.2023 19:14:29</t>
  </si>
  <si>
    <t>23.05.2023 19:14:32</t>
  </si>
  <si>
    <t>23.05.2023 19:14:53</t>
  </si>
  <si>
    <t>23.05.2023 19:14:55</t>
  </si>
  <si>
    <t>23.05.2023 19:15:23</t>
  </si>
  <si>
    <t>23.05.2023 19:15:40</t>
  </si>
  <si>
    <t>23.05.2023 19:15:41</t>
  </si>
  <si>
    <t>23.05.2023 19:15:43</t>
  </si>
  <si>
    <t>23.05.2023 19:15:44</t>
  </si>
  <si>
    <t>23.05.2023 19:15:46</t>
  </si>
  <si>
    <t>23.05.2023 19:16:27</t>
  </si>
  <si>
    <t>23.05.2023 19:16:30</t>
  </si>
  <si>
    <t>23.05.2023 19:16:32</t>
  </si>
  <si>
    <t>23.05.2023 19:16:33</t>
  </si>
  <si>
    <t>23.05.2023 19:16:35</t>
  </si>
  <si>
    <t>23.05.2023 19:16:36</t>
  </si>
  <si>
    <t>23.05.2023 19:16:39</t>
  </si>
  <si>
    <t>23.05.2023 19:16:41</t>
  </si>
  <si>
    <t>23.05.2023 19:16:42</t>
  </si>
  <si>
    <t>23.05.2023 19:16:44</t>
  </si>
  <si>
    <t>23.05.2023 19:16:45</t>
  </si>
  <si>
    <t>23.05.2023 19:16:48</t>
  </si>
  <si>
    <t>23.05.2023 19:16:50</t>
  </si>
  <si>
    <t>23.05.2023 19:16:51</t>
  </si>
  <si>
    <t>23.05.2023 19:16:53</t>
  </si>
  <si>
    <t>23.05.2023 19:20:00</t>
  </si>
  <si>
    <t>23.05.2023 19:20:44</t>
  </si>
  <si>
    <t>23.05.2023 19:20:46</t>
  </si>
  <si>
    <t>23.05.2023 19:21:01</t>
  </si>
  <si>
    <t>23.05.2023 19:21:03</t>
  </si>
  <si>
    <t>23.05.2023 19:21:04</t>
  </si>
  <si>
    <t>23.05.2023 19:21:09</t>
  </si>
  <si>
    <t>23.05.2023 19:21:10</t>
  </si>
  <si>
    <t>23.05.2023 19:21:53</t>
  </si>
  <si>
    <t>23.05.2023 19:21:55</t>
  </si>
  <si>
    <t>23.05.2023 19:21:56</t>
  </si>
  <si>
    <t>23.05.2023 19:22:25</t>
  </si>
  <si>
    <t>23.05.2023 19:22:27</t>
  </si>
  <si>
    <t>23.05.2023 19:22:41</t>
  </si>
  <si>
    <t>23.05.2023 19:22:42</t>
  </si>
  <si>
    <t>23.05.2023 19:22:44</t>
  </si>
  <si>
    <t>23.05.2023 19:23:12</t>
  </si>
  <si>
    <t>23.05.2023 19:23:13</t>
  </si>
  <si>
    <t>23.05.2023 19:23:15</t>
  </si>
  <si>
    <t>23.05.2023 19:24:03</t>
  </si>
  <si>
    <t>23.05.2023 19:24:06</t>
  </si>
  <si>
    <t>23.05.2023 19:24:07</t>
  </si>
  <si>
    <t>23.05.2023 19:24:58</t>
  </si>
  <si>
    <t>23.05.2023 19:25:00</t>
  </si>
  <si>
    <t>23.05.2023 19:25:06</t>
  </si>
  <si>
    <t>23.05.2023 19:25:07</t>
  </si>
  <si>
    <t>23.05.2023 19:25:09</t>
  </si>
  <si>
    <t>23.05.2023 19:25:10</t>
  </si>
  <si>
    <t>23.05.2023 19:25:59</t>
  </si>
  <si>
    <t>23.05.2023 19:26:01</t>
  </si>
  <si>
    <t>23.05.2023 19:26:02</t>
  </si>
  <si>
    <t>23.05.2023 19:27:04</t>
  </si>
  <si>
    <t>23.05.2023 19:27:06</t>
  </si>
  <si>
    <t>23.05.2023 19:27:07</t>
  </si>
  <si>
    <t>23.05.2023 19:27:09</t>
  </si>
  <si>
    <t>23.05.2023 19:27:36</t>
  </si>
  <si>
    <t>23.05.2023 19:27:38</t>
  </si>
  <si>
    <t>23.05.2023 19:28:04</t>
  </si>
  <si>
    <t>23.05.2023 19:28:06</t>
  </si>
  <si>
    <t>23.05.2023 19:28:07</t>
  </si>
  <si>
    <t>23.05.2023 19:28:21</t>
  </si>
  <si>
    <t>23.05.2023 19:28:24</t>
  </si>
  <si>
    <t>23.05.2023 19:28:26</t>
  </si>
  <si>
    <t>23.05.2023 19:28:39</t>
  </si>
  <si>
    <t>23.05.2023 19:28:41</t>
  </si>
  <si>
    <t>23.05.2023 19:28:42</t>
  </si>
  <si>
    <t>23.05.2023 19:28:58</t>
  </si>
  <si>
    <t>23.05.2023 19:28:59</t>
  </si>
  <si>
    <t>23.05.2023 19:29:36</t>
  </si>
  <si>
    <t>23.05.2023 19:29:38</t>
  </si>
  <si>
    <t>23.05.2023 19:29:39</t>
  </si>
  <si>
    <t>23.05.2023 19:29:41</t>
  </si>
  <si>
    <t>23.05.2023 19:31:30</t>
  </si>
  <si>
    <t>23.05.2023 19:31:32</t>
  </si>
  <si>
    <t>23.05.2023 19:31:38</t>
  </si>
  <si>
    <t>23.05.2023 19:33:54</t>
  </si>
  <si>
    <t>23.05.2023 19:33:55</t>
  </si>
  <si>
    <t>23.05.2023 19:34:24</t>
  </si>
  <si>
    <t>23.05.2023 19:34:26</t>
  </si>
  <si>
    <t>23.05.2023 19:35:03</t>
  </si>
  <si>
    <t>23.05.2023 19:35:04</t>
  </si>
  <si>
    <t>23.05.2023 19:35:06</t>
  </si>
  <si>
    <t>23.05.2023 19:35:41</t>
  </si>
  <si>
    <t>23.05.2023 19:35:43</t>
  </si>
  <si>
    <t>23.05.2023 19:35:49</t>
  </si>
  <si>
    <t>23.05.2023 19:35:50</t>
  </si>
  <si>
    <t>23.05.2023 19:35:52</t>
  </si>
  <si>
    <t>23.05.2023 19:36:12</t>
  </si>
  <si>
    <t>23.05.2023 19:36:13</t>
  </si>
  <si>
    <t>23.05.2023 19:36:15</t>
  </si>
  <si>
    <t>23.05.2023 19:36:18</t>
  </si>
  <si>
    <t>23.05.2023 19:37:10</t>
  </si>
  <si>
    <t>23.05.2023 19:37:12</t>
  </si>
  <si>
    <t>23.05.2023 19:37:13</t>
  </si>
  <si>
    <t>23.05.2023 19:37:55</t>
  </si>
  <si>
    <t>23.05.2023 19:37:56</t>
  </si>
  <si>
    <t>23.05.2023 19:38:43</t>
  </si>
  <si>
    <t>23.05.2023 19:38:44</t>
  </si>
  <si>
    <t>23.05.2023 19:38:53</t>
  </si>
  <si>
    <t>23.05.2023 19:38:55</t>
  </si>
  <si>
    <t>23.05.2023 19:39:29</t>
  </si>
  <si>
    <t>23.05.2023 19:39:30</t>
  </si>
  <si>
    <t>23.05.2023 19:41:15</t>
  </si>
  <si>
    <t>23.05.2023 19:41:17</t>
  </si>
  <si>
    <t>23.05.2023 19:41:18</t>
  </si>
  <si>
    <t>23.05.2023 19:41:24</t>
  </si>
  <si>
    <t>23.05.2023 19:41:26</t>
  </si>
  <si>
    <t>23.05.2023 19:41:27</t>
  </si>
  <si>
    <t>23.05.2023 19:41:29</t>
  </si>
  <si>
    <t>23.05.2023 19:41:36</t>
  </si>
  <si>
    <t>23.05.2023 19:41:38</t>
  </si>
  <si>
    <t>23.05.2023 19:41:42</t>
  </si>
  <si>
    <t>23.05.2023 19:41:44</t>
  </si>
  <si>
    <t>23.05.2023 19:41:45</t>
  </si>
  <si>
    <t>23.05.2023 19:41:47</t>
  </si>
  <si>
    <t>23.05.2023 19:42:04</t>
  </si>
  <si>
    <t>23.05.2023 19:42:06</t>
  </si>
  <si>
    <t>23.05.2023 19:43:01</t>
  </si>
  <si>
    <t>23.05.2023 19:43:03</t>
  </si>
  <si>
    <t>23.05.2023 19:43:40</t>
  </si>
  <si>
    <t>23.05.2023 19:43:41</t>
  </si>
  <si>
    <t>23.05.2023 19:43:43</t>
  </si>
  <si>
    <t>23.05.2023 19:45:04</t>
  </si>
  <si>
    <t>23.05.2023 19:45:06</t>
  </si>
  <si>
    <t>23.05.2023 19:45:33</t>
  </si>
  <si>
    <t>23.05.2023 19:45:35</t>
  </si>
  <si>
    <t>23.05.2023 19:45:36</t>
  </si>
  <si>
    <t>23.05.2023 19:45:38</t>
  </si>
  <si>
    <t>23.05.2023 19:45:41</t>
  </si>
  <si>
    <t>23.05.2023 19:45:42</t>
  </si>
  <si>
    <t>23.05.2023 19:46:17</t>
  </si>
  <si>
    <t>23.05.2023 19:46:18</t>
  </si>
  <si>
    <t>23.05.2023 19:46:30</t>
  </si>
  <si>
    <t>23.05.2023 19:46:32</t>
  </si>
  <si>
    <t>23.05.2023 19:47:29</t>
  </si>
  <si>
    <t>23.05.2023 19:47:30</t>
  </si>
  <si>
    <t>23.05.2023 19:47:32</t>
  </si>
  <si>
    <t>23.05.2023 19:48:21</t>
  </si>
  <si>
    <t>23.05.2023 19:48:23</t>
  </si>
  <si>
    <t>23.05.2023 19:48:24</t>
  </si>
  <si>
    <t>23.05.2023 19:48:26</t>
  </si>
  <si>
    <t>23.05.2023 19:49:44</t>
  </si>
  <si>
    <t>23.05.2023 19:49:46</t>
  </si>
  <si>
    <t>23.05.2023 19:51:32</t>
  </si>
  <si>
    <t>23.05.2023 19:51:33</t>
  </si>
  <si>
    <t>23.05.2023 19:51:57</t>
  </si>
  <si>
    <t>23.05.2023 19:51:58</t>
  </si>
  <si>
    <t>23.05.2023 19:52:04</t>
  </si>
  <si>
    <t>23.05.2023 19:53:27</t>
  </si>
  <si>
    <t>23.05.2023 19:53:29</t>
  </si>
  <si>
    <t>23.05.2023 19:53:30</t>
  </si>
  <si>
    <t>23.05.2023 19:54:09</t>
  </si>
  <si>
    <t>23.05.2023 19:54:10</t>
  </si>
  <si>
    <t>23.05.2023 19:54:12</t>
  </si>
  <si>
    <t>23.05.2023 19:54:56</t>
  </si>
  <si>
    <t>23.05.2023 19:54:59</t>
  </si>
  <si>
    <t>23.05.2023 19:55:01</t>
  </si>
  <si>
    <t>23.05.2023 19:55:09</t>
  </si>
  <si>
    <t>23.05.2023 19:55:10</t>
  </si>
  <si>
    <t>23.05.2023 19:55:36</t>
  </si>
  <si>
    <t>23.05.2023 19:55:38</t>
  </si>
  <si>
    <t>23.05.2023 19:56:12</t>
  </si>
  <si>
    <t>23.05.2023 19:56:13</t>
  </si>
  <si>
    <t>23.05.2023 19:56:32</t>
  </si>
  <si>
    <t>23.05.2023 19:56:33</t>
  </si>
  <si>
    <t>23.05.2023 19:56:35</t>
  </si>
  <si>
    <t>23.05.2023 19:56:59</t>
  </si>
  <si>
    <t>23.05.2023 19:57:01</t>
  </si>
  <si>
    <t>23.05.2023 19:57:27</t>
  </si>
  <si>
    <t>23.05.2023 19:57:29</t>
  </si>
  <si>
    <t>23.05.2023 19:57:30</t>
  </si>
  <si>
    <t>23.05.2023 19:57:50</t>
  </si>
  <si>
    <t>23.05.2023 19:57:51</t>
  </si>
  <si>
    <t>23.05.2023 19:57:53</t>
  </si>
  <si>
    <t>23.05.2023 19:57:57</t>
  </si>
  <si>
    <t>23.05.2023 19:57:59</t>
  </si>
  <si>
    <t>23.05.2023 19:59:21</t>
  </si>
  <si>
    <t>23.05.2023 19:59:23</t>
  </si>
  <si>
    <t>23.05.2023 19:59:35</t>
  </si>
  <si>
    <t>23.05.2023 19:59:36</t>
  </si>
  <si>
    <t>23.05.2023 19:59:38</t>
  </si>
  <si>
    <t>23.05.2023 19:59:39</t>
  </si>
  <si>
    <t>23.05.2023 19:59:41</t>
  </si>
  <si>
    <t>23.05.2023 19:59:55</t>
  </si>
  <si>
    <t>23.05.2023 19:59:56</t>
  </si>
  <si>
    <t>23.05.2023 20:01:04</t>
  </si>
  <si>
    <t>23.05.2023 20:01:06</t>
  </si>
  <si>
    <t>23.05.2023 20:01:36</t>
  </si>
  <si>
    <t>23.05.2023 20:01:38</t>
  </si>
  <si>
    <t>23.05.2023 20:02:46</t>
  </si>
  <si>
    <t>23.05.2023 20:02:47</t>
  </si>
  <si>
    <t>23.05.2023 20:02:54</t>
  </si>
  <si>
    <t>23.05.2023 20:02:55</t>
  </si>
  <si>
    <t>23.05.2023 20:02:57</t>
  </si>
  <si>
    <t>23.05.2023 20:03:46</t>
  </si>
  <si>
    <t>23.05.2023 20:03:47</t>
  </si>
  <si>
    <t>23.05.2023 20:03:49</t>
  </si>
  <si>
    <t>23.05.2023 20:03:50</t>
  </si>
  <si>
    <t>23.05.2023 20:04:07</t>
  </si>
  <si>
    <t>23.05.2023 20:04:09</t>
  </si>
  <si>
    <t>23.05.2023 20:04:26</t>
  </si>
  <si>
    <t>23.05.2023 20:04:32</t>
  </si>
  <si>
    <t>23.05.2023 20:04:33</t>
  </si>
  <si>
    <t>23.05.2023 20:04:50</t>
  </si>
  <si>
    <t>23.05.2023 20:04:52</t>
  </si>
  <si>
    <t>23.05.2023 20:04:53</t>
  </si>
  <si>
    <t>23.05.2023 20:04:55</t>
  </si>
  <si>
    <t>23.05.2023 20:04:56</t>
  </si>
  <si>
    <t>23.05.2023 20:04:58</t>
  </si>
  <si>
    <t>23.05.2023 20:06:13</t>
  </si>
  <si>
    <t>23.05.2023 20:08:00</t>
  </si>
  <si>
    <t>23.05.2023 20:08:01</t>
  </si>
  <si>
    <t>23.05.2023 20:08:46</t>
  </si>
  <si>
    <t>23.05.2023 20:08:47</t>
  </si>
  <si>
    <t>23.05.2023 20:08:49</t>
  </si>
  <si>
    <t>23.05.2023 20:09:17</t>
  </si>
  <si>
    <t>23.05.2023 20:09:18</t>
  </si>
  <si>
    <t>23.05.2023 20:09:52</t>
  </si>
  <si>
    <t>23.05.2023 20:09:53</t>
  </si>
  <si>
    <t>23.05.2023 20:10:09</t>
  </si>
  <si>
    <t>23.05.2023 20:10:10</t>
  </si>
  <si>
    <t>23.05.2023 20:10:13</t>
  </si>
  <si>
    <t>23.05.2023 20:10:15</t>
  </si>
  <si>
    <t>23.05.2023 20:10:26</t>
  </si>
  <si>
    <t>23.05.2023 20:10:27</t>
  </si>
  <si>
    <t>23.05.2023 20:10:29</t>
  </si>
  <si>
    <t>23.05.2023 20:10:30</t>
  </si>
  <si>
    <t>23.05.2023 20:11:18</t>
  </si>
  <si>
    <t>23.05.2023 20:11:20</t>
  </si>
  <si>
    <t>23.05.2023 20:11:21</t>
  </si>
  <si>
    <t>23.05.2023 20:11:32</t>
  </si>
  <si>
    <t>23.05.2023 20:11:33</t>
  </si>
  <si>
    <t>23.05.2023 20:11:39</t>
  </si>
  <si>
    <t>23.05.2023 20:11:41</t>
  </si>
  <si>
    <t>23.05.2023 20:13:55</t>
  </si>
  <si>
    <t>23.05.2023 20:14:40</t>
  </si>
  <si>
    <t>23.05.2023 20:14:41</t>
  </si>
  <si>
    <t>23.05.2023 20:15:09</t>
  </si>
  <si>
    <t>23.05.2023 20:15:10</t>
  </si>
  <si>
    <t>23.05.2023 20:15:12</t>
  </si>
  <si>
    <t>23.05.2023 20:16:00</t>
  </si>
  <si>
    <t>23.05.2023 20:16:01</t>
  </si>
  <si>
    <t>23.05.2023 20:16:23</t>
  </si>
  <si>
    <t>23.05.2023 20:16:24</t>
  </si>
  <si>
    <t>23.05.2023 20:18:35</t>
  </si>
  <si>
    <t>23.05.2023 20:18:37</t>
  </si>
  <si>
    <t>23.05.2023 20:18:38</t>
  </si>
  <si>
    <t>23.05.2023 20:19:15</t>
  </si>
  <si>
    <t>23.05.2023 20:19:16</t>
  </si>
  <si>
    <t>23.05.2023 20:19:18</t>
  </si>
  <si>
    <t>23.05.2023 20:20:35</t>
  </si>
  <si>
    <t>23.05.2023 20:20:37</t>
  </si>
  <si>
    <t>23.05.2023 20:20:44</t>
  </si>
  <si>
    <t>23.05.2023 20:20:46</t>
  </si>
  <si>
    <t>23.05.2023 20:20:47</t>
  </si>
  <si>
    <t>23.05.2023 20:20:49</t>
  </si>
  <si>
    <t>23.05.2023 20:21:20</t>
  </si>
  <si>
    <t>23.05.2023 20:21:32</t>
  </si>
  <si>
    <t>23.05.2023 20:21:33</t>
  </si>
  <si>
    <t>23.05.2023 20:22:15</t>
  </si>
  <si>
    <t>23.05.2023 20:22:16</t>
  </si>
  <si>
    <t>23.05.2023 20:22:18</t>
  </si>
  <si>
    <t>23.05.2023 20:22:19</t>
  </si>
  <si>
    <t>23.05.2023 20:23:38</t>
  </si>
  <si>
    <t>23.05.2023 20:23:40</t>
  </si>
  <si>
    <t>23.05.2023 20:23:43</t>
  </si>
  <si>
    <t>23.05.2023 20:23:44</t>
  </si>
  <si>
    <t>23.05.2023 20:25:20</t>
  </si>
  <si>
    <t>23.05.2023 20:25:21</t>
  </si>
  <si>
    <t>23.05.2023 20:25:23</t>
  </si>
  <si>
    <t>23.05.2023 20:25:24</t>
  </si>
  <si>
    <t>23.05.2023 20:25:35</t>
  </si>
  <si>
    <t>23.05.2023 20:25:36</t>
  </si>
  <si>
    <t>23.05.2023 20:26:41</t>
  </si>
  <si>
    <t>23.05.2023 20:26:43</t>
  </si>
  <si>
    <t>23.05.2023 20:27:15</t>
  </si>
  <si>
    <t>23.05.2023 20:27:17</t>
  </si>
  <si>
    <t>23.05.2023 20:27:18</t>
  </si>
  <si>
    <t>23.05.2023 20:27:20</t>
  </si>
  <si>
    <t>23.05.2023 20:27:21</t>
  </si>
  <si>
    <t>23.05.2023 20:29:12</t>
  </si>
  <si>
    <t>23.05.2023 20:29:13</t>
  </si>
  <si>
    <t>23.05.2023 20:29:18</t>
  </si>
  <si>
    <t>23.05.2023 20:29:19</t>
  </si>
  <si>
    <t>23.05.2023 20:29:21</t>
  </si>
  <si>
    <t>23.05.2023 20:29:22</t>
  </si>
  <si>
    <t>23.05.2023 20:29:24</t>
  </si>
  <si>
    <t>23.05.2023 20:30:20</t>
  </si>
  <si>
    <t>23.05.2023 20:30:21</t>
  </si>
  <si>
    <t>23.05.2023 20:30:23</t>
  </si>
  <si>
    <t>23.05.2023 20:31:18</t>
  </si>
  <si>
    <t>23.05.2023 20:32:21</t>
  </si>
  <si>
    <t>23.05.2023 20:32:23</t>
  </si>
  <si>
    <t>23.05.2023 20:32:46</t>
  </si>
  <si>
    <t>23.05.2023 20:32:47</t>
  </si>
  <si>
    <t>23.05.2023 20:33:10</t>
  </si>
  <si>
    <t>23.05.2023 20:33:12</t>
  </si>
  <si>
    <t>23.05.2023 20:33:13</t>
  </si>
  <si>
    <t>23.05.2023 20:33:27</t>
  </si>
  <si>
    <t>23.05.2023 20:33:29</t>
  </si>
  <si>
    <t>23.05.2023 20:34:15</t>
  </si>
  <si>
    <t>23.05.2023 20:34:17</t>
  </si>
  <si>
    <t>23.05.2023 20:34:18</t>
  </si>
  <si>
    <t>23.05.2023 20:34:20</t>
  </si>
  <si>
    <t>23.05.2023 20:34:21</t>
  </si>
  <si>
    <t>23.05.2023 20:38:52</t>
  </si>
  <si>
    <t>23.05.2023 20:38:55</t>
  </si>
  <si>
    <t>23.05.2023 20:40:04</t>
  </si>
  <si>
    <t>23.05.2023 20:40:06</t>
  </si>
  <si>
    <t>23.05.2023 20:40:07</t>
  </si>
  <si>
    <t>23.05.2023 20:40:09</t>
  </si>
  <si>
    <t>23.05.2023 20:40:10</t>
  </si>
  <si>
    <t>23.05.2023 20:41:32</t>
  </si>
  <si>
    <t>23.05.2023 20:43:15</t>
  </si>
  <si>
    <t>23.05.2023 20:43:17</t>
  </si>
  <si>
    <t>23.05.2023 20:43:18</t>
  </si>
  <si>
    <t>23.05.2023 20:43:20</t>
  </si>
  <si>
    <t>23.05.2023 20:43:23</t>
  </si>
  <si>
    <t>23.05.2023 20:43:24</t>
  </si>
  <si>
    <t>23.05.2023 20:43:32</t>
  </si>
  <si>
    <t>23.05.2023 20:43:33</t>
  </si>
  <si>
    <t>23.05.2023 20:43:41</t>
  </si>
  <si>
    <t>23.05.2023 20:44:01</t>
  </si>
  <si>
    <t>23.05.2023 20:44:03</t>
  </si>
  <si>
    <t>23.05.2023 20:44:04</t>
  </si>
  <si>
    <t>23.05.2023 20:44:06</t>
  </si>
  <si>
    <t>23.05.2023 20:44:35</t>
  </si>
  <si>
    <t>23.05.2023 20:44:36</t>
  </si>
  <si>
    <t>23.05.2023 20:44:38</t>
  </si>
  <si>
    <t>23.05.2023 20:45:47</t>
  </si>
  <si>
    <t>23.05.2023 20:45:49</t>
  </si>
  <si>
    <t>23.05.2023 20:46:07</t>
  </si>
  <si>
    <t>23.05.2023 20:46:09</t>
  </si>
  <si>
    <t>23.05.2023 20:46:18</t>
  </si>
  <si>
    <t>23.05.2023 20:46:19</t>
  </si>
  <si>
    <t>23.05.2023 20:47:38</t>
  </si>
  <si>
    <t>23.05.2023 20:47:40</t>
  </si>
  <si>
    <t>23.05.2023 20:48:00</t>
  </si>
  <si>
    <t>23.05.2023 20:48:01</t>
  </si>
  <si>
    <t>23.05.2023 20:48:26</t>
  </si>
  <si>
    <t>23.05.2023 20:48:41</t>
  </si>
  <si>
    <t>23.05.2023 20:48:42</t>
  </si>
  <si>
    <t>23.05.2023 20:51:17</t>
  </si>
  <si>
    <t>23.05.2023 20:51:18</t>
  </si>
  <si>
    <t>23.05.2023 20:56:35</t>
  </si>
  <si>
    <t>23.05.2023 20:56:37</t>
  </si>
  <si>
    <t>23.05.2023 20:56:38</t>
  </si>
  <si>
    <t>23.05.2023 20:56:40</t>
  </si>
  <si>
    <t>23.05.2023 20:56:41</t>
  </si>
  <si>
    <t>23.05.2023 20:57:55</t>
  </si>
  <si>
    <t>23.05.2023 20:57:57</t>
  </si>
  <si>
    <t>23.05.2023 21:01:30</t>
  </si>
  <si>
    <t>23.05.2023 21:01:32</t>
  </si>
  <si>
    <t>23.05.2023 21:02:04</t>
  </si>
  <si>
    <t>23.05.2023 21:03:27</t>
  </si>
  <si>
    <t>23.05.2023 21:03:29</t>
  </si>
  <si>
    <t>23.05.2023 21:03:30</t>
  </si>
  <si>
    <t>23.05.2023 21:03:33</t>
  </si>
  <si>
    <t>23.05.2023 21:03:35</t>
  </si>
  <si>
    <t>23.05.2023 21:08:29</t>
  </si>
  <si>
    <t>23.05.2023 21:08:30</t>
  </si>
  <si>
    <t>23.05.2023 21:08:50</t>
  </si>
  <si>
    <t>23.05.2023 21:08:53</t>
  </si>
  <si>
    <t>23.05.2023 21:08:55</t>
  </si>
  <si>
    <t>23.05.2023 21:10:17</t>
  </si>
  <si>
    <t>23.05.2023 21:10:18</t>
  </si>
  <si>
    <t>23.05.2023 21:12:00</t>
  </si>
  <si>
    <t>23.05.2023 21:12:01</t>
  </si>
  <si>
    <t>23.05.2023 21:12:04</t>
  </si>
  <si>
    <t>23.05.2023 21:12:06</t>
  </si>
  <si>
    <t>23.05.2023 21:13:06</t>
  </si>
  <si>
    <t>23.05.2023 21:13:09</t>
  </si>
  <si>
    <t>23.05.2023 21:13:10</t>
  </si>
  <si>
    <t>23.05.2023 21:13:12</t>
  </si>
  <si>
    <t>23.05.2023 21:13:21</t>
  </si>
  <si>
    <t>23.05.2023 21:13:22</t>
  </si>
  <si>
    <t>23.05.2023 21:13:32</t>
  </si>
  <si>
    <t>23.05.2023 21:13:33</t>
  </si>
  <si>
    <t>23.05.2023 21:13:35</t>
  </si>
  <si>
    <t>23.05.2023 21:13:36</t>
  </si>
  <si>
    <t>23.05.2023 21:13:58</t>
  </si>
  <si>
    <t>23.05.2023 21:13:59</t>
  </si>
  <si>
    <t>23.05.2023 21:14:01</t>
  </si>
  <si>
    <t>23.05.2023 21:14:10</t>
  </si>
  <si>
    <t>23.05.2023 21:14:11</t>
  </si>
  <si>
    <t>23.05.2023 21:14:17</t>
  </si>
  <si>
    <t>23.05.2023 21:14:19</t>
  </si>
  <si>
    <t>23.05.2023 21:14:34</t>
  </si>
  <si>
    <t>23.05.2023 21:19:47</t>
  </si>
  <si>
    <t>23.05.2023 21:19:49</t>
  </si>
  <si>
    <t>23.05.2023 21:19:53</t>
  </si>
  <si>
    <t>23.05.2023 21:19:55</t>
  </si>
  <si>
    <t>23.05.2023 21:20:57</t>
  </si>
  <si>
    <t>23.05.2023 21:20:58</t>
  </si>
  <si>
    <t>23.05.2023 21:21:00</t>
  </si>
  <si>
    <t>23.05.2023 21:21:01</t>
  </si>
  <si>
    <t>23.05.2023 21:21:03</t>
  </si>
  <si>
    <t>23.05.2023 21:23:15</t>
  </si>
  <si>
    <t>23.05.2023 21:23:17</t>
  </si>
  <si>
    <t>23.05.2023 21:24:49</t>
  </si>
  <si>
    <t>23.05.2023 21:24:50</t>
  </si>
  <si>
    <t>23.05.2023 21:24:52</t>
  </si>
  <si>
    <t>23.05.2023 21:26:12</t>
  </si>
  <si>
    <t>23.05.2023 21:26:13</t>
  </si>
  <si>
    <t>23.05.2023 21:27:30</t>
  </si>
  <si>
    <t>23.05.2023 21:27:32</t>
  </si>
  <si>
    <t>23.05.2023 21:28:58</t>
  </si>
  <si>
    <t>23.05.2023 21:29:01</t>
  </si>
  <si>
    <t>23.05.2023 21:29:03</t>
  </si>
  <si>
    <t>23.05.2023 21:29:04</t>
  </si>
  <si>
    <t>23.05.2023 21:30:34</t>
  </si>
  <si>
    <t>23.05.2023 21:30:35</t>
  </si>
  <si>
    <t>23.05.2023 21:30:37</t>
  </si>
  <si>
    <t>23.05.2023 21:31:54</t>
  </si>
  <si>
    <t>23.05.2023 21:32:34</t>
  </si>
  <si>
    <t>23.05.2023 21:32:35</t>
  </si>
  <si>
    <t>23.05.2023 21:32:40</t>
  </si>
  <si>
    <t>23.05.2023 21:32:41</t>
  </si>
  <si>
    <t>23.05.2023 21:33:41</t>
  </si>
  <si>
    <t>23.05.2023 21:33:44</t>
  </si>
  <si>
    <t>23.05.2023 21:33:46</t>
  </si>
  <si>
    <t>23.05.2023 21:34:10</t>
  </si>
  <si>
    <t>23.05.2023 21:34:13</t>
  </si>
  <si>
    <t>23.05.2023 21:36:27</t>
  </si>
  <si>
    <t>23.05.2023 21:38:26</t>
  </si>
  <si>
    <t>23.05.2023 21:39:50</t>
  </si>
  <si>
    <t>23.05.2023 21:39:52</t>
  </si>
  <si>
    <t>23.05.2023 21:43:41</t>
  </si>
  <si>
    <t>23.05.2023 21:43:43</t>
  </si>
  <si>
    <t>23.05.2023 21:43:44</t>
  </si>
  <si>
    <t>23.05.2023 21:43:46</t>
  </si>
  <si>
    <t>23.05.2023 21:43:53</t>
  </si>
  <si>
    <t>23.05.2023 21:45:24</t>
  </si>
  <si>
    <t>23.05.2023 21:45:26</t>
  </si>
  <si>
    <t>23.05.2023 21:46:26</t>
  </si>
  <si>
    <t>23.05.2023 21:46:27</t>
  </si>
  <si>
    <t>23.05.2023 21:48:18</t>
  </si>
  <si>
    <t>23.05.2023 21:48:20</t>
  </si>
  <si>
    <t>23.05.2023 21:48:21</t>
  </si>
  <si>
    <t>23.05.2023 21:48:53</t>
  </si>
  <si>
    <t>23.05.2023 21:48:55</t>
  </si>
  <si>
    <t>23.05.2023 21:50:55</t>
  </si>
  <si>
    <t>23.05.2023 21:50:58</t>
  </si>
  <si>
    <t>23.05.2023 21:55:58</t>
  </si>
  <si>
    <t>23.05.2023 21:56:00</t>
  </si>
  <si>
    <t>23.05.2023 21:59:37</t>
  </si>
  <si>
    <t>23.05.2023 21:59:38</t>
  </si>
  <si>
    <t>23.05.2023 22:00:03</t>
  </si>
  <si>
    <t>23.05.2023 22:00:04</t>
  </si>
  <si>
    <t>23.05.2023 22:00:06</t>
  </si>
  <si>
    <t>23.05.2023 22:00:12</t>
  </si>
  <si>
    <t>23.05.2023 22:00:13</t>
  </si>
  <si>
    <t>23.05.2023 22:00:21</t>
  </si>
  <si>
    <t>23.05.2023 22:00:22</t>
  </si>
  <si>
    <t>23.05.2023 22:00:36</t>
  </si>
  <si>
    <t>23.05.2023 22:00:38</t>
  </si>
  <si>
    <t>23.05.2023 22:02:43</t>
  </si>
  <si>
    <t>23.05.2023 22:02:44</t>
  </si>
  <si>
    <t>23.05.2023 22:02:46</t>
  </si>
  <si>
    <t>23.05.2023 22:05:27</t>
  </si>
  <si>
    <t>23.05.2023 22:05:29</t>
  </si>
  <si>
    <t>23.05.2023 22:05:30</t>
  </si>
  <si>
    <t>23.05.2023 22:06:01</t>
  </si>
  <si>
    <t>23.05.2023 22:06:03</t>
  </si>
  <si>
    <t>23.05.2023 22:06:04</t>
  </si>
  <si>
    <t>23.05.2023 22:07:15</t>
  </si>
  <si>
    <t>23.05.2023 22:07:16</t>
  </si>
  <si>
    <t>23.05.2023 22:07:44</t>
  </si>
  <si>
    <t>23.05.2023 22:07:46</t>
  </si>
  <si>
    <t>23.05.2023 22:18:13</t>
  </si>
  <si>
    <t>23.05.2023 22:18:15</t>
  </si>
  <si>
    <t>23.05.2023 22:26:07</t>
  </si>
  <si>
    <t>23.05.2023 22:26:09</t>
  </si>
  <si>
    <t>23.05.2023 22:26:18</t>
  </si>
  <si>
    <t>23.05.2023 22:26:19</t>
  </si>
  <si>
    <t>23.05.2023 22:27:07</t>
  </si>
  <si>
    <t>23.05.2023 22:27:09</t>
  </si>
  <si>
    <t>23.05.2023 22:29:57</t>
  </si>
  <si>
    <t>23.05.2023 22:29:58</t>
  </si>
  <si>
    <t>23.05.2023 22:30:00</t>
  </si>
  <si>
    <t>23.05.2023 22:30:01</t>
  </si>
  <si>
    <t>23.05.2023 22:31:17</t>
  </si>
  <si>
    <t>23.05.2023 22:31:18</t>
  </si>
  <si>
    <t>23.05.2023 22:31:20</t>
  </si>
  <si>
    <t>23.05.2023 22:32:00</t>
  </si>
  <si>
    <t>23.05.2023 22:33:00</t>
  </si>
  <si>
    <t>23.05.2023 22:33:04</t>
  </si>
  <si>
    <t>23.05.2023 22:33:06</t>
  </si>
  <si>
    <t>23.05.2023 22:33:07</t>
  </si>
  <si>
    <t>23.05.2023 22:36:00</t>
  </si>
  <si>
    <t>23.05.2023 22:36:01</t>
  </si>
  <si>
    <t>23.05.2023 22:36:15</t>
  </si>
  <si>
    <t>23.05.2023 22:36:16</t>
  </si>
  <si>
    <t>23.05.2023 22:36:18</t>
  </si>
  <si>
    <t>23.05.2023 22:36:33</t>
  </si>
  <si>
    <t>23.05.2023 22:36:35</t>
  </si>
  <si>
    <t>23.05.2023 22:37:34</t>
  </si>
  <si>
    <t>23.05.2023 22:37:35</t>
  </si>
  <si>
    <t>23.05.2023 22:37:37</t>
  </si>
  <si>
    <t>23.05.2023 22:40:10</t>
  </si>
  <si>
    <t>23.05.2023 22:40:44</t>
  </si>
  <si>
    <t>23.05.2023 22:40:47</t>
  </si>
  <si>
    <t>23.05.2023 22:40:49</t>
  </si>
  <si>
    <t>23.05.2023 22:40:50</t>
  </si>
  <si>
    <t>23.05.2023 22:43:38</t>
  </si>
  <si>
    <t>23.05.2023 22:44:55</t>
  </si>
  <si>
    <t>23.05.2023 22:44:58</t>
  </si>
  <si>
    <t>23.05.2023 22:45:00</t>
  </si>
  <si>
    <t>23.05.2023 22:49:57</t>
  </si>
  <si>
    <t>23.05.2023 22:51:40</t>
  </si>
  <si>
    <t>23.05.2023 22:51:41</t>
  </si>
  <si>
    <t>23.05.2023 23:03:04</t>
  </si>
  <si>
    <t>23.05.2023 23:03:06</t>
  </si>
  <si>
    <t>23.05.2023 23:08:03</t>
  </si>
  <si>
    <t>23.05.2023 23:08:58</t>
  </si>
  <si>
    <t>23.05.2023 23:09:00</t>
  </si>
  <si>
    <t>23.05.2023 23:12:24</t>
  </si>
  <si>
    <t>23.05.2023 23:12:26</t>
  </si>
  <si>
    <t>23.05.2023 23:24:34</t>
  </si>
  <si>
    <t>23.05.2023 23:24:35</t>
  </si>
  <si>
    <t>23.05.2023 23:25:47</t>
  </si>
  <si>
    <t>23.05.2023 23:25:49</t>
  </si>
  <si>
    <t>23.05.2023 23:25:50</t>
  </si>
  <si>
    <t>23.05.2023 23:26:52</t>
  </si>
  <si>
    <t>23.05.2023 23:27:43</t>
  </si>
  <si>
    <t>23.05.2023 23:27:46</t>
  </si>
  <si>
    <t>23.05.2023 23:33:20</t>
  </si>
  <si>
    <t>23.05.2023 23:33:21</t>
  </si>
  <si>
    <t>23.05.2023 23:38:41</t>
  </si>
  <si>
    <t>23.05.2023 23:38:43</t>
  </si>
  <si>
    <t>23.05.2023 23:43:20</t>
  </si>
  <si>
    <t>23.05.2023 23:43:21</t>
  </si>
  <si>
    <t>23.05.2023 23:43:27</t>
  </si>
  <si>
    <t>23.05.2023 23:43:29</t>
  </si>
  <si>
    <t>23.05.2023 23:43:30</t>
  </si>
  <si>
    <t>23.05.2023 23:43:32</t>
  </si>
  <si>
    <t>23.05.2023 23:43:33</t>
  </si>
  <si>
    <t>23.05.2023 23:45:21</t>
  </si>
  <si>
    <t>23.05.2023 23:45:23</t>
  </si>
  <si>
    <t>23.05.2023 23:52:35</t>
  </si>
  <si>
    <t>23.05.2023 23:52:37</t>
  </si>
  <si>
    <t>23.05.2023 23:52:38</t>
  </si>
  <si>
    <t>23.05.2023 23:54:52</t>
  </si>
  <si>
    <t>23.05.2023 23:54:54</t>
  </si>
  <si>
    <t>23.05.2023 23:56:29</t>
  </si>
  <si>
    <t>23.05.2023 23:56:30</t>
  </si>
  <si>
    <t>24.05.2023 00:00:27</t>
  </si>
  <si>
    <t>24.05.2023 00:00:29</t>
  </si>
  <si>
    <t>24.05.2023 00:15:14</t>
  </si>
  <si>
    <t>24.05.2023 00:15:20</t>
  </si>
  <si>
    <t>24.05.2023 00:15:21</t>
  </si>
  <si>
    <t>24.05.2023 00:15:23</t>
  </si>
  <si>
    <t>24.05.2023 00:36:15</t>
  </si>
  <si>
    <t>24.05.2023 00:36:17</t>
  </si>
  <si>
    <t>24.05.2023 00:36:18</t>
  </si>
  <si>
    <t>24.05.2023 00:43:27</t>
  </si>
  <si>
    <t>24.05.2023 00:43:29</t>
  </si>
  <si>
    <t>24.05.2023 01:15:38</t>
  </si>
  <si>
    <t>24.05.2023 01:15:40</t>
  </si>
  <si>
    <t>24.05.2023 01:27:18</t>
  </si>
  <si>
    <t>24.05.2023 01:27:20</t>
  </si>
  <si>
    <t>24.05.2023 01:35:09</t>
  </si>
  <si>
    <t>24.05.2023 01:35:10</t>
  </si>
  <si>
    <t>24.05.2023 01:35:12</t>
  </si>
  <si>
    <t>24.05.2023 02:11:41</t>
  </si>
  <si>
    <t>24.05.2023 02:11:43</t>
  </si>
  <si>
    <t>24.05.2023 02:11:44</t>
  </si>
  <si>
    <t>24.05.2023 02:22:57</t>
  </si>
  <si>
    <t>24.05.2023 02:22:58</t>
  </si>
  <si>
    <t>24.05.2023 02:46:40</t>
  </si>
  <si>
    <t>24.05.2023 02:46:43</t>
  </si>
  <si>
    <t>24.05.2023 02:46:44</t>
  </si>
  <si>
    <t>24.05.2023 03:34:47</t>
  </si>
  <si>
    <t>24.05.2023 03:34:49</t>
  </si>
  <si>
    <t>24.05.2023 03:34:50</t>
  </si>
  <si>
    <t>24.05.2023 04:29:54</t>
  </si>
  <si>
    <t>24.05.2023 04:29:55</t>
  </si>
  <si>
    <t>24.05.2023 04:29:57</t>
  </si>
  <si>
    <t>24.05.2023 04:29:58</t>
  </si>
  <si>
    <t>24.05.2023 04:31:15</t>
  </si>
  <si>
    <t>24.05.2023 04:31:17</t>
  </si>
  <si>
    <t>24.05.2023 04:35:00</t>
  </si>
  <si>
    <t>24.05.2023 04:45:57</t>
  </si>
  <si>
    <t>24.05.2023 04:46:00</t>
  </si>
  <si>
    <t>24.05.2023 04:47:40</t>
  </si>
  <si>
    <t>24.05.2023 04:47:41</t>
  </si>
  <si>
    <t>24.05.2023 04:47:44</t>
  </si>
  <si>
    <t>24.05.2023 04:47:47</t>
  </si>
  <si>
    <t>24.05.2023 04:55:44</t>
  </si>
  <si>
    <t>24.05.2023 04:55:46</t>
  </si>
  <si>
    <t>24.05.2023 05:07:58</t>
  </si>
  <si>
    <t>24.05.2023 05:08:00</t>
  </si>
  <si>
    <t>24.05.2023 05:12:38</t>
  </si>
  <si>
    <t>24.05.2023 05:12:40</t>
  </si>
  <si>
    <t>24.05.2023 05:13:07</t>
  </si>
  <si>
    <t>24.05.2023 05:13:09</t>
  </si>
  <si>
    <t>24.05.2023 05:18:26</t>
  </si>
  <si>
    <t>24.05.2023 05:18:27</t>
  </si>
  <si>
    <t>24.05.2023 05:23:47</t>
  </si>
  <si>
    <t>24.05.2023 05:23:49</t>
  </si>
  <si>
    <t>24.05.2023 05:25:01</t>
  </si>
  <si>
    <t>24.05.2023 05:25:03</t>
  </si>
  <si>
    <t>24.05.2023 05:25:04</t>
  </si>
  <si>
    <t>24.05.2023 05:26:20</t>
  </si>
  <si>
    <t>24.05.2023 05:26:21</t>
  </si>
  <si>
    <t>24.05.2023 05:26:23</t>
  </si>
  <si>
    <t>24.05.2023 05:27:10</t>
  </si>
  <si>
    <t>24.05.2023 05:27:12</t>
  </si>
  <si>
    <t>24.05.2023 05:36:37</t>
  </si>
  <si>
    <t>24.05.2023 05:36:38</t>
  </si>
  <si>
    <t>24.05.2023 05:37:15</t>
  </si>
  <si>
    <t>24.05.2023 05:37:17</t>
  </si>
  <si>
    <t>24.05.2023 05:43:32</t>
  </si>
  <si>
    <t>24.05.2023 05:43:33</t>
  </si>
  <si>
    <t>24.05.2023 05:46:41</t>
  </si>
  <si>
    <t>24.05.2023 05:46:43</t>
  </si>
  <si>
    <t>24.05.2023 05:47:23</t>
  </si>
  <si>
    <t>24.05.2023 05:49:20</t>
  </si>
  <si>
    <t>24.05.2023 05:49:21</t>
  </si>
  <si>
    <t>24.05.2023 05:52:24</t>
  </si>
  <si>
    <t>24.05.2023 05:52:49</t>
  </si>
  <si>
    <t>24.05.2023 05:52:50</t>
  </si>
  <si>
    <t>24.05.2023 05:52:52</t>
  </si>
  <si>
    <t>24.05.2023 05:55:51</t>
  </si>
  <si>
    <t>24.05.2023 05:55:52</t>
  </si>
  <si>
    <t>24.05.2023 05:57:52</t>
  </si>
  <si>
    <t>24.05.2023 05:57:54</t>
  </si>
  <si>
    <t>24.05.2023 05:58:29</t>
  </si>
  <si>
    <t>24.05.2023 05:58:30</t>
  </si>
  <si>
    <t>24.05.2023 05:59:32</t>
  </si>
  <si>
    <t>24.05.2023 05:59:34</t>
  </si>
  <si>
    <t>24.05.2023 05:59:37</t>
  </si>
  <si>
    <t>24.05.2023 05:59:38</t>
  </si>
  <si>
    <t>24.05.2023 06:00:47</t>
  </si>
  <si>
    <t>24.05.2023 06:00:49</t>
  </si>
  <si>
    <t>24.05.2023 06:12:03</t>
  </si>
  <si>
    <t>24.05.2023 06:12:04</t>
  </si>
  <si>
    <t>24.05.2023 06:12:07</t>
  </si>
  <si>
    <t>24.05.2023 06:12:09</t>
  </si>
  <si>
    <t>24.05.2023 06:12:10</t>
  </si>
  <si>
    <t>24.05.2023 06:16:13</t>
  </si>
  <si>
    <t>24.05.2023 06:16:18</t>
  </si>
  <si>
    <t>24.05.2023 06:16:35</t>
  </si>
  <si>
    <t>24.05.2023 06:16:36</t>
  </si>
  <si>
    <t>24.05.2023 06:17:44</t>
  </si>
  <si>
    <t>24.05.2023 06:17:46</t>
  </si>
  <si>
    <t>24.05.2023 06:17:47</t>
  </si>
  <si>
    <t>24.05.2023 06:20:24</t>
  </si>
  <si>
    <t>24.05.2023 06:20:26</t>
  </si>
  <si>
    <t>24.05.2023 06:20:35</t>
  </si>
  <si>
    <t>24.05.2023 06:20:36</t>
  </si>
  <si>
    <t>24.05.2023 06:22:47</t>
  </si>
  <si>
    <t>24.05.2023 06:22:49</t>
  </si>
  <si>
    <t>24.05.2023 06:25:47</t>
  </si>
  <si>
    <t>24.05.2023 06:25:49</t>
  </si>
  <si>
    <t>24.05.2023 06:28:54</t>
  </si>
  <si>
    <t>24.05.2023 06:28:55</t>
  </si>
  <si>
    <t>24.05.2023 06:28:58</t>
  </si>
  <si>
    <t>24.05.2023 06:29:27</t>
  </si>
  <si>
    <t>24.05.2023 06:29:30</t>
  </si>
  <si>
    <t>24.05.2023 06:29:32</t>
  </si>
  <si>
    <t>24.05.2023 06:29:43</t>
  </si>
  <si>
    <t>24.05.2023 06:29:44</t>
  </si>
  <si>
    <t>24.05.2023 06:30:01</t>
  </si>
  <si>
    <t>24.05.2023 06:30:03</t>
  </si>
  <si>
    <t>24.05.2023 06:30:26</t>
  </si>
  <si>
    <t>24.05.2023 06:30:27</t>
  </si>
  <si>
    <t>24.05.2023 06:30:29</t>
  </si>
  <si>
    <t>24.05.2023 06:30:30</t>
  </si>
  <si>
    <t>24.05.2023 06:32:01</t>
  </si>
  <si>
    <t>24.05.2023 06:32:03</t>
  </si>
  <si>
    <t>24.05.2023 06:33:47</t>
  </si>
  <si>
    <t>24.05.2023 06:33:49</t>
  </si>
  <si>
    <t>24.05.2023 06:34:57</t>
  </si>
  <si>
    <t>24.05.2023 06:34:58</t>
  </si>
  <si>
    <t>24.05.2023 06:36:23</t>
  </si>
  <si>
    <t>24.05.2023 06:36:24</t>
  </si>
  <si>
    <t>24.05.2023 06:37:44</t>
  </si>
  <si>
    <t>24.05.2023 06:37:46</t>
  </si>
  <si>
    <t>24.05.2023 06:43:15</t>
  </si>
  <si>
    <t>24.05.2023 06:45:03</t>
  </si>
  <si>
    <t>24.05.2023 06:45:04</t>
  </si>
  <si>
    <t>24.05.2023 06:45:06</t>
  </si>
  <si>
    <t>24.05.2023 06:47:40</t>
  </si>
  <si>
    <t>24.05.2023 06:47:41</t>
  </si>
  <si>
    <t>24.05.2023 06:47:57</t>
  </si>
  <si>
    <t>24.05.2023 06:47:58</t>
  </si>
  <si>
    <t>24.05.2023 06:51:07</t>
  </si>
  <si>
    <t>24.05.2023 06:52:48</t>
  </si>
  <si>
    <t>24.05.2023 06:55:03</t>
  </si>
  <si>
    <t>24.05.2023 06:55:04</t>
  </si>
  <si>
    <t>24.05.2023 06:56:06</t>
  </si>
  <si>
    <t>24.05.2023 06:56:07</t>
  </si>
  <si>
    <t>24.05.2023 06:56:09</t>
  </si>
  <si>
    <t>24.05.2023 06:56:10</t>
  </si>
  <si>
    <t>24.05.2023 06:56:53</t>
  </si>
  <si>
    <t>24.05.2023 06:58:29</t>
  </si>
  <si>
    <t>24.05.2023 06:58:30</t>
  </si>
  <si>
    <t>24.05.2023 06:58:32</t>
  </si>
  <si>
    <t>24.05.2023 06:58:33</t>
  </si>
  <si>
    <t>24.05.2023 06:59:20</t>
  </si>
  <si>
    <t>24.05.2023 06:59:21</t>
  </si>
  <si>
    <t>24.05.2023 06:59:23</t>
  </si>
  <si>
    <t>24.05.2023 06:59:46</t>
  </si>
  <si>
    <t>24.05.2023 06:59:47</t>
  </si>
  <si>
    <t>24.05.2023 06:59:58</t>
  </si>
  <si>
    <t>24.05.2023 06:59:59</t>
  </si>
  <si>
    <t>24.05.2023 07:00:01</t>
  </si>
  <si>
    <t>24.05.2023 07:00:30</t>
  </si>
  <si>
    <t>24.05.2023 07:00:33</t>
  </si>
  <si>
    <t>24.05.2023 07:00:35</t>
  </si>
  <si>
    <t>24.05.2023 07:01:38</t>
  </si>
  <si>
    <t>24.05.2023 07:01:40</t>
  </si>
  <si>
    <t>24.05.2023 07:01:41</t>
  </si>
  <si>
    <t>24.05.2023 07:01:43</t>
  </si>
  <si>
    <t>24.05.2023 07:02:24</t>
  </si>
  <si>
    <t>24.05.2023 07:02:26</t>
  </si>
  <si>
    <t>24.05.2023 07:04:18</t>
  </si>
  <si>
    <t>24.05.2023 07:04:35</t>
  </si>
  <si>
    <t>24.05.2023 07:04:36</t>
  </si>
  <si>
    <t>24.05.2023 07:05:33</t>
  </si>
  <si>
    <t>24.05.2023 07:05:35</t>
  </si>
  <si>
    <t>24.05.2023 07:05:50</t>
  </si>
  <si>
    <t>24.05.2023 07:05:52</t>
  </si>
  <si>
    <t>24.05.2023 07:05:53</t>
  </si>
  <si>
    <t>24.05.2023 07:06:27</t>
  </si>
  <si>
    <t>24.05.2023 07:06:30</t>
  </si>
  <si>
    <t>24.05.2023 07:06:32</t>
  </si>
  <si>
    <t>24.05.2023 07:06:47</t>
  </si>
  <si>
    <t>24.05.2023 07:06:49</t>
  </si>
  <si>
    <t>24.05.2023 07:07:01</t>
  </si>
  <si>
    <t>24.05.2023 07:07:03</t>
  </si>
  <si>
    <t>24.05.2023 07:07:04</t>
  </si>
  <si>
    <t>24.05.2023 07:07:40</t>
  </si>
  <si>
    <t>24.05.2023 07:09:04</t>
  </si>
  <si>
    <t>24.05.2023 07:09:07</t>
  </si>
  <si>
    <t>24.05.2023 07:09:27</t>
  </si>
  <si>
    <t>24.05.2023 07:09:29</t>
  </si>
  <si>
    <t>24.05.2023 07:10:03</t>
  </si>
  <si>
    <t>24.05.2023 07:10:04</t>
  </si>
  <si>
    <t>24.05.2023 07:10:06</t>
  </si>
  <si>
    <t>24.05.2023 07:10:33</t>
  </si>
  <si>
    <t>24.05.2023 07:10:35</t>
  </si>
  <si>
    <t>24.05.2023 07:11:13</t>
  </si>
  <si>
    <t>24.05.2023 07:11:55</t>
  </si>
  <si>
    <t>24.05.2023 07:13:30</t>
  </si>
  <si>
    <t>24.05.2023 07:13:32</t>
  </si>
  <si>
    <t>24.05.2023 07:13:58</t>
  </si>
  <si>
    <t>24.05.2023 07:14:00</t>
  </si>
  <si>
    <t>24.05.2023 07:14:01</t>
  </si>
  <si>
    <t>24.05.2023 07:14:13</t>
  </si>
  <si>
    <t>24.05.2023 07:14:15</t>
  </si>
  <si>
    <t>24.05.2023 07:14:58</t>
  </si>
  <si>
    <t>24.05.2023 07:14:59</t>
  </si>
  <si>
    <t>24.05.2023 07:16:24</t>
  </si>
  <si>
    <t>24.05.2023 07:16:26</t>
  </si>
  <si>
    <t>24.05.2023 07:16:27</t>
  </si>
  <si>
    <t>24.05.2023 07:19:37</t>
  </si>
  <si>
    <t>24.05.2023 07:19:38</t>
  </si>
  <si>
    <t>24.05.2023 07:19:40</t>
  </si>
  <si>
    <t>24.05.2023 07:19:41</t>
  </si>
  <si>
    <t>24.05.2023 07:19:43</t>
  </si>
  <si>
    <t>24.05.2023 07:19:44</t>
  </si>
  <si>
    <t>24.05.2023 07:19:46</t>
  </si>
  <si>
    <t>24.05.2023 07:19:47</t>
  </si>
  <si>
    <t>24.05.2023 07:22:24</t>
  </si>
  <si>
    <t>24.05.2023 07:22:26</t>
  </si>
  <si>
    <t>24.05.2023 07:22:27</t>
  </si>
  <si>
    <t>24.05.2023 07:22:29</t>
  </si>
  <si>
    <t>24.05.2023 07:22:32</t>
  </si>
  <si>
    <t>24.05.2023 07:23:23</t>
  </si>
  <si>
    <t>24.05.2023 07:23:24</t>
  </si>
  <si>
    <t>24.05.2023 07:23:26</t>
  </si>
  <si>
    <t>24.05.2023 07:24:40</t>
  </si>
  <si>
    <t>24.05.2023 07:24:41</t>
  </si>
  <si>
    <t>24.05.2023 07:24:43</t>
  </si>
  <si>
    <t>24.05.2023 07:25:17</t>
  </si>
  <si>
    <t>24.05.2023 07:25:18</t>
  </si>
  <si>
    <t>24.05.2023 07:25:20</t>
  </si>
  <si>
    <t>24.05.2023 07:25:30</t>
  </si>
  <si>
    <t>24.05.2023 07:25:32</t>
  </si>
  <si>
    <t>24.05.2023 07:25:33</t>
  </si>
  <si>
    <t>24.05.2023 07:28:07</t>
  </si>
  <si>
    <t>24.05.2023 07:28:09</t>
  </si>
  <si>
    <t>24.05.2023 07:28:20</t>
  </si>
  <si>
    <t>24.05.2023 07:28:21</t>
  </si>
  <si>
    <t>24.05.2023 07:29:09</t>
  </si>
  <si>
    <t>24.05.2023 07:29:49</t>
  </si>
  <si>
    <t>24.05.2023 07:29:50</t>
  </si>
  <si>
    <t>24.05.2023 07:29:52</t>
  </si>
  <si>
    <t>24.05.2023 07:30:47</t>
  </si>
  <si>
    <t>24.05.2023 07:32:43</t>
  </si>
  <si>
    <t>24.05.2023 07:32:44</t>
  </si>
  <si>
    <t>24.05.2023 07:33:01</t>
  </si>
  <si>
    <t>24.05.2023 07:33:03</t>
  </si>
  <si>
    <t>24.05.2023 07:33:04</t>
  </si>
  <si>
    <t>24.05.2023 07:33:06</t>
  </si>
  <si>
    <t>24.05.2023 07:33:07</t>
  </si>
  <si>
    <t>24.05.2023 07:33:09</t>
  </si>
  <si>
    <t>24.05.2023 07:33:35</t>
  </si>
  <si>
    <t>24.05.2023 07:33:38</t>
  </si>
  <si>
    <t>24.05.2023 07:33:39</t>
  </si>
  <si>
    <t>24.05.2023 07:33:41</t>
  </si>
  <si>
    <t>24.05.2023 07:33:42</t>
  </si>
  <si>
    <t>24.05.2023 07:34:04</t>
  </si>
  <si>
    <t>24.05.2023 07:34:06</t>
  </si>
  <si>
    <t>24.05.2023 07:34:07</t>
  </si>
  <si>
    <t>24.05.2023 07:34:09</t>
  </si>
  <si>
    <t>24.05.2023 07:35:07</t>
  </si>
  <si>
    <t>24.05.2023 07:35:09</t>
  </si>
  <si>
    <t>24.05.2023 07:36:33</t>
  </si>
  <si>
    <t>24.05.2023 07:36:35</t>
  </si>
  <si>
    <t>24.05.2023 07:37:09</t>
  </si>
  <si>
    <t>24.05.2023 07:37:10</t>
  </si>
  <si>
    <t>24.05.2023 07:37:12</t>
  </si>
  <si>
    <t>24.05.2023 07:40:51</t>
  </si>
  <si>
    <t>24.05.2023 07:40:52</t>
  </si>
  <si>
    <t>24.05.2023 07:40:54</t>
  </si>
  <si>
    <t>24.05.2023 07:40:55</t>
  </si>
  <si>
    <t>24.05.2023 07:40:57</t>
  </si>
  <si>
    <t>24.05.2023 07:40:58</t>
  </si>
  <si>
    <t>24.05.2023 07:41:00</t>
  </si>
  <si>
    <t>24.05.2023 07:41:47</t>
  </si>
  <si>
    <t>24.05.2023 07:41:49</t>
  </si>
  <si>
    <t>24.05.2023 07:41:50</t>
  </si>
  <si>
    <t>24.05.2023 07:42:34</t>
  </si>
  <si>
    <t>24.05.2023 07:42:55</t>
  </si>
  <si>
    <t>24.05.2023 07:42:57</t>
  </si>
  <si>
    <t>24.05.2023 07:43:20</t>
  </si>
  <si>
    <t>24.05.2023 07:43:38</t>
  </si>
  <si>
    <t>24.05.2023 07:43:40</t>
  </si>
  <si>
    <t>24.05.2023 07:45:21</t>
  </si>
  <si>
    <t>24.05.2023 07:45:23</t>
  </si>
  <si>
    <t>24.05.2023 07:46:37</t>
  </si>
  <si>
    <t>24.05.2023 07:46:40</t>
  </si>
  <si>
    <t>24.05.2023 07:46:43</t>
  </si>
  <si>
    <t>24.05.2023 07:46:44</t>
  </si>
  <si>
    <t>24.05.2023 07:46:46</t>
  </si>
  <si>
    <t>24.05.2023 07:46:47</t>
  </si>
  <si>
    <t>24.05.2023 07:47:00</t>
  </si>
  <si>
    <t>24.05.2023 07:47:01</t>
  </si>
  <si>
    <t>24.05.2023 07:47:03</t>
  </si>
  <si>
    <t>24.05.2023 07:47:20</t>
  </si>
  <si>
    <t>24.05.2023 07:47:33</t>
  </si>
  <si>
    <t>24.05.2023 07:47:49</t>
  </si>
  <si>
    <t>24.05.2023 07:47:50</t>
  </si>
  <si>
    <t>24.05.2023 07:47:52</t>
  </si>
  <si>
    <t>24.05.2023 07:47:53</t>
  </si>
  <si>
    <t>24.05.2023 07:47:55</t>
  </si>
  <si>
    <t>24.05.2023 07:47:56</t>
  </si>
  <si>
    <t>24.05.2023 07:47:58</t>
  </si>
  <si>
    <t>24.05.2023 07:47:59</t>
  </si>
  <si>
    <t>24.05.2023 07:48:42</t>
  </si>
  <si>
    <t>24.05.2023 07:48:45</t>
  </si>
  <si>
    <t>24.05.2023 07:48:47</t>
  </si>
  <si>
    <t>24.05.2023 07:48:53</t>
  </si>
  <si>
    <t>24.05.2023 07:48:54</t>
  </si>
  <si>
    <t>24.05.2023 07:48:56</t>
  </si>
  <si>
    <t>24.05.2023 07:49:47</t>
  </si>
  <si>
    <t>24.05.2023 07:49:48</t>
  </si>
  <si>
    <t>24.05.2023 07:50:04</t>
  </si>
  <si>
    <t>24.05.2023 07:53:01</t>
  </si>
  <si>
    <t>24.05.2023 07:53:03</t>
  </si>
  <si>
    <t>24.05.2023 07:53:46</t>
  </si>
  <si>
    <t>24.05.2023 07:53:47</t>
  </si>
  <si>
    <t>24.05.2023 07:55:30</t>
  </si>
  <si>
    <t>24.05.2023 07:55:32</t>
  </si>
  <si>
    <t>24.05.2023 07:55:33</t>
  </si>
  <si>
    <t>24.05.2023 07:55:46</t>
  </si>
  <si>
    <t>24.05.2023 07:55:47</t>
  </si>
  <si>
    <t>24.05.2023 07:55:58</t>
  </si>
  <si>
    <t>24.05.2023 07:55:59</t>
  </si>
  <si>
    <t>24.05.2023 07:56:01</t>
  </si>
  <si>
    <t>24.05.2023 07:56:32</t>
  </si>
  <si>
    <t>24.05.2023 07:56:33</t>
  </si>
  <si>
    <t>24.05.2023 07:56:50</t>
  </si>
  <si>
    <t>24.05.2023 07:56:52</t>
  </si>
  <si>
    <t>24.05.2023 07:57:44</t>
  </si>
  <si>
    <t>24.05.2023 07:57:47</t>
  </si>
  <si>
    <t>24.05.2023 07:58:00</t>
  </si>
  <si>
    <t>24.05.2023 07:58:01</t>
  </si>
  <si>
    <t>24.05.2023 07:58:03</t>
  </si>
  <si>
    <t>24.05.2023 07:58:04</t>
  </si>
  <si>
    <t>24.05.2023 07:58:06</t>
  </si>
  <si>
    <t>24.05.2023 07:58:09</t>
  </si>
  <si>
    <t>24.05.2023 07:58:10</t>
  </si>
  <si>
    <t>24.05.2023 07:58:36</t>
  </si>
  <si>
    <t>24.05.2023 07:58:38</t>
  </si>
  <si>
    <t>24.05.2023 07:59:43</t>
  </si>
  <si>
    <t>24.05.2023 07:59:44</t>
  </si>
  <si>
    <t>24.05.2023 08:00:07</t>
  </si>
  <si>
    <t>24.05.2023 08:00:09</t>
  </si>
  <si>
    <t>24.05.2023 08:00:41</t>
  </si>
  <si>
    <t>24.05.2023 08:00:43</t>
  </si>
  <si>
    <t>24.05.2023 08:00:46</t>
  </si>
  <si>
    <t>24.05.2023 08:00:47</t>
  </si>
  <si>
    <t>24.05.2023 08:01:29</t>
  </si>
  <si>
    <t>24.05.2023 08:01:33</t>
  </si>
  <si>
    <t>24.05.2023 08:01:36</t>
  </si>
  <si>
    <t>24.05.2023 08:01:38</t>
  </si>
  <si>
    <t>24.05.2023 08:02:10</t>
  </si>
  <si>
    <t>24.05.2023 08:02:12</t>
  </si>
  <si>
    <t>24.05.2023 08:02:13</t>
  </si>
  <si>
    <t>24.05.2023 08:02:15</t>
  </si>
  <si>
    <t>24.05.2023 08:03:41</t>
  </si>
  <si>
    <t>24.05.2023 08:03:43</t>
  </si>
  <si>
    <t>24.05.2023 08:04:03</t>
  </si>
  <si>
    <t>24.05.2023 08:04:04</t>
  </si>
  <si>
    <t>24.05.2023 08:04:12</t>
  </si>
  <si>
    <t>24.05.2023 08:04:13</t>
  </si>
  <si>
    <t>24.05.2023 08:04:36</t>
  </si>
  <si>
    <t>24.05.2023 08:04:38</t>
  </si>
  <si>
    <t>24.05.2023 08:04:55</t>
  </si>
  <si>
    <t>24.05.2023 08:04:56</t>
  </si>
  <si>
    <t>24.05.2023 08:06:17</t>
  </si>
  <si>
    <t>24.05.2023 08:08:58</t>
  </si>
  <si>
    <t>24.05.2023 08:09:01</t>
  </si>
  <si>
    <t>24.05.2023 08:09:03</t>
  </si>
  <si>
    <t>24.05.2023 08:09:04</t>
  </si>
  <si>
    <t>24.05.2023 08:09:06</t>
  </si>
  <si>
    <t>24.05.2023 08:09:35</t>
  </si>
  <si>
    <t>24.05.2023 08:09:36</t>
  </si>
  <si>
    <t>24.05.2023 08:09:59</t>
  </si>
  <si>
    <t>24.05.2023 08:10:01</t>
  </si>
  <si>
    <t>24.05.2023 08:10:02</t>
  </si>
  <si>
    <t>24.05.2023 08:10:33</t>
  </si>
  <si>
    <t>24.05.2023 08:10:35</t>
  </si>
  <si>
    <t>24.05.2023 08:10:36</t>
  </si>
  <si>
    <t>24.05.2023 08:10:38</t>
  </si>
  <si>
    <t>24.05.2023 08:10:53</t>
  </si>
  <si>
    <t>24.05.2023 08:11:06</t>
  </si>
  <si>
    <t>24.05.2023 08:11:09</t>
  </si>
  <si>
    <t>24.05.2023 08:11:10</t>
  </si>
  <si>
    <t>24.05.2023 08:11:13</t>
  </si>
  <si>
    <t>24.05.2023 08:11:15</t>
  </si>
  <si>
    <t>24.05.2023 08:12:44</t>
  </si>
  <si>
    <t>24.05.2023 08:12:46</t>
  </si>
  <si>
    <t>24.05.2023 08:12:47</t>
  </si>
  <si>
    <t>24.05.2023 08:12:55</t>
  </si>
  <si>
    <t>24.05.2023 08:12:56</t>
  </si>
  <si>
    <t>24.05.2023 08:12:58</t>
  </si>
  <si>
    <t>24.05.2023 08:13:06</t>
  </si>
  <si>
    <t>24.05.2023 08:13:07</t>
  </si>
  <si>
    <t>24.05.2023 08:13:09</t>
  </si>
  <si>
    <t>24.05.2023 08:13:10</t>
  </si>
  <si>
    <t>24.05.2023 08:13:12</t>
  </si>
  <si>
    <t>24.05.2023 08:13:13</t>
  </si>
  <si>
    <t>24.05.2023 08:13:15</t>
  </si>
  <si>
    <t>24.05.2023 08:13:22</t>
  </si>
  <si>
    <t>24.05.2023 08:14:03</t>
  </si>
  <si>
    <t>24.05.2023 08:14:04</t>
  </si>
  <si>
    <t>24.05.2023 08:14:06</t>
  </si>
  <si>
    <t>24.05.2023 08:14:38</t>
  </si>
  <si>
    <t>24.05.2023 08:14:39</t>
  </si>
  <si>
    <t>24.05.2023 08:16:01</t>
  </si>
  <si>
    <t>24.05.2023 08:16:04</t>
  </si>
  <si>
    <t>24.05.2023 08:16:06</t>
  </si>
  <si>
    <t>24.05.2023 08:16:07</t>
  </si>
  <si>
    <t>24.05.2023 08:17:14</t>
  </si>
  <si>
    <t>24.05.2023 08:17:17</t>
  </si>
  <si>
    <t>24.05.2023 08:17:18</t>
  </si>
  <si>
    <t>24.05.2023 08:17:20</t>
  </si>
  <si>
    <t>24.05.2023 08:17:21</t>
  </si>
  <si>
    <t>24.05.2023 08:17:24</t>
  </si>
  <si>
    <t>24.05.2023 08:18:00</t>
  </si>
  <si>
    <t>24.05.2023 08:18:01</t>
  </si>
  <si>
    <t>24.05.2023 08:18:03</t>
  </si>
  <si>
    <t>24.05.2023 08:18:26</t>
  </si>
  <si>
    <t>24.05.2023 08:18:27</t>
  </si>
  <si>
    <t>24.05.2023 08:19:43</t>
  </si>
  <si>
    <t>24.05.2023 08:19:44</t>
  </si>
  <si>
    <t>24.05.2023 08:21:29</t>
  </si>
  <si>
    <t>24.05.2023 08:21:32</t>
  </si>
  <si>
    <t>24.05.2023 08:21:33</t>
  </si>
  <si>
    <t>24.05.2023 08:21:35</t>
  </si>
  <si>
    <t>24.05.2023 08:21:36</t>
  </si>
  <si>
    <t>24.05.2023 08:21:46</t>
  </si>
  <si>
    <t>24.05.2023 08:21:47</t>
  </si>
  <si>
    <t>24.05.2023 08:22:03</t>
  </si>
  <si>
    <t>24.05.2023 08:22:04</t>
  </si>
  <si>
    <t>24.05.2023 08:22:06</t>
  </si>
  <si>
    <t>24.05.2023 08:22:07</t>
  </si>
  <si>
    <t>24.05.2023 08:22:41</t>
  </si>
  <si>
    <t>24.05.2023 08:22:43</t>
  </si>
  <si>
    <t>24.05.2023 08:22:44</t>
  </si>
  <si>
    <t>24.05.2023 08:22:46</t>
  </si>
  <si>
    <t>24.05.2023 08:22:47</t>
  </si>
  <si>
    <t>24.05.2023 08:24:06</t>
  </si>
  <si>
    <t>24.05.2023 08:24:07</t>
  </si>
  <si>
    <t>24.05.2023 08:24:09</t>
  </si>
  <si>
    <t>24.05.2023 08:24:10</t>
  </si>
  <si>
    <t>24.05.2023 08:25:04</t>
  </si>
  <si>
    <t>24.05.2023 08:25:30</t>
  </si>
  <si>
    <t>24.05.2023 08:25:32</t>
  </si>
  <si>
    <t>24.05.2023 08:25:36</t>
  </si>
  <si>
    <t>24.05.2023 08:25:38</t>
  </si>
  <si>
    <t>24.05.2023 08:25:39</t>
  </si>
  <si>
    <t>24.05.2023 08:25:41</t>
  </si>
  <si>
    <t>24.05.2023 08:25:42</t>
  </si>
  <si>
    <t>24.05.2023 08:26:15</t>
  </si>
  <si>
    <t>24.05.2023 08:26:17</t>
  </si>
  <si>
    <t>24.05.2023 08:26:18</t>
  </si>
  <si>
    <t>24.05.2023 08:26:20</t>
  </si>
  <si>
    <t>24.05.2023 08:26:21</t>
  </si>
  <si>
    <t>24.05.2023 08:26:23</t>
  </si>
  <si>
    <t>24.05.2023 08:26:24</t>
  </si>
  <si>
    <t>24.05.2023 08:26:55</t>
  </si>
  <si>
    <t>24.05.2023 08:26:56</t>
  </si>
  <si>
    <t>24.05.2023 08:26:58</t>
  </si>
  <si>
    <t>24.05.2023 08:26:59</t>
  </si>
  <si>
    <t>24.05.2023 08:27:01</t>
  </si>
  <si>
    <t>24.05.2023 08:27:02</t>
  </si>
  <si>
    <t>24.05.2023 08:27:10</t>
  </si>
  <si>
    <t>24.05.2023 08:27:11</t>
  </si>
  <si>
    <t>24.05.2023 08:27:13</t>
  </si>
  <si>
    <t>24.05.2023 08:27:14</t>
  </si>
  <si>
    <t>24.05.2023 08:27:42</t>
  </si>
  <si>
    <t>24.05.2023 08:27:44</t>
  </si>
  <si>
    <t>24.05.2023 08:27:45</t>
  </si>
  <si>
    <t>24.05.2023 08:27:47</t>
  </si>
  <si>
    <t>24.05.2023 08:28:17</t>
  </si>
  <si>
    <t>24.05.2023 08:28:18</t>
  </si>
  <si>
    <t>24.05.2023 08:28:20</t>
  </si>
  <si>
    <t>24.05.2023 08:28:21</t>
  </si>
  <si>
    <t>24.05.2023 08:28:26</t>
  </si>
  <si>
    <t>24.05.2023 08:28:29</t>
  </si>
  <si>
    <t>24.05.2023 08:28:32</t>
  </si>
  <si>
    <t>24.05.2023 08:28:33</t>
  </si>
  <si>
    <t>24.05.2023 08:28:45</t>
  </si>
  <si>
    <t>24.05.2023 08:28:47</t>
  </si>
  <si>
    <t>24.05.2023 08:28:48</t>
  </si>
  <si>
    <t>24.05.2023 08:28:50</t>
  </si>
  <si>
    <t>24.05.2023 08:28:51</t>
  </si>
  <si>
    <t>24.05.2023 08:28:56</t>
  </si>
  <si>
    <t>24.05.2023 08:28:58</t>
  </si>
  <si>
    <t>24.05.2023 08:28:59</t>
  </si>
  <si>
    <t>24.05.2023 08:29:17</t>
  </si>
  <si>
    <t>24.05.2023 08:29:19</t>
  </si>
  <si>
    <t>24.05.2023 08:30:01</t>
  </si>
  <si>
    <t>24.05.2023 08:30:03</t>
  </si>
  <si>
    <t>24.05.2023 08:30:52</t>
  </si>
  <si>
    <t>24.05.2023 08:30:55</t>
  </si>
  <si>
    <t>24.05.2023 08:30:56</t>
  </si>
  <si>
    <t>24.05.2023 08:30:58</t>
  </si>
  <si>
    <t>24.05.2023 08:30:59</t>
  </si>
  <si>
    <t>24.05.2023 08:31:01</t>
  </si>
  <si>
    <t>24.05.2023 08:31:33</t>
  </si>
  <si>
    <t>24.05.2023 08:31:36</t>
  </si>
  <si>
    <t>24.05.2023 08:31:38</t>
  </si>
  <si>
    <t>24.05.2023 08:31:58</t>
  </si>
  <si>
    <t>24.05.2023 08:31:59</t>
  </si>
  <si>
    <t>24.05.2023 08:32:01</t>
  </si>
  <si>
    <t>24.05.2023 08:32:14</t>
  </si>
  <si>
    <t>24.05.2023 08:32:19</t>
  </si>
  <si>
    <t>24.05.2023 08:32:20</t>
  </si>
  <si>
    <t>24.05.2023 08:33:09</t>
  </si>
  <si>
    <t>24.05.2023 08:33:10</t>
  </si>
  <si>
    <t>24.05.2023 08:35:13</t>
  </si>
  <si>
    <t>24.05.2023 08:35:15</t>
  </si>
  <si>
    <t>24.05.2023 08:35:21</t>
  </si>
  <si>
    <t>24.05.2023 08:35:23</t>
  </si>
  <si>
    <t>24.05.2023 08:35:24</t>
  </si>
  <si>
    <t>24.05.2023 08:35:26</t>
  </si>
  <si>
    <t>24.05.2023 08:36:27</t>
  </si>
  <si>
    <t>24.05.2023 08:36:29</t>
  </si>
  <si>
    <t>24.05.2023 08:36:30</t>
  </si>
  <si>
    <t>24.05.2023 08:36:38</t>
  </si>
  <si>
    <t>24.05.2023 08:36:39</t>
  </si>
  <si>
    <t>24.05.2023 08:36:41</t>
  </si>
  <si>
    <t>24.05.2023 08:36:44</t>
  </si>
  <si>
    <t>24.05.2023 08:36:45</t>
  </si>
  <si>
    <t>24.05.2023 08:37:21</t>
  </si>
  <si>
    <t>24.05.2023 08:37:23</t>
  </si>
  <si>
    <t>24.05.2023 08:37:26</t>
  </si>
  <si>
    <t>24.05.2023 08:37:27</t>
  </si>
  <si>
    <t>24.05.2023 08:37:29</t>
  </si>
  <si>
    <t>24.05.2023 08:39:37</t>
  </si>
  <si>
    <t>24.05.2023 08:39:38</t>
  </si>
  <si>
    <t>24.05.2023 08:39:40</t>
  </si>
  <si>
    <t>24.05.2023 08:39:44</t>
  </si>
  <si>
    <t>24.05.2023 08:39:46</t>
  </si>
  <si>
    <t>24.05.2023 08:39:47</t>
  </si>
  <si>
    <t>24.05.2023 08:40:18</t>
  </si>
  <si>
    <t>24.05.2023 08:40:20</t>
  </si>
  <si>
    <t>24.05.2023 08:41:17</t>
  </si>
  <si>
    <t>24.05.2023 08:41:18</t>
  </si>
  <si>
    <t>24.05.2023 08:41:52</t>
  </si>
  <si>
    <t>24.05.2023 08:41:53</t>
  </si>
  <si>
    <t>24.05.2023 08:43:13</t>
  </si>
  <si>
    <t>24.05.2023 08:43:15</t>
  </si>
  <si>
    <t>24.05.2023 08:43:30</t>
  </si>
  <si>
    <t>24.05.2023 08:43:32</t>
  </si>
  <si>
    <t>24.05.2023 08:46:15</t>
  </si>
  <si>
    <t>24.05.2023 08:46:17</t>
  </si>
  <si>
    <t>24.05.2023 08:46:20</t>
  </si>
  <si>
    <t>24.05.2023 08:46:21</t>
  </si>
  <si>
    <t>24.05.2023 08:46:23</t>
  </si>
  <si>
    <t>24.05.2023 08:46:24</t>
  </si>
  <si>
    <t>24.05.2023 08:46:26</t>
  </si>
  <si>
    <t>24.05.2023 08:46:41</t>
  </si>
  <si>
    <t>24.05.2023 08:47:15</t>
  </si>
  <si>
    <t>24.05.2023 08:47:17</t>
  </si>
  <si>
    <t>24.05.2023 08:47:18</t>
  </si>
  <si>
    <t>24.05.2023 08:47:23</t>
  </si>
  <si>
    <t>24.05.2023 08:47:24</t>
  </si>
  <si>
    <t>24.05.2023 08:48:58</t>
  </si>
  <si>
    <t>24.05.2023 08:49:00</t>
  </si>
  <si>
    <t>24.05.2023 08:49:01</t>
  </si>
  <si>
    <t>24.05.2023 08:49:03</t>
  </si>
  <si>
    <t>24.05.2023 08:51:32</t>
  </si>
  <si>
    <t>24.05.2023 08:51:33</t>
  </si>
  <si>
    <t>24.05.2023 08:51:52</t>
  </si>
  <si>
    <t>24.05.2023 08:51:53</t>
  </si>
  <si>
    <t>24.05.2023 08:51:55</t>
  </si>
  <si>
    <t>24.05.2023 08:52:06</t>
  </si>
  <si>
    <t>24.05.2023 08:52:07</t>
  </si>
  <si>
    <t>24.05.2023 08:52:09</t>
  </si>
  <si>
    <t>24.05.2023 08:52:10</t>
  </si>
  <si>
    <t>24.05.2023 08:52:12</t>
  </si>
  <si>
    <t>24.05.2023 08:53:09</t>
  </si>
  <si>
    <t>24.05.2023 08:53:10</t>
  </si>
  <si>
    <t>24.05.2023 08:53:12</t>
  </si>
  <si>
    <t>24.05.2023 08:53:13</t>
  </si>
  <si>
    <t>24.05.2023 08:53:15</t>
  </si>
  <si>
    <t>24.05.2023 08:54:09</t>
  </si>
  <si>
    <t>24.05.2023 08:54:10</t>
  </si>
  <si>
    <t>24.05.2023 08:54:36</t>
  </si>
  <si>
    <t>24.05.2023 08:54:38</t>
  </si>
  <si>
    <t>24.05.2023 08:56:01</t>
  </si>
  <si>
    <t>24.05.2023 08:56:03</t>
  </si>
  <si>
    <t>24.05.2023 08:56:04</t>
  </si>
  <si>
    <t>24.05.2023 08:56:06</t>
  </si>
  <si>
    <t>24.05.2023 08:59:07</t>
  </si>
  <si>
    <t>24.05.2023 08:59:09</t>
  </si>
  <si>
    <t>24.05.2023 08:59:10</t>
  </si>
  <si>
    <t>24.05.2023 08:59:35</t>
  </si>
  <si>
    <t>24.05.2023 08:59:38</t>
  </si>
  <si>
    <t>24.05.2023 08:59:39</t>
  </si>
  <si>
    <t>24.05.2023 08:59:56</t>
  </si>
  <si>
    <t>24.05.2023 08:59:58</t>
  </si>
  <si>
    <t>24.05.2023 09:00:09</t>
  </si>
  <si>
    <t>24.05.2023 09:00:10</t>
  </si>
  <si>
    <t>24.05.2023 09:00:12</t>
  </si>
  <si>
    <t>24.05.2023 09:00:13</t>
  </si>
  <si>
    <t>24.05.2023 09:00:15</t>
  </si>
  <si>
    <t>24.05.2023 09:01:27</t>
  </si>
  <si>
    <t>24.05.2023 09:01:30</t>
  </si>
  <si>
    <t>24.05.2023 09:01:32</t>
  </si>
  <si>
    <t>24.05.2023 09:01:33</t>
  </si>
  <si>
    <t>24.05.2023 09:01:53</t>
  </si>
  <si>
    <t>24.05.2023 09:01:55</t>
  </si>
  <si>
    <t>24.05.2023 09:03:03</t>
  </si>
  <si>
    <t>24.05.2023 09:03:06</t>
  </si>
  <si>
    <t>24.05.2023 09:03:07</t>
  </si>
  <si>
    <t>24.05.2023 09:03:09</t>
  </si>
  <si>
    <t>24.05.2023 09:03:10</t>
  </si>
  <si>
    <t>24.05.2023 09:03:12</t>
  </si>
  <si>
    <t>24.05.2023 09:04:29</t>
  </si>
  <si>
    <t>24.05.2023 09:04:30</t>
  </si>
  <si>
    <t>24.05.2023 09:05:21</t>
  </si>
  <si>
    <t>24.05.2023 09:05:23</t>
  </si>
  <si>
    <t>24.05.2023 09:05:35</t>
  </si>
  <si>
    <t>24.05.2023 09:05:38</t>
  </si>
  <si>
    <t>24.05.2023 09:05:39</t>
  </si>
  <si>
    <t>24.05.2023 09:07:26</t>
  </si>
  <si>
    <t>24.05.2023 09:08:10</t>
  </si>
  <si>
    <t>24.05.2023 09:08:12</t>
  </si>
  <si>
    <t>24.05.2023 09:08:27</t>
  </si>
  <si>
    <t>24.05.2023 09:08:29</t>
  </si>
  <si>
    <t>24.05.2023 09:08:30</t>
  </si>
  <si>
    <t>24.05.2023 09:09:26</t>
  </si>
  <si>
    <t>24.05.2023 09:09:27</t>
  </si>
  <si>
    <t>24.05.2023 09:09:47</t>
  </si>
  <si>
    <t>24.05.2023 09:09:49</t>
  </si>
  <si>
    <t>24.05.2023 09:09:50</t>
  </si>
  <si>
    <t>24.05.2023 09:09:52</t>
  </si>
  <si>
    <t>24.05.2023 09:09:55</t>
  </si>
  <si>
    <t>24.05.2023 09:09:56</t>
  </si>
  <si>
    <t>24.05.2023 09:09:58</t>
  </si>
  <si>
    <t>24.05.2023 09:10:19</t>
  </si>
  <si>
    <t>24.05.2023 09:10:21</t>
  </si>
  <si>
    <t>24.05.2023 09:10:22</t>
  </si>
  <si>
    <t>24.05.2023 09:11:43</t>
  </si>
  <si>
    <t>24.05.2023 09:12:12</t>
  </si>
  <si>
    <t>24.05.2023 09:12:13</t>
  </si>
  <si>
    <t>24.05.2023 09:12:15</t>
  </si>
  <si>
    <t>24.05.2023 09:12:18</t>
  </si>
  <si>
    <t>24.05.2023 09:12:19</t>
  </si>
  <si>
    <t>24.05.2023 09:12:21</t>
  </si>
  <si>
    <t>24.05.2023 09:13:29</t>
  </si>
  <si>
    <t>24.05.2023 09:13:30</t>
  </si>
  <si>
    <t>24.05.2023 09:13:49</t>
  </si>
  <si>
    <t>24.05.2023 09:13:50</t>
  </si>
  <si>
    <t>24.05.2023 09:13:52</t>
  </si>
  <si>
    <t>24.05.2023 09:13:55</t>
  </si>
  <si>
    <t>24.05.2023 09:13:56</t>
  </si>
  <si>
    <t>24.05.2023 09:15:40</t>
  </si>
  <si>
    <t>24.05.2023 09:15:41</t>
  </si>
  <si>
    <t>24.05.2023 09:15:43</t>
  </si>
  <si>
    <t>24.05.2023 09:15:44</t>
  </si>
  <si>
    <t>24.05.2023 09:17:07</t>
  </si>
  <si>
    <t>24.05.2023 09:17:09</t>
  </si>
  <si>
    <t>24.05.2023 09:17:10</t>
  </si>
  <si>
    <t>24.05.2023 09:17:12</t>
  </si>
  <si>
    <t>24.05.2023 09:17:23</t>
  </si>
  <si>
    <t>24.05.2023 09:17:26</t>
  </si>
  <si>
    <t>24.05.2023 09:17:27</t>
  </si>
  <si>
    <t>24.05.2023 09:19:00</t>
  </si>
  <si>
    <t>24.05.2023 09:19:01</t>
  </si>
  <si>
    <t>24.05.2023 09:20:12</t>
  </si>
  <si>
    <t>24.05.2023 09:20:15</t>
  </si>
  <si>
    <t>24.05.2023 09:20:16</t>
  </si>
  <si>
    <t>24.05.2023 09:20:18</t>
  </si>
  <si>
    <t>24.05.2023 09:20:27</t>
  </si>
  <si>
    <t>24.05.2023 09:20:29</t>
  </si>
  <si>
    <t>24.05.2023 09:20:53</t>
  </si>
  <si>
    <t>24.05.2023 09:20:56</t>
  </si>
  <si>
    <t>24.05.2023 09:20:58</t>
  </si>
  <si>
    <t>24.05.2023 09:20:59</t>
  </si>
  <si>
    <t>24.05.2023 09:23:20</t>
  </si>
  <si>
    <t>24.05.2023 09:24:06</t>
  </si>
  <si>
    <t>24.05.2023 09:24:07</t>
  </si>
  <si>
    <t>24.05.2023 09:25:32</t>
  </si>
  <si>
    <t>24.05.2023 09:25:34</t>
  </si>
  <si>
    <t>24.05.2023 09:25:35</t>
  </si>
  <si>
    <t>24.05.2023 09:25:37</t>
  </si>
  <si>
    <t>24.05.2023 09:25:41</t>
  </si>
  <si>
    <t>24.05.2023 09:25:43</t>
  </si>
  <si>
    <t>24.05.2023 09:25:56</t>
  </si>
  <si>
    <t>24.05.2023 09:25:58</t>
  </si>
  <si>
    <t>24.05.2023 09:26:55</t>
  </si>
  <si>
    <t>24.05.2023 09:26:59</t>
  </si>
  <si>
    <t>24.05.2023 09:27:01</t>
  </si>
  <si>
    <t>24.05.2023 09:27:15</t>
  </si>
  <si>
    <t>24.05.2023 09:27:16</t>
  </si>
  <si>
    <t>24.05.2023 09:27:18</t>
  </si>
  <si>
    <t>24.05.2023 09:27:55</t>
  </si>
  <si>
    <t>24.05.2023 09:27:56</t>
  </si>
  <si>
    <t>24.05.2023 09:28:27</t>
  </si>
  <si>
    <t>24.05.2023 09:28:31</t>
  </si>
  <si>
    <t>24.05.2023 09:29:15</t>
  </si>
  <si>
    <t>24.05.2023 09:29:17</t>
  </si>
  <si>
    <t>24.05.2023 09:29:44</t>
  </si>
  <si>
    <t>24.05.2023 09:29:46</t>
  </si>
  <si>
    <t>24.05.2023 09:29:47</t>
  </si>
  <si>
    <t>24.05.2023 09:29:49</t>
  </si>
  <si>
    <t>24.05.2023 09:29:50</t>
  </si>
  <si>
    <t>24.05.2023 09:29:52</t>
  </si>
  <si>
    <t>24.05.2023 09:29:53</t>
  </si>
  <si>
    <t>24.05.2023 09:33:37</t>
  </si>
  <si>
    <t>24.05.2023 09:33:38</t>
  </si>
  <si>
    <t>24.05.2023 09:33:40</t>
  </si>
  <si>
    <t>24.05.2023 09:34:40</t>
  </si>
  <si>
    <t>24.05.2023 09:34:41</t>
  </si>
  <si>
    <t>24.05.2023 09:34:47</t>
  </si>
  <si>
    <t>24.05.2023 09:34:49</t>
  </si>
  <si>
    <t>24.05.2023 09:34:50</t>
  </si>
  <si>
    <t>24.05.2023 09:35:06</t>
  </si>
  <si>
    <t>24.05.2023 09:35:07</t>
  </si>
  <si>
    <t>24.05.2023 09:35:18</t>
  </si>
  <si>
    <t>24.05.2023 09:35:19</t>
  </si>
  <si>
    <t>24.05.2023 09:36:07</t>
  </si>
  <si>
    <t>24.05.2023 09:36:09</t>
  </si>
  <si>
    <t>24.05.2023 09:36:30</t>
  </si>
  <si>
    <t>24.05.2023 09:36:32</t>
  </si>
  <si>
    <t>24.05.2023 09:36:33</t>
  </si>
  <si>
    <t>24.05.2023 09:37:40</t>
  </si>
  <si>
    <t>24.05.2023 09:37:41</t>
  </si>
  <si>
    <t>24.05.2023 09:38:58</t>
  </si>
  <si>
    <t>24.05.2023 09:39:00</t>
  </si>
  <si>
    <t>24.05.2023 09:39:01</t>
  </si>
  <si>
    <t>24.05.2023 09:40:24</t>
  </si>
  <si>
    <t>24.05.2023 09:40:26</t>
  </si>
  <si>
    <t>24.05.2023 09:40:27</t>
  </si>
  <si>
    <t>24.05.2023 09:40:46</t>
  </si>
  <si>
    <t>24.05.2023 09:40:47</t>
  </si>
  <si>
    <t>24.05.2023 09:40:49</t>
  </si>
  <si>
    <t>24.05.2023 09:40:53</t>
  </si>
  <si>
    <t>24.05.2023 09:40:55</t>
  </si>
  <si>
    <t>24.05.2023 09:44:18</t>
  </si>
  <si>
    <t>24.05.2023 09:44:20</t>
  </si>
  <si>
    <t>24.05.2023 09:44:21</t>
  </si>
  <si>
    <t>24.05.2023 09:44:23</t>
  </si>
  <si>
    <t>24.05.2023 09:44:49</t>
  </si>
  <si>
    <t>24.05.2023 09:44:50</t>
  </si>
  <si>
    <t>24.05.2023 09:44:55</t>
  </si>
  <si>
    <t>24.05.2023 09:44:56</t>
  </si>
  <si>
    <t>24.05.2023 09:44:58</t>
  </si>
  <si>
    <t>24.05.2023 09:46:06</t>
  </si>
  <si>
    <t>24.05.2023 09:46:07</t>
  </si>
  <si>
    <t>24.05.2023 09:46:10</t>
  </si>
  <si>
    <t>24.05.2023 09:46:50</t>
  </si>
  <si>
    <t>24.05.2023 09:46:52</t>
  </si>
  <si>
    <t>24.05.2023 09:46:53</t>
  </si>
  <si>
    <t>24.05.2023 09:46:58</t>
  </si>
  <si>
    <t>24.05.2023 09:46:59</t>
  </si>
  <si>
    <t>24.05.2023 09:47:08</t>
  </si>
  <si>
    <t>24.05.2023 09:47:10</t>
  </si>
  <si>
    <t>24.05.2023 09:49:01</t>
  </si>
  <si>
    <t>24.05.2023 09:49:03</t>
  </si>
  <si>
    <t>24.05.2023 09:49:04</t>
  </si>
  <si>
    <t>24.05.2023 09:49:06</t>
  </si>
  <si>
    <t>24.05.2023 09:49:07</t>
  </si>
  <si>
    <t>24.05.2023 09:49:09</t>
  </si>
  <si>
    <t>24.05.2023 09:49:10</t>
  </si>
  <si>
    <t>24.05.2023 09:49:32</t>
  </si>
  <si>
    <t>24.05.2023 09:49:36</t>
  </si>
  <si>
    <t>24.05.2023 09:49:38</t>
  </si>
  <si>
    <t>24.05.2023 09:49:39</t>
  </si>
  <si>
    <t>24.05.2023 09:49:56</t>
  </si>
  <si>
    <t>24.05.2023 09:49:59</t>
  </si>
  <si>
    <t>24.05.2023 09:50:01</t>
  </si>
  <si>
    <t>24.05.2023 09:50:02</t>
  </si>
  <si>
    <t>24.05.2023 09:50:04</t>
  </si>
  <si>
    <t>24.05.2023 09:50:05</t>
  </si>
  <si>
    <t>24.05.2023 09:51:00</t>
  </si>
  <si>
    <t>24.05.2023 09:51:06</t>
  </si>
  <si>
    <t>24.05.2023 09:51:07</t>
  </si>
  <si>
    <t>24.05.2023 09:51:09</t>
  </si>
  <si>
    <t>24.05.2023 09:51:12</t>
  </si>
  <si>
    <t>24.05.2023 09:51:13</t>
  </si>
  <si>
    <t>24.05.2023 09:51:15</t>
  </si>
  <si>
    <t>24.05.2023 09:52:10</t>
  </si>
  <si>
    <t>24.05.2023 09:52:13</t>
  </si>
  <si>
    <t>24.05.2023 09:52:15</t>
  </si>
  <si>
    <t>24.05.2023 09:52:18</t>
  </si>
  <si>
    <t>24.05.2023 09:52:19</t>
  </si>
  <si>
    <t>24.05.2023 09:54:03</t>
  </si>
  <si>
    <t>24.05.2023 09:54:04</t>
  </si>
  <si>
    <t>24.05.2023 09:54:26</t>
  </si>
  <si>
    <t>24.05.2023 09:54:29</t>
  </si>
  <si>
    <t>24.05.2023 09:54:30</t>
  </si>
  <si>
    <t>24.05.2023 09:54:32</t>
  </si>
  <si>
    <t>24.05.2023 09:54:35</t>
  </si>
  <si>
    <t>24.05.2023 09:54:36</t>
  </si>
  <si>
    <t>24.05.2023 09:55:06</t>
  </si>
  <si>
    <t>24.05.2023 09:55:07</t>
  </si>
  <si>
    <t>24.05.2023 09:55:16</t>
  </si>
  <si>
    <t>24.05.2023 09:55:18</t>
  </si>
  <si>
    <t>24.05.2023 09:55:19</t>
  </si>
  <si>
    <t>24.05.2023 09:56:35</t>
  </si>
  <si>
    <t>24.05.2023 09:56:37</t>
  </si>
  <si>
    <t>24.05.2023 09:58:35</t>
  </si>
  <si>
    <t>24.05.2023 09:58:37</t>
  </si>
  <si>
    <t>24.05.2023 09:59:12</t>
  </si>
  <si>
    <t>24.05.2023 09:59:13</t>
  </si>
  <si>
    <t>24.05.2023 09:59:41</t>
  </si>
  <si>
    <t>24.05.2023 09:59:43</t>
  </si>
  <si>
    <t>24.05.2023 09:59:44</t>
  </si>
  <si>
    <t>24.05.2023 09:59:53</t>
  </si>
  <si>
    <t>24.05.2023 09:59:58</t>
  </si>
  <si>
    <t>24.05.2023 10:00:05</t>
  </si>
  <si>
    <t>24.05.2023 10:00:42</t>
  </si>
  <si>
    <t>24.05.2023 10:00:44</t>
  </si>
  <si>
    <t>24.05.2023 10:00:45</t>
  </si>
  <si>
    <t>24.05.2023 10:01:35</t>
  </si>
  <si>
    <t>24.05.2023 10:01:38</t>
  </si>
  <si>
    <t>24.05.2023 10:01:40</t>
  </si>
  <si>
    <t>24.05.2023 10:02:15</t>
  </si>
  <si>
    <t>24.05.2023 10:02:16</t>
  </si>
  <si>
    <t>24.05.2023 10:02:18</t>
  </si>
  <si>
    <t>24.05.2023 10:02:39</t>
  </si>
  <si>
    <t>24.05.2023 10:02:52</t>
  </si>
  <si>
    <t>24.05.2023 10:02:53</t>
  </si>
  <si>
    <t>24.05.2023 10:02:55</t>
  </si>
  <si>
    <t>24.05.2023 10:03:10</t>
  </si>
  <si>
    <t>24.05.2023 10:03:13</t>
  </si>
  <si>
    <t>24.05.2023 10:03:15</t>
  </si>
  <si>
    <t>24.05.2023 10:03:16</t>
  </si>
  <si>
    <t>24.05.2023 10:03:29</t>
  </si>
  <si>
    <t>24.05.2023 10:03:30</t>
  </si>
  <si>
    <t>24.05.2023 10:06:30</t>
  </si>
  <si>
    <t>24.05.2023 10:06:32</t>
  </si>
  <si>
    <t>24.05.2023 10:06:41</t>
  </si>
  <si>
    <t>24.05.2023 10:06:43</t>
  </si>
  <si>
    <t>24.05.2023 10:07:13</t>
  </si>
  <si>
    <t>24.05.2023 10:07:15</t>
  </si>
  <si>
    <t>24.05.2023 10:07:32</t>
  </si>
  <si>
    <t>24.05.2023 10:08:00</t>
  </si>
  <si>
    <t>24.05.2023 10:08:13</t>
  </si>
  <si>
    <t>24.05.2023 10:08:15</t>
  </si>
  <si>
    <t>24.05.2023 10:08:16</t>
  </si>
  <si>
    <t>24.05.2023 10:09:51</t>
  </si>
  <si>
    <t>24.05.2023 10:09:52</t>
  </si>
  <si>
    <t>24.05.2023 10:09:54</t>
  </si>
  <si>
    <t>24.05.2023 10:09:55</t>
  </si>
  <si>
    <t>24.05.2023 10:10:24</t>
  </si>
  <si>
    <t>24.05.2023 10:10:26</t>
  </si>
  <si>
    <t>24.05.2023 10:10:27</t>
  </si>
  <si>
    <t>24.05.2023 10:10:36</t>
  </si>
  <si>
    <t>24.05.2023 10:10:38</t>
  </si>
  <si>
    <t>24.05.2023 10:10:39</t>
  </si>
  <si>
    <t>24.05.2023 10:10:41</t>
  </si>
  <si>
    <t>24.05.2023 10:10:42</t>
  </si>
  <si>
    <t>24.05.2023 10:13:49</t>
  </si>
  <si>
    <t>24.05.2023 10:14:13</t>
  </si>
  <si>
    <t>24.05.2023 10:14:15</t>
  </si>
  <si>
    <t>24.05.2023 10:14:21</t>
  </si>
  <si>
    <t>24.05.2023 10:14:23</t>
  </si>
  <si>
    <t>24.05.2023 10:14:59</t>
  </si>
  <si>
    <t>24.05.2023 10:15:02</t>
  </si>
  <si>
    <t>24.05.2023 10:15:04</t>
  </si>
  <si>
    <t>24.05.2023 10:15:06</t>
  </si>
  <si>
    <t>24.05.2023 10:15:16</t>
  </si>
  <si>
    <t>24.05.2023 10:15:18</t>
  </si>
  <si>
    <t>24.05.2023 10:15:22</t>
  </si>
  <si>
    <t>24.05.2023 10:15:24</t>
  </si>
  <si>
    <t>24.05.2023 10:15:25</t>
  </si>
  <si>
    <t>24.05.2023 10:15:28</t>
  </si>
  <si>
    <t>24.05.2023 10:15:30</t>
  </si>
  <si>
    <t>24.05.2023 10:15:31</t>
  </si>
  <si>
    <t>24.05.2023 10:15:40</t>
  </si>
  <si>
    <t>24.05.2023 10:15:42</t>
  </si>
  <si>
    <t>24.05.2023 10:17:13</t>
  </si>
  <si>
    <t>24.05.2023 10:17:15</t>
  </si>
  <si>
    <t>24.05.2023 10:17:16</t>
  </si>
  <si>
    <t>24.05.2023 10:17:26</t>
  </si>
  <si>
    <t>24.05.2023 10:17:27</t>
  </si>
  <si>
    <t>24.05.2023 10:17:29</t>
  </si>
  <si>
    <t>24.05.2023 10:18:24</t>
  </si>
  <si>
    <t>24.05.2023 10:18:26</t>
  </si>
  <si>
    <t>24.05.2023 10:19:24</t>
  </si>
  <si>
    <t>24.05.2023 10:19:27</t>
  </si>
  <si>
    <t>24.05.2023 10:19:29</t>
  </si>
  <si>
    <t>24.05.2023 10:19:35</t>
  </si>
  <si>
    <t>24.05.2023 10:19:36</t>
  </si>
  <si>
    <t>24.05.2023 10:19:38</t>
  </si>
  <si>
    <t>24.05.2023 10:21:15</t>
  </si>
  <si>
    <t>24.05.2023 10:21:17</t>
  </si>
  <si>
    <t>24.05.2023 10:21:29</t>
  </si>
  <si>
    <t>24.05.2023 10:21:30</t>
  </si>
  <si>
    <t>24.05.2023 10:24:52</t>
  </si>
  <si>
    <t>24.05.2023 10:24:54</t>
  </si>
  <si>
    <t>24.05.2023 10:25:03</t>
  </si>
  <si>
    <t>24.05.2023 10:25:04</t>
  </si>
  <si>
    <t>24.05.2023 10:25:06</t>
  </si>
  <si>
    <t>24.05.2023 10:25:46</t>
  </si>
  <si>
    <t>24.05.2023 10:25:47</t>
  </si>
  <si>
    <t>24.05.2023 10:26:24</t>
  </si>
  <si>
    <t>24.05.2023 10:26:26</t>
  </si>
  <si>
    <t>24.05.2023 10:26:27</t>
  </si>
  <si>
    <t>24.05.2023 10:26:29</t>
  </si>
  <si>
    <t>24.05.2023 10:26:30</t>
  </si>
  <si>
    <t>24.05.2023 10:26:35</t>
  </si>
  <si>
    <t>24.05.2023 10:27:29</t>
  </si>
  <si>
    <t>24.05.2023 10:27:32</t>
  </si>
  <si>
    <t>24.05.2023 10:27:33</t>
  </si>
  <si>
    <t>24.05.2023 10:27:35</t>
  </si>
  <si>
    <t>24.05.2023 10:28:26</t>
  </si>
  <si>
    <t>24.05.2023 10:28:27</t>
  </si>
  <si>
    <t>24.05.2023 10:28:29</t>
  </si>
  <si>
    <t>24.05.2023 10:28:30</t>
  </si>
  <si>
    <t>24.05.2023 10:28:32</t>
  </si>
  <si>
    <t>24.05.2023 10:29:24</t>
  </si>
  <si>
    <t>24.05.2023 10:29:26</t>
  </si>
  <si>
    <t>24.05.2023 10:29:27</t>
  </si>
  <si>
    <t>24.05.2023 10:29:30</t>
  </si>
  <si>
    <t>24.05.2023 10:29:33</t>
  </si>
  <si>
    <t>24.05.2023 10:29:35</t>
  </si>
  <si>
    <t>24.05.2023 10:29:36</t>
  </si>
  <si>
    <t>24.05.2023 10:29:44</t>
  </si>
  <si>
    <t>24.05.2023 10:29:45</t>
  </si>
  <si>
    <t>24.05.2023 10:29:50</t>
  </si>
  <si>
    <t>24.05.2023 10:29:53</t>
  </si>
  <si>
    <t>24.05.2023 10:29:56</t>
  </si>
  <si>
    <t>24.05.2023 10:29:59</t>
  </si>
  <si>
    <t>24.05.2023 10:30:00</t>
  </si>
  <si>
    <t>24.05.2023 10:30:02</t>
  </si>
  <si>
    <t>24.05.2023 10:30:13</t>
  </si>
  <si>
    <t>24.05.2023 10:30:14</t>
  </si>
  <si>
    <t>24.05.2023 10:30:22</t>
  </si>
  <si>
    <t>24.05.2023 10:30:25</t>
  </si>
  <si>
    <t>24.05.2023 10:30:26</t>
  </si>
  <si>
    <t>24.05.2023 10:30:28</t>
  </si>
  <si>
    <t>24.05.2023 10:32:13</t>
  </si>
  <si>
    <t>24.05.2023 10:32:15</t>
  </si>
  <si>
    <t>24.05.2023 10:33:10</t>
  </si>
  <si>
    <t>24.05.2023 10:33:12</t>
  </si>
  <si>
    <t>24.05.2023 10:33:26</t>
  </si>
  <si>
    <t>24.05.2023 10:33:29</t>
  </si>
  <si>
    <t>24.05.2023 10:33:49</t>
  </si>
  <si>
    <t>24.05.2023 10:33:50</t>
  </si>
  <si>
    <t>24.05.2023 10:33:56</t>
  </si>
  <si>
    <t>24.05.2023 10:33:58</t>
  </si>
  <si>
    <t>24.05.2023 10:33:59</t>
  </si>
  <si>
    <t>24.05.2023 10:34:21</t>
  </si>
  <si>
    <t>24.05.2023 10:34:22</t>
  </si>
  <si>
    <t>24.05.2023 10:35:29</t>
  </si>
  <si>
    <t>24.05.2023 10:35:30</t>
  </si>
  <si>
    <t>24.05.2023 10:35:32</t>
  </si>
  <si>
    <t>24.05.2023 10:36:00</t>
  </si>
  <si>
    <t>24.05.2023 10:36:01</t>
  </si>
  <si>
    <t>24.05.2023 10:36:09</t>
  </si>
  <si>
    <t>24.05.2023 10:36:10</t>
  </si>
  <si>
    <t>24.05.2023 10:36:32</t>
  </si>
  <si>
    <t>24.05.2023 10:36:35</t>
  </si>
  <si>
    <t>24.05.2023 10:36:36</t>
  </si>
  <si>
    <t>24.05.2023 10:37:12</t>
  </si>
  <si>
    <t>24.05.2023 10:37:16</t>
  </si>
  <si>
    <t>24.05.2023 10:37:18</t>
  </si>
  <si>
    <t>24.05.2023 10:37:19</t>
  </si>
  <si>
    <t>24.05.2023 10:37:21</t>
  </si>
  <si>
    <t>24.05.2023 10:37:22</t>
  </si>
  <si>
    <t>24.05.2023 10:37:49</t>
  </si>
  <si>
    <t>24.05.2023 10:37:50</t>
  </si>
  <si>
    <t>24.05.2023 10:37:52</t>
  </si>
  <si>
    <t>24.05.2023 10:37:53</t>
  </si>
  <si>
    <t>24.05.2023 10:37:55</t>
  </si>
  <si>
    <t>24.05.2023 10:38:20</t>
  </si>
  <si>
    <t>24.05.2023 10:38:21</t>
  </si>
  <si>
    <t>24.05.2023 10:38:23</t>
  </si>
  <si>
    <t>24.05.2023 10:38:24</t>
  </si>
  <si>
    <t>24.05.2023 10:38:26</t>
  </si>
  <si>
    <t>24.05.2023 10:38:27</t>
  </si>
  <si>
    <t>24.05.2023 10:38:30</t>
  </si>
  <si>
    <t>24.05.2023 10:38:32</t>
  </si>
  <si>
    <t>24.05.2023 10:38:33</t>
  </si>
  <si>
    <t>24.05.2023 10:38:49</t>
  </si>
  <si>
    <t>24.05.2023 10:38:50</t>
  </si>
  <si>
    <t>24.05.2023 10:38:51</t>
  </si>
  <si>
    <t>24.05.2023 10:38:53</t>
  </si>
  <si>
    <t>24.05.2023 10:38:54</t>
  </si>
  <si>
    <t>24.05.2023 10:40:09</t>
  </si>
  <si>
    <t>24.05.2023 10:40:10</t>
  </si>
  <si>
    <t>24.05.2023 10:40:12</t>
  </si>
  <si>
    <t>24.05.2023 10:40:50</t>
  </si>
  <si>
    <t>24.05.2023 10:41:06</t>
  </si>
  <si>
    <t>24.05.2023 10:41:07</t>
  </si>
  <si>
    <t>24.05.2023 10:41:09</t>
  </si>
  <si>
    <t>24.05.2023 10:41:29</t>
  </si>
  <si>
    <t>24.05.2023 10:41:30</t>
  </si>
  <si>
    <t>24.05.2023 10:42:32</t>
  </si>
  <si>
    <t>24.05.2023 10:42:33</t>
  </si>
  <si>
    <t>24.05.2023 10:43:09</t>
  </si>
  <si>
    <t>24.05.2023 10:43:10</t>
  </si>
  <si>
    <t>24.05.2023 10:43:16</t>
  </si>
  <si>
    <t>24.05.2023 10:43:19</t>
  </si>
  <si>
    <t>24.05.2023 10:43:21</t>
  </si>
  <si>
    <t>24.05.2023 10:43:22</t>
  </si>
  <si>
    <t>24.05.2023 10:43:27</t>
  </si>
  <si>
    <t>24.05.2023 10:43:28</t>
  </si>
  <si>
    <t>24.05.2023 10:44:03</t>
  </si>
  <si>
    <t>24.05.2023 10:44:04</t>
  </si>
  <si>
    <t>24.05.2023 10:45:35</t>
  </si>
  <si>
    <t>24.05.2023 10:45:40</t>
  </si>
  <si>
    <t>24.05.2023 10:45:41</t>
  </si>
  <si>
    <t>24.05.2023 10:47:06</t>
  </si>
  <si>
    <t>24.05.2023 10:47:07</t>
  </si>
  <si>
    <t>24.05.2023 10:47:09</t>
  </si>
  <si>
    <t>24.05.2023 10:47:21</t>
  </si>
  <si>
    <t>24.05.2023 10:47:23</t>
  </si>
  <si>
    <t>24.05.2023 10:47:24</t>
  </si>
  <si>
    <t>24.05.2023 10:48:17</t>
  </si>
  <si>
    <t>24.05.2023 10:48:18</t>
  </si>
  <si>
    <t>24.05.2023 10:48:20</t>
  </si>
  <si>
    <t>24.05.2023 10:48:21</t>
  </si>
  <si>
    <t>24.05.2023 10:48:23</t>
  </si>
  <si>
    <t>24.05.2023 10:48:33</t>
  </si>
  <si>
    <t>24.05.2023 10:48:35</t>
  </si>
  <si>
    <t>24.05.2023 10:48:50</t>
  </si>
  <si>
    <t>24.05.2023 10:48:52</t>
  </si>
  <si>
    <t>24.05.2023 10:50:01</t>
  </si>
  <si>
    <t>24.05.2023 10:50:03</t>
  </si>
  <si>
    <t>24.05.2023 10:50:04</t>
  </si>
  <si>
    <t>24.05.2023 10:50:12</t>
  </si>
  <si>
    <t>24.05.2023 10:50:15</t>
  </si>
  <si>
    <t>24.05.2023 10:50:16</t>
  </si>
  <si>
    <t>24.05.2023 10:50:45</t>
  </si>
  <si>
    <t>24.05.2023 10:50:47</t>
  </si>
  <si>
    <t>24.05.2023 10:50:48</t>
  </si>
  <si>
    <t>24.05.2023 10:51:15</t>
  </si>
  <si>
    <t>24.05.2023 10:51:17</t>
  </si>
  <si>
    <t>24.05.2023 10:52:30</t>
  </si>
  <si>
    <t>24.05.2023 10:53:06</t>
  </si>
  <si>
    <t>24.05.2023 10:54:03</t>
  </si>
  <si>
    <t>24.05.2023 10:54:06</t>
  </si>
  <si>
    <t>24.05.2023 10:54:07</t>
  </si>
  <si>
    <t>24.05.2023 10:54:09</t>
  </si>
  <si>
    <t>24.05.2023 10:54:23</t>
  </si>
  <si>
    <t>24.05.2023 10:54:26</t>
  </si>
  <si>
    <t>24.05.2023 10:54:27</t>
  </si>
  <si>
    <t>24.05.2023 10:54:41</t>
  </si>
  <si>
    <t>24.05.2023 10:54:42</t>
  </si>
  <si>
    <t>24.05.2023 10:55:13</t>
  </si>
  <si>
    <t>24.05.2023 10:55:15</t>
  </si>
  <si>
    <t>24.05.2023 10:55:17</t>
  </si>
  <si>
    <t>24.05.2023 10:55:36</t>
  </si>
  <si>
    <t>24.05.2023 10:55:39</t>
  </si>
  <si>
    <t>24.05.2023 10:55:41</t>
  </si>
  <si>
    <t>24.05.2023 10:55:42</t>
  </si>
  <si>
    <t>24.05.2023 10:55:44</t>
  </si>
  <si>
    <t>24.05.2023 10:55:45</t>
  </si>
  <si>
    <t>24.05.2023 10:56:23</t>
  </si>
  <si>
    <t>24.05.2023 10:56:24</t>
  </si>
  <si>
    <t>24.05.2023 10:57:01</t>
  </si>
  <si>
    <t>24.05.2023 10:57:04</t>
  </si>
  <si>
    <t>24.05.2023 10:57:06</t>
  </si>
  <si>
    <t>24.05.2023 10:57:07</t>
  </si>
  <si>
    <t>24.05.2023 10:57:09</t>
  </si>
  <si>
    <t>24.05.2023 11:00:26</t>
  </si>
  <si>
    <t>24.05.2023 11:00:27</t>
  </si>
  <si>
    <t>24.05.2023 11:00:32</t>
  </si>
  <si>
    <t>24.05.2023 11:00:33</t>
  </si>
  <si>
    <t>24.05.2023 11:00:35</t>
  </si>
  <si>
    <t>24.05.2023 11:00:39</t>
  </si>
  <si>
    <t>24.05.2023 11:00:41</t>
  </si>
  <si>
    <t>24.05.2023 11:00:42</t>
  </si>
  <si>
    <t>24.05.2023 11:00:44</t>
  </si>
  <si>
    <t>24.05.2023 11:00:45</t>
  </si>
  <si>
    <t>24.05.2023 11:01:06</t>
  </si>
  <si>
    <t>24.05.2023 11:01:07</t>
  </si>
  <si>
    <t>24.05.2023 11:01:53</t>
  </si>
  <si>
    <t>24.05.2023 11:01:55</t>
  </si>
  <si>
    <t>24.05.2023 11:01:56</t>
  </si>
  <si>
    <t>24.05.2023 11:01:58</t>
  </si>
  <si>
    <t>24.05.2023 11:01:59</t>
  </si>
  <si>
    <t>24.05.2023 11:03:07</t>
  </si>
  <si>
    <t>24.05.2023 11:03:09</t>
  </si>
  <si>
    <t>24.05.2023 11:03:10</t>
  </si>
  <si>
    <t>24.05.2023 11:03:46</t>
  </si>
  <si>
    <t>24.05.2023 11:03:47</t>
  </si>
  <si>
    <t>24.05.2023 11:03:55</t>
  </si>
  <si>
    <t>24.05.2023 11:03:56</t>
  </si>
  <si>
    <t>24.05.2023 11:03:58</t>
  </si>
  <si>
    <t>24.05.2023 11:04:02</t>
  </si>
  <si>
    <t>24.05.2023 11:04:04</t>
  </si>
  <si>
    <t>24.05.2023 11:04:05</t>
  </si>
  <si>
    <t>24.05.2023 11:04:08</t>
  </si>
  <si>
    <t>24.05.2023 11:04:10</t>
  </si>
  <si>
    <t>24.05.2023 11:05:29</t>
  </si>
  <si>
    <t>24.05.2023 11:05:30</t>
  </si>
  <si>
    <t>24.05.2023 11:05:32</t>
  </si>
  <si>
    <t>24.05.2023 11:07:20</t>
  </si>
  <si>
    <t>24.05.2023 11:07:23</t>
  </si>
  <si>
    <t>24.05.2023 11:07:24</t>
  </si>
  <si>
    <t>24.05.2023 11:07:26</t>
  </si>
  <si>
    <t>24.05.2023 11:09:30</t>
  </si>
  <si>
    <t>24.05.2023 11:09:32</t>
  </si>
  <si>
    <t>24.05.2023 11:09:33</t>
  </si>
  <si>
    <t>24.05.2023 11:09:35</t>
  </si>
  <si>
    <t>24.05.2023 11:09:49</t>
  </si>
  <si>
    <t>24.05.2023 11:09:52</t>
  </si>
  <si>
    <t>24.05.2023 11:09:53</t>
  </si>
  <si>
    <t>24.05.2023 11:09:56</t>
  </si>
  <si>
    <t>24.05.2023 11:10:13</t>
  </si>
  <si>
    <t>24.05.2023 11:10:15</t>
  </si>
  <si>
    <t>24.05.2023 11:10:41</t>
  </si>
  <si>
    <t>24.05.2023 11:10:42</t>
  </si>
  <si>
    <t>24.05.2023 11:11:17</t>
  </si>
  <si>
    <t>24.05.2023 11:11:18</t>
  </si>
  <si>
    <t>24.05.2023 11:12:09</t>
  </si>
  <si>
    <t>24.05.2023 11:12:12</t>
  </si>
  <si>
    <t>24.05.2023 11:12:13</t>
  </si>
  <si>
    <t>24.05.2023 11:14:03</t>
  </si>
  <si>
    <t>24.05.2023 11:14:04</t>
  </si>
  <si>
    <t>24.05.2023 11:14:06</t>
  </si>
  <si>
    <t>24.05.2023 11:14:10</t>
  </si>
  <si>
    <t>24.05.2023 11:14:12</t>
  </si>
  <si>
    <t>24.05.2023 11:14:13</t>
  </si>
  <si>
    <t>24.05.2023 11:14:15</t>
  </si>
  <si>
    <t>24.05.2023 11:14:16</t>
  </si>
  <si>
    <t>24.05.2023 11:14:18</t>
  </si>
  <si>
    <t>24.05.2023 11:15:41</t>
  </si>
  <si>
    <t>24.05.2023 11:16:24</t>
  </si>
  <si>
    <t>24.05.2023 11:16:26</t>
  </si>
  <si>
    <t>24.05.2023 11:17:04</t>
  </si>
  <si>
    <t>24.05.2023 11:17:06</t>
  </si>
  <si>
    <t>24.05.2023 11:17:07</t>
  </si>
  <si>
    <t>24.05.2023 11:17:09</t>
  </si>
  <si>
    <t>24.05.2023 11:17:47</t>
  </si>
  <si>
    <t>24.05.2023 11:17:49</t>
  </si>
  <si>
    <t>24.05.2023 11:18:12</t>
  </si>
  <si>
    <t>24.05.2023 11:18:13</t>
  </si>
  <si>
    <t>24.05.2023 11:18:15</t>
  </si>
  <si>
    <t>24.05.2023 11:18:43</t>
  </si>
  <si>
    <t>24.05.2023 11:18:44</t>
  </si>
  <si>
    <t>24.05.2023 11:19:09</t>
  </si>
  <si>
    <t>24.05.2023 11:19:18</t>
  </si>
  <si>
    <t>24.05.2023 11:19:20</t>
  </si>
  <si>
    <t>24.05.2023 11:19:21</t>
  </si>
  <si>
    <t>24.05.2023 11:19:23</t>
  </si>
  <si>
    <t>24.05.2023 11:19:24</t>
  </si>
  <si>
    <t>24.05.2023 11:19:36</t>
  </si>
  <si>
    <t>24.05.2023 11:19:38</t>
  </si>
  <si>
    <t>24.05.2023 11:19:45</t>
  </si>
  <si>
    <t>24.05.2023 11:19:47</t>
  </si>
  <si>
    <t>24.05.2023 11:19:48</t>
  </si>
  <si>
    <t>24.05.2023 11:20:06</t>
  </si>
  <si>
    <t>24.05.2023 11:20:07</t>
  </si>
  <si>
    <t>24.05.2023 11:20:09</t>
  </si>
  <si>
    <t>24.05.2023 11:20:10</t>
  </si>
  <si>
    <t>24.05.2023 11:21:44</t>
  </si>
  <si>
    <t>24.05.2023 11:21:50</t>
  </si>
  <si>
    <t>24.05.2023 11:22:06</t>
  </si>
  <si>
    <t>24.05.2023 11:22:07</t>
  </si>
  <si>
    <t>24.05.2023 11:22:32</t>
  </si>
  <si>
    <t>24.05.2023 11:22:33</t>
  </si>
  <si>
    <t>24.05.2023 11:22:46</t>
  </si>
  <si>
    <t>24.05.2023 11:22:47</t>
  </si>
  <si>
    <t>24.05.2023 11:22:49</t>
  </si>
  <si>
    <t>24.05.2023 11:22:50</t>
  </si>
  <si>
    <t>24.05.2023 11:22:52</t>
  </si>
  <si>
    <t>24.05.2023 11:22:53</t>
  </si>
  <si>
    <t>24.05.2023 11:22:58</t>
  </si>
  <si>
    <t>24.05.2023 11:22:59</t>
  </si>
  <si>
    <t>24.05.2023 11:24:40</t>
  </si>
  <si>
    <t>24.05.2023 11:25:06</t>
  </si>
  <si>
    <t>24.05.2023 11:25:07</t>
  </si>
  <si>
    <t>24.05.2023 11:25:19</t>
  </si>
  <si>
    <t>24.05.2023 11:25:21</t>
  </si>
  <si>
    <t>24.05.2023 11:25:35</t>
  </si>
  <si>
    <t>24.05.2023 11:25:36</t>
  </si>
  <si>
    <t>24.05.2023 11:25:38</t>
  </si>
  <si>
    <t>24.05.2023 11:25:39</t>
  </si>
  <si>
    <t>24.05.2023 11:25:41</t>
  </si>
  <si>
    <t>24.05.2023 11:26:01</t>
  </si>
  <si>
    <t>24.05.2023 11:26:03</t>
  </si>
  <si>
    <t>24.05.2023 11:27:15</t>
  </si>
  <si>
    <t>24.05.2023 11:27:17</t>
  </si>
  <si>
    <t>24.05.2023 11:27:29</t>
  </si>
  <si>
    <t>24.05.2023 11:27:30</t>
  </si>
  <si>
    <t>24.05.2023 11:27:32</t>
  </si>
  <si>
    <t>24.05.2023 11:27:55</t>
  </si>
  <si>
    <t>24.05.2023 11:27:56</t>
  </si>
  <si>
    <t>24.05.2023 11:27:59</t>
  </si>
  <si>
    <t>24.05.2023 11:28:35</t>
  </si>
  <si>
    <t>24.05.2023 11:28:36</t>
  </si>
  <si>
    <t>24.05.2023 11:28:38</t>
  </si>
  <si>
    <t>24.05.2023 11:28:42</t>
  </si>
  <si>
    <t>24.05.2023 11:28:44</t>
  </si>
  <si>
    <t>24.05.2023 11:28:45</t>
  </si>
  <si>
    <t>24.05.2023 11:28:56</t>
  </si>
  <si>
    <t>24.05.2023 11:28:57</t>
  </si>
  <si>
    <t>24.05.2023 11:29:22</t>
  </si>
  <si>
    <t>24.05.2023 11:29:25</t>
  </si>
  <si>
    <t>24.05.2023 11:29:26</t>
  </si>
  <si>
    <t>24.05.2023 11:29:29</t>
  </si>
  <si>
    <t>24.05.2023 11:29:31</t>
  </si>
  <si>
    <t>24.05.2023 11:29:42</t>
  </si>
  <si>
    <t>24.05.2023 11:29:43</t>
  </si>
  <si>
    <t>24.05.2023 11:29:45</t>
  </si>
  <si>
    <t>24.05.2023 11:30:30</t>
  </si>
  <si>
    <t>24.05.2023 11:30:32</t>
  </si>
  <si>
    <t>24.05.2023 11:30:33</t>
  </si>
  <si>
    <t>24.05.2023 11:30:35</t>
  </si>
  <si>
    <t>24.05.2023 11:30:36</t>
  </si>
  <si>
    <t>24.05.2023 11:30:59</t>
  </si>
  <si>
    <t>24.05.2023 11:31:01</t>
  </si>
  <si>
    <t>24.05.2023 11:31:02</t>
  </si>
  <si>
    <t>24.05.2023 11:31:04</t>
  </si>
  <si>
    <t>24.05.2023 11:31:27</t>
  </si>
  <si>
    <t>24.05.2023 11:31:29</t>
  </si>
  <si>
    <t>24.05.2023 11:32:40</t>
  </si>
  <si>
    <t>24.05.2023 11:33:35</t>
  </si>
  <si>
    <t>24.05.2023 11:33:46</t>
  </si>
  <si>
    <t>24.05.2023 11:33:47</t>
  </si>
  <si>
    <t>24.05.2023 11:33:49</t>
  </si>
  <si>
    <t>24.05.2023 11:34:35</t>
  </si>
  <si>
    <t>24.05.2023 11:34:38</t>
  </si>
  <si>
    <t>24.05.2023 11:34:41</t>
  </si>
  <si>
    <t>24.05.2023 11:34:46</t>
  </si>
  <si>
    <t>24.05.2023 11:34:48</t>
  </si>
  <si>
    <t>24.05.2023 11:34:50</t>
  </si>
  <si>
    <t>24.05.2023 11:34:51</t>
  </si>
  <si>
    <t>24.05.2023 11:34:53</t>
  </si>
  <si>
    <t>24.05.2023 11:35:01</t>
  </si>
  <si>
    <t>24.05.2023 11:35:03</t>
  </si>
  <si>
    <t>24.05.2023 11:35:04</t>
  </si>
  <si>
    <t>24.05.2023 11:36:17</t>
  </si>
  <si>
    <t>24.05.2023 11:36:18</t>
  </si>
  <si>
    <t>24.05.2023 11:36:20</t>
  </si>
  <si>
    <t>24.05.2023 11:38:01</t>
  </si>
  <si>
    <t>24.05.2023 11:38:03</t>
  </si>
  <si>
    <t>24.05.2023 11:38:04</t>
  </si>
  <si>
    <t>24.05.2023 11:38:12</t>
  </si>
  <si>
    <t>24.05.2023 11:38:15</t>
  </si>
  <si>
    <t>24.05.2023 11:38:30</t>
  </si>
  <si>
    <t>24.05.2023 11:38:32</t>
  </si>
  <si>
    <t>24.05.2023 11:38:33</t>
  </si>
  <si>
    <t>24.05.2023 11:38:35</t>
  </si>
  <si>
    <t>24.05.2023 11:39:30</t>
  </si>
  <si>
    <t>24.05.2023 11:39:32</t>
  </si>
  <si>
    <t>24.05.2023 11:39:33</t>
  </si>
  <si>
    <t>24.05.2023 11:39:36</t>
  </si>
  <si>
    <t>24.05.2023 11:39:38</t>
  </si>
  <si>
    <t>24.05.2023 11:39:53</t>
  </si>
  <si>
    <t>24.05.2023 11:40:24</t>
  </si>
  <si>
    <t>24.05.2023 11:40:26</t>
  </si>
  <si>
    <t>24.05.2023 11:40:27</t>
  </si>
  <si>
    <t>24.05.2023 11:40:29</t>
  </si>
  <si>
    <t>24.05.2023 11:40:30</t>
  </si>
  <si>
    <t>24.05.2023 11:40:39</t>
  </si>
  <si>
    <t>24.05.2023 11:40:41</t>
  </si>
  <si>
    <t>24.05.2023 11:40:42</t>
  </si>
  <si>
    <t>24.05.2023 11:41:13</t>
  </si>
  <si>
    <t>24.05.2023 11:41:15</t>
  </si>
  <si>
    <t>24.05.2023 11:41:16</t>
  </si>
  <si>
    <t>24.05.2023 11:41:18</t>
  </si>
  <si>
    <t>24.05.2023 11:41:30</t>
  </si>
  <si>
    <t>24.05.2023 11:41:32</t>
  </si>
  <si>
    <t>24.05.2023 11:41:33</t>
  </si>
  <si>
    <t>24.05.2023 11:41:35</t>
  </si>
  <si>
    <t>24.05.2023 11:41:36</t>
  </si>
  <si>
    <t>24.05.2023 11:43:03</t>
  </si>
  <si>
    <t>24.05.2023 11:43:04</t>
  </si>
  <si>
    <t>24.05.2023 11:43:06</t>
  </si>
  <si>
    <t>24.05.2023 11:43:50</t>
  </si>
  <si>
    <t>24.05.2023 11:43:52</t>
  </si>
  <si>
    <t>24.05.2023 11:43:53</t>
  </si>
  <si>
    <t>24.05.2023 11:44:23</t>
  </si>
  <si>
    <t>24.05.2023 11:44:24</t>
  </si>
  <si>
    <t>24.05.2023 11:44:26</t>
  </si>
  <si>
    <t>24.05.2023 11:44:27</t>
  </si>
  <si>
    <t>24.05.2023 11:45:06</t>
  </si>
  <si>
    <t>24.05.2023 11:45:07</t>
  </si>
  <si>
    <t>24.05.2023 11:45:56</t>
  </si>
  <si>
    <t>24.05.2023 11:45:58</t>
  </si>
  <si>
    <t>24.05.2023 11:45:59</t>
  </si>
  <si>
    <t>24.05.2023 11:46:05</t>
  </si>
  <si>
    <t>24.05.2023 11:46:07</t>
  </si>
  <si>
    <t>24.05.2023 11:46:08</t>
  </si>
  <si>
    <t>24.05.2023 11:46:50</t>
  </si>
  <si>
    <t>24.05.2023 11:46:52</t>
  </si>
  <si>
    <t>24.05.2023 11:46:58</t>
  </si>
  <si>
    <t>24.05.2023 11:47:00</t>
  </si>
  <si>
    <t>24.05.2023 11:47:01</t>
  </si>
  <si>
    <t>24.05.2023 11:47:03</t>
  </si>
  <si>
    <t>24.05.2023 11:47:04</t>
  </si>
  <si>
    <t>24.05.2023 11:47:06</t>
  </si>
  <si>
    <t>24.05.2023 11:47:07</t>
  </si>
  <si>
    <t>24.05.2023 11:48:10</t>
  </si>
  <si>
    <t>24.05.2023 11:48:13</t>
  </si>
  <si>
    <t>24.05.2023 11:48:21</t>
  </si>
  <si>
    <t>24.05.2023 11:48:22</t>
  </si>
  <si>
    <t>24.05.2023 11:49:04</t>
  </si>
  <si>
    <t>24.05.2023 11:49:50</t>
  </si>
  <si>
    <t>24.05.2023 11:49:55</t>
  </si>
  <si>
    <t>24.05.2023 11:50:23</t>
  </si>
  <si>
    <t>24.05.2023 11:50:24</t>
  </si>
  <si>
    <t>24.05.2023 11:50:30</t>
  </si>
  <si>
    <t>24.05.2023 11:50:32</t>
  </si>
  <si>
    <t>24.05.2023 11:50:33</t>
  </si>
  <si>
    <t>24.05.2023 11:50:35</t>
  </si>
  <si>
    <t>24.05.2023 11:51:35</t>
  </si>
  <si>
    <t>24.05.2023 11:51:37</t>
  </si>
  <si>
    <t>24.05.2023 11:51:40</t>
  </si>
  <si>
    <t>24.05.2023 11:51:41</t>
  </si>
  <si>
    <t>24.05.2023 11:51:56</t>
  </si>
  <si>
    <t>24.05.2023 11:51:58</t>
  </si>
  <si>
    <t>24.05.2023 11:51:59</t>
  </si>
  <si>
    <t>24.05.2023 11:52:29</t>
  </si>
  <si>
    <t>24.05.2023 11:52:30</t>
  </si>
  <si>
    <t>24.05.2023 11:53:12</t>
  </si>
  <si>
    <t>24.05.2023 11:53:13</t>
  </si>
  <si>
    <t>24.05.2023 11:53:57</t>
  </si>
  <si>
    <t>24.05.2023 11:53:58</t>
  </si>
  <si>
    <t>24.05.2023 11:54:01</t>
  </si>
  <si>
    <t>24.05.2023 11:54:03</t>
  </si>
  <si>
    <t>24.05.2023 11:54:24</t>
  </si>
  <si>
    <t>24.05.2023 11:54:25</t>
  </si>
  <si>
    <t>24.05.2023 11:54:38</t>
  </si>
  <si>
    <t>24.05.2023 11:54:39</t>
  </si>
  <si>
    <t>24.05.2023 11:55:06</t>
  </si>
  <si>
    <t>24.05.2023 11:55:07</t>
  </si>
  <si>
    <t>24.05.2023 11:55:44</t>
  </si>
  <si>
    <t>24.05.2023 11:55:46</t>
  </si>
  <si>
    <t>24.05.2023 11:55:47</t>
  </si>
  <si>
    <t>24.05.2023 11:56:01</t>
  </si>
  <si>
    <t>24.05.2023 11:56:03</t>
  </si>
  <si>
    <t>24.05.2023 11:56:26</t>
  </si>
  <si>
    <t>24.05.2023 11:56:27</t>
  </si>
  <si>
    <t>24.05.2023 11:56:29</t>
  </si>
  <si>
    <t>24.05.2023 11:57:43</t>
  </si>
  <si>
    <t>24.05.2023 11:57:44</t>
  </si>
  <si>
    <t>24.05.2023 11:57:46</t>
  </si>
  <si>
    <t>24.05.2023 11:57:47</t>
  </si>
  <si>
    <t>24.05.2023 11:58:43</t>
  </si>
  <si>
    <t>24.05.2023 11:58:44</t>
  </si>
  <si>
    <t>24.05.2023 11:58:47</t>
  </si>
  <si>
    <t>24.05.2023 11:59:06</t>
  </si>
  <si>
    <t>24.05.2023 11:59:07</t>
  </si>
  <si>
    <t>24.05.2023 12:00:30</t>
  </si>
  <si>
    <t>24.05.2023 12:00:32</t>
  </si>
  <si>
    <t>24.05.2023 12:00:33</t>
  </si>
  <si>
    <t>24.05.2023 12:00:35</t>
  </si>
  <si>
    <t>24.05.2023 12:01:03</t>
  </si>
  <si>
    <t>24.05.2023 12:01:04</t>
  </si>
  <si>
    <t>24.05.2023 12:01:06</t>
  </si>
  <si>
    <t>24.05.2023 12:01:21</t>
  </si>
  <si>
    <t>24.05.2023 12:01:24</t>
  </si>
  <si>
    <t>24.05.2023 12:01:30</t>
  </si>
  <si>
    <t>24.05.2023 12:01:49</t>
  </si>
  <si>
    <t>24.05.2023 12:01:50</t>
  </si>
  <si>
    <t>24.05.2023 12:02:04</t>
  </si>
  <si>
    <t>24.05.2023 12:02:06</t>
  </si>
  <si>
    <t>24.05.2023 12:02:41</t>
  </si>
  <si>
    <t>24.05.2023 12:02:43</t>
  </si>
  <si>
    <t>24.05.2023 12:02:44</t>
  </si>
  <si>
    <t>24.05.2023 12:02:46</t>
  </si>
  <si>
    <t>24.05.2023 12:02:47</t>
  </si>
  <si>
    <t>24.05.2023 12:02:58</t>
  </si>
  <si>
    <t>24.05.2023 12:02:59</t>
  </si>
  <si>
    <t>24.05.2023 12:03:01</t>
  </si>
  <si>
    <t>24.05.2023 12:03:59</t>
  </si>
  <si>
    <t>24.05.2023 12:04:01</t>
  </si>
  <si>
    <t>24.05.2023 12:04:02</t>
  </si>
  <si>
    <t>24.05.2023 12:04:21</t>
  </si>
  <si>
    <t>24.05.2023 12:04:22</t>
  </si>
  <si>
    <t>24.05.2023 12:04:24</t>
  </si>
  <si>
    <t>24.05.2023 12:04:28</t>
  </si>
  <si>
    <t>24.05.2023 12:04:30</t>
  </si>
  <si>
    <t>24.05.2023 12:05:37</t>
  </si>
  <si>
    <t>24.05.2023 12:05:38</t>
  </si>
  <si>
    <t>24.05.2023 12:05:40</t>
  </si>
  <si>
    <t>24.05.2023 12:05:41</t>
  </si>
  <si>
    <t>24.05.2023 12:05:43</t>
  </si>
  <si>
    <t>24.05.2023 12:05:44</t>
  </si>
  <si>
    <t>24.05.2023 12:05:46</t>
  </si>
  <si>
    <t>24.05.2023 12:06:09</t>
  </si>
  <si>
    <t>24.05.2023 12:06:10</t>
  </si>
  <si>
    <t>24.05.2023 12:06:12</t>
  </si>
  <si>
    <t>24.05.2023 12:06:13</t>
  </si>
  <si>
    <t>24.05.2023 12:06:18</t>
  </si>
  <si>
    <t>24.05.2023 12:06:19</t>
  </si>
  <si>
    <t>24.05.2023 12:06:21</t>
  </si>
  <si>
    <t>24.05.2023 12:06:22</t>
  </si>
  <si>
    <t>24.05.2023 12:06:48</t>
  </si>
  <si>
    <t>24.05.2023 12:06:50</t>
  </si>
  <si>
    <t>24.05.2023 12:06:51</t>
  </si>
  <si>
    <t>24.05.2023 12:06:53</t>
  </si>
  <si>
    <t>24.05.2023 12:09:10</t>
  </si>
  <si>
    <t>24.05.2023 12:09:12</t>
  </si>
  <si>
    <t>24.05.2023 12:09:32</t>
  </si>
  <si>
    <t>24.05.2023 12:09:33</t>
  </si>
  <si>
    <t>24.05.2023 12:09:41</t>
  </si>
  <si>
    <t>24.05.2023 12:09:42</t>
  </si>
  <si>
    <t>24.05.2023 12:11:26</t>
  </si>
  <si>
    <t>24.05.2023 12:11:27</t>
  </si>
  <si>
    <t>24.05.2023 12:12:32</t>
  </si>
  <si>
    <t>24.05.2023 12:12:33</t>
  </si>
  <si>
    <t>24.05.2023 12:13:15</t>
  </si>
  <si>
    <t>24.05.2023 12:13:17</t>
  </si>
  <si>
    <t>24.05.2023 12:13:18</t>
  </si>
  <si>
    <t>24.05.2023 12:14:10</t>
  </si>
  <si>
    <t>24.05.2023 12:14:12</t>
  </si>
  <si>
    <t>24.05.2023 12:14:13</t>
  </si>
  <si>
    <t>24.05.2023 12:14:43</t>
  </si>
  <si>
    <t>24.05.2023 12:14:44</t>
  </si>
  <si>
    <t>24.05.2023 12:14:46</t>
  </si>
  <si>
    <t>24.05.2023 12:14:47</t>
  </si>
  <si>
    <t>24.05.2023 12:14:49</t>
  </si>
  <si>
    <t>24.05.2023 12:15:35</t>
  </si>
  <si>
    <t>24.05.2023 12:15:37</t>
  </si>
  <si>
    <t>24.05.2023 12:16:55</t>
  </si>
  <si>
    <t>24.05.2023 12:16:57</t>
  </si>
  <si>
    <t>24.05.2023 12:17:06</t>
  </si>
  <si>
    <t>24.05.2023 12:17:07</t>
  </si>
  <si>
    <t>24.05.2023 12:17:09</t>
  </si>
  <si>
    <t>24.05.2023 12:17:24</t>
  </si>
  <si>
    <t>24.05.2023 12:17:26</t>
  </si>
  <si>
    <t>24.05.2023 12:17:27</t>
  </si>
  <si>
    <t>24.05.2023 12:18:18</t>
  </si>
  <si>
    <t>24.05.2023 12:18:21</t>
  </si>
  <si>
    <t>24.05.2023 12:18:23</t>
  </si>
  <si>
    <t>24.05.2023 12:19:04</t>
  </si>
  <si>
    <t>24.05.2023 12:19:06</t>
  </si>
  <si>
    <t>24.05.2023 12:19:07</t>
  </si>
  <si>
    <t>24.05.2023 12:19:09</t>
  </si>
  <si>
    <t>24.05.2023 12:19:10</t>
  </si>
  <si>
    <t>24.05.2023 12:19:50</t>
  </si>
  <si>
    <t>24.05.2023 12:19:52</t>
  </si>
  <si>
    <t>24.05.2023 12:19:55</t>
  </si>
  <si>
    <t>24.05.2023 12:20:10</t>
  </si>
  <si>
    <t>24.05.2023 12:20:12</t>
  </si>
  <si>
    <t>24.05.2023 12:20:16</t>
  </si>
  <si>
    <t>24.05.2023 12:20:18</t>
  </si>
  <si>
    <t>24.05.2023 12:20:21</t>
  </si>
  <si>
    <t>24.05.2023 12:20:22</t>
  </si>
  <si>
    <t>24.05.2023 12:20:24</t>
  </si>
  <si>
    <t>24.05.2023 12:20:38</t>
  </si>
  <si>
    <t>24.05.2023 12:20:39</t>
  </si>
  <si>
    <t>24.05.2023 12:20:41</t>
  </si>
  <si>
    <t>24.05.2023 12:21:30</t>
  </si>
  <si>
    <t>24.05.2023 12:21:32</t>
  </si>
  <si>
    <t>24.05.2023 12:21:33</t>
  </si>
  <si>
    <t>24.05.2023 12:21:35</t>
  </si>
  <si>
    <t>24.05.2023 12:21:36</t>
  </si>
  <si>
    <t>24.05.2023 12:21:38</t>
  </si>
  <si>
    <t>24.05.2023 12:21:39</t>
  </si>
  <si>
    <t>24.05.2023 12:22:06</t>
  </si>
  <si>
    <t>24.05.2023 12:22:07</t>
  </si>
  <si>
    <t>24.05.2023 12:22:23</t>
  </si>
  <si>
    <t>24.05.2023 12:22:24</t>
  </si>
  <si>
    <t>24.05.2023 12:22:26</t>
  </si>
  <si>
    <t>24.05.2023 12:23:23</t>
  </si>
  <si>
    <t>24.05.2023 12:23:24</t>
  </si>
  <si>
    <t>24.05.2023 12:23:26</t>
  </si>
  <si>
    <t>24.05.2023 12:24:18</t>
  </si>
  <si>
    <t>24.05.2023 12:24:20</t>
  </si>
  <si>
    <t>24.05.2023 12:24:21</t>
  </si>
  <si>
    <t>24.05.2023 12:24:23</t>
  </si>
  <si>
    <t>24.05.2023 12:24:26</t>
  </si>
  <si>
    <t>24.05.2023 12:25:03</t>
  </si>
  <si>
    <t>24.05.2023 12:25:04</t>
  </si>
  <si>
    <t>24.05.2023 12:25:06</t>
  </si>
  <si>
    <t>24.05.2023 12:26:10</t>
  </si>
  <si>
    <t>24.05.2023 12:26:12</t>
  </si>
  <si>
    <t>24.05.2023 12:26:16</t>
  </si>
  <si>
    <t>24.05.2023 12:26:18</t>
  </si>
  <si>
    <t>24.05.2023 12:26:46</t>
  </si>
  <si>
    <t>24.05.2023 12:26:47</t>
  </si>
  <si>
    <t>24.05.2023 12:26:49</t>
  </si>
  <si>
    <t>24.05.2023 12:27:40</t>
  </si>
  <si>
    <t>24.05.2023 12:27:41</t>
  </si>
  <si>
    <t>24.05.2023 12:28:35</t>
  </si>
  <si>
    <t>24.05.2023 12:28:37</t>
  </si>
  <si>
    <t>24.05.2023 12:28:38</t>
  </si>
  <si>
    <t>24.05.2023 12:29:15</t>
  </si>
  <si>
    <t>24.05.2023 12:29:32</t>
  </si>
  <si>
    <t>24.05.2023 12:29:33</t>
  </si>
  <si>
    <t>24.05.2023 12:29:52</t>
  </si>
  <si>
    <t>24.05.2023 12:29:53</t>
  </si>
  <si>
    <t>24.05.2023 12:31:55</t>
  </si>
  <si>
    <t>24.05.2023 12:31:57</t>
  </si>
  <si>
    <t>24.05.2023 12:32:07</t>
  </si>
  <si>
    <t>24.05.2023 12:32:10</t>
  </si>
  <si>
    <t>24.05.2023 12:32:12</t>
  </si>
  <si>
    <t>24.05.2023 12:32:49</t>
  </si>
  <si>
    <t>24.05.2023 12:32:50</t>
  </si>
  <si>
    <t>24.05.2023 12:32:53</t>
  </si>
  <si>
    <t>24.05.2023 12:32:56</t>
  </si>
  <si>
    <t>24.05.2023 12:33:19</t>
  </si>
  <si>
    <t>24.05.2023 12:33:21</t>
  </si>
  <si>
    <t>24.05.2023 12:33:22</t>
  </si>
  <si>
    <t>24.05.2023 12:34:06</t>
  </si>
  <si>
    <t>24.05.2023 12:34:07</t>
  </si>
  <si>
    <t>24.05.2023 12:34:09</t>
  </si>
  <si>
    <t>24.05.2023 12:35:13</t>
  </si>
  <si>
    <t>24.05.2023 12:35:15</t>
  </si>
  <si>
    <t>24.05.2023 12:35:16</t>
  </si>
  <si>
    <t>24.05.2023 12:35:19</t>
  </si>
  <si>
    <t>24.05.2023 12:35:21</t>
  </si>
  <si>
    <t>24.05.2023 12:35:22</t>
  </si>
  <si>
    <t>24.05.2023 12:35:24</t>
  </si>
  <si>
    <t>24.05.2023 12:36:23</t>
  </si>
  <si>
    <t>24.05.2023 12:36:24</t>
  </si>
  <si>
    <t>24.05.2023 12:36:44</t>
  </si>
  <si>
    <t>24.05.2023 12:36:46</t>
  </si>
  <si>
    <t>24.05.2023 12:37:43</t>
  </si>
  <si>
    <t>24.05.2023 12:37:44</t>
  </si>
  <si>
    <t>24.05.2023 12:38:10</t>
  </si>
  <si>
    <t>24.05.2023 12:38:12</t>
  </si>
  <si>
    <t>24.05.2023 12:38:13</t>
  </si>
  <si>
    <t>24.05.2023 12:38:15</t>
  </si>
  <si>
    <t>24.05.2023 12:39:03</t>
  </si>
  <si>
    <t>24.05.2023 12:39:04</t>
  </si>
  <si>
    <t>24.05.2023 12:39:06</t>
  </si>
  <si>
    <t>24.05.2023 12:39:18</t>
  </si>
  <si>
    <t>24.05.2023 12:39:19</t>
  </si>
  <si>
    <t>24.05.2023 12:40:00</t>
  </si>
  <si>
    <t>24.05.2023 12:40:01</t>
  </si>
  <si>
    <t>24.05.2023 12:40:03</t>
  </si>
  <si>
    <t>24.05.2023 12:40:04</t>
  </si>
  <si>
    <t>24.05.2023 12:40:12</t>
  </si>
  <si>
    <t>24.05.2023 12:40:13</t>
  </si>
  <si>
    <t>24.05.2023 12:40:36</t>
  </si>
  <si>
    <t>24.05.2023 12:40:38</t>
  </si>
  <si>
    <t>24.05.2023 12:41:07</t>
  </si>
  <si>
    <t>24.05.2023 12:41:10</t>
  </si>
  <si>
    <t>24.05.2023 12:41:12</t>
  </si>
  <si>
    <t>24.05.2023 12:41:33</t>
  </si>
  <si>
    <t>24.05.2023 12:41:35</t>
  </si>
  <si>
    <t>24.05.2023 12:41:36</t>
  </si>
  <si>
    <t>24.05.2023 12:43:04</t>
  </si>
  <si>
    <t>24.05.2023 12:43:06</t>
  </si>
  <si>
    <t>24.05.2023 12:43:18</t>
  </si>
  <si>
    <t>24.05.2023 12:43:19</t>
  </si>
  <si>
    <t>24.05.2023 12:43:36</t>
  </si>
  <si>
    <t>24.05.2023 12:43:38</t>
  </si>
  <si>
    <t>24.05.2023 12:43:41</t>
  </si>
  <si>
    <t>24.05.2023 12:43:42</t>
  </si>
  <si>
    <t>24.05.2023 12:43:44</t>
  </si>
  <si>
    <t>24.05.2023 12:43:45</t>
  </si>
  <si>
    <t>24.05.2023 12:43:47</t>
  </si>
  <si>
    <t>24.05.2023 12:44:18</t>
  </si>
  <si>
    <t>24.05.2023 12:44:20</t>
  </si>
  <si>
    <t>24.05.2023 12:44:58</t>
  </si>
  <si>
    <t>24.05.2023 12:45:00</t>
  </si>
  <si>
    <t>24.05.2023 12:45:01</t>
  </si>
  <si>
    <t>24.05.2023 12:45:10</t>
  </si>
  <si>
    <t>24.05.2023 12:45:12</t>
  </si>
  <si>
    <t>24.05.2023 12:45:15</t>
  </si>
  <si>
    <t>24.05.2023 12:46:35</t>
  </si>
  <si>
    <t>24.05.2023 12:46:37</t>
  </si>
  <si>
    <t>24.05.2023 12:47:09</t>
  </si>
  <si>
    <t>24.05.2023 12:47:10</t>
  </si>
  <si>
    <t>24.05.2023 12:48:21</t>
  </si>
  <si>
    <t>24.05.2023 12:48:23</t>
  </si>
  <si>
    <t>24.05.2023 12:48:24</t>
  </si>
  <si>
    <t>24.05.2023 12:48:26</t>
  </si>
  <si>
    <t>24.05.2023 12:49:06</t>
  </si>
  <si>
    <t>24.05.2023 12:49:07</t>
  </si>
  <si>
    <t>24.05.2023 12:49:10</t>
  </si>
  <si>
    <t>24.05.2023 12:49:12</t>
  </si>
  <si>
    <t>24.05.2023 12:49:19</t>
  </si>
  <si>
    <t>24.05.2023 12:49:22</t>
  </si>
  <si>
    <t>24.05.2023 12:49:24</t>
  </si>
  <si>
    <t>24.05.2023 12:49:25</t>
  </si>
  <si>
    <t>24.05.2023 12:49:27</t>
  </si>
  <si>
    <t>24.05.2023 12:49:28</t>
  </si>
  <si>
    <t>24.05.2023 12:49:44</t>
  </si>
  <si>
    <t>24.05.2023 12:49:45</t>
  </si>
  <si>
    <t>24.05.2023 12:49:47</t>
  </si>
  <si>
    <t>24.05.2023 12:50:35</t>
  </si>
  <si>
    <t>24.05.2023 12:50:37</t>
  </si>
  <si>
    <t>24.05.2023 12:50:41</t>
  </si>
  <si>
    <t>24.05.2023 12:50:43</t>
  </si>
  <si>
    <t>24.05.2023 12:51:40</t>
  </si>
  <si>
    <t>24.05.2023 12:51:41</t>
  </si>
  <si>
    <t>24.05.2023 12:51:43</t>
  </si>
  <si>
    <t>24.05.2023 12:52:43</t>
  </si>
  <si>
    <t>24.05.2023 12:52:44</t>
  </si>
  <si>
    <t>24.05.2023 12:52:46</t>
  </si>
  <si>
    <t>24.05.2023 12:52:47</t>
  </si>
  <si>
    <t>24.05.2023 12:53:15</t>
  </si>
  <si>
    <t>24.05.2023 12:53:17</t>
  </si>
  <si>
    <t>24.05.2023 12:54:18</t>
  </si>
  <si>
    <t>24.05.2023 12:54:20</t>
  </si>
  <si>
    <t>24.05.2023 12:55:38</t>
  </si>
  <si>
    <t>24.05.2023 12:55:40</t>
  </si>
  <si>
    <t>24.05.2023 12:55:43</t>
  </si>
  <si>
    <t>24.05.2023 12:55:44</t>
  </si>
  <si>
    <t>24.05.2023 12:55:46</t>
  </si>
  <si>
    <t>24.05.2023 12:55:47</t>
  </si>
  <si>
    <t>24.05.2023 12:55:49</t>
  </si>
  <si>
    <t>24.05.2023 12:55:50</t>
  </si>
  <si>
    <t>24.05.2023 12:55:52</t>
  </si>
  <si>
    <t>24.05.2023 12:55:53</t>
  </si>
  <si>
    <t>24.05.2023 12:56:35</t>
  </si>
  <si>
    <t>24.05.2023 12:58:23</t>
  </si>
  <si>
    <t>24.05.2023 12:58:30</t>
  </si>
  <si>
    <t>24.05.2023 12:58:32</t>
  </si>
  <si>
    <t>24.05.2023 12:58:33</t>
  </si>
  <si>
    <t>24.05.2023 12:58:44</t>
  </si>
  <si>
    <t>24.05.2023 12:58:46</t>
  </si>
  <si>
    <t>24.05.2023 13:00:26</t>
  </si>
  <si>
    <t>24.05.2023 13:00:27</t>
  </si>
  <si>
    <t>24.05.2023 13:00:29</t>
  </si>
  <si>
    <t>24.05.2023 13:00:33</t>
  </si>
  <si>
    <t>24.05.2023 13:00:35</t>
  </si>
  <si>
    <t>24.05.2023 13:00:41</t>
  </si>
  <si>
    <t>24.05.2023 13:00:44</t>
  </si>
  <si>
    <t>24.05.2023 13:00:47</t>
  </si>
  <si>
    <t>24.05.2023 13:01:37</t>
  </si>
  <si>
    <t>24.05.2023 13:01:38</t>
  </si>
  <si>
    <t>24.05.2023 13:01:40</t>
  </si>
  <si>
    <t>24.05.2023 13:01:43</t>
  </si>
  <si>
    <t>24.05.2023 13:01:44</t>
  </si>
  <si>
    <t>24.05.2023 13:01:46</t>
  </si>
  <si>
    <t>24.05.2023 13:02:32</t>
  </si>
  <si>
    <t>24.05.2023 13:02:33</t>
  </si>
  <si>
    <t>24.05.2023 13:02:35</t>
  </si>
  <si>
    <t>24.05.2023 13:02:36</t>
  </si>
  <si>
    <t>24.05.2023 13:02:38</t>
  </si>
  <si>
    <t>24.05.2023 13:02:39</t>
  </si>
  <si>
    <t>24.05.2023 13:02:41</t>
  </si>
  <si>
    <t>24.05.2023 13:02:42</t>
  </si>
  <si>
    <t>24.05.2023 13:02:44</t>
  </si>
  <si>
    <t>24.05.2023 13:02:49</t>
  </si>
  <si>
    <t>24.05.2023 13:02:50</t>
  </si>
  <si>
    <t>24.05.2023 13:04:26</t>
  </si>
  <si>
    <t>24.05.2023 13:04:27</t>
  </si>
  <si>
    <t>24.05.2023 13:04:29</t>
  </si>
  <si>
    <t>24.05.2023 13:04:32</t>
  </si>
  <si>
    <t>24.05.2023 13:04:33</t>
  </si>
  <si>
    <t>24.05.2023 13:04:35</t>
  </si>
  <si>
    <t>24.05.2023 13:04:36</t>
  </si>
  <si>
    <t>24.05.2023 13:05:26</t>
  </si>
  <si>
    <t>24.05.2023 13:05:27</t>
  </si>
  <si>
    <t>24.05.2023 13:05:29</t>
  </si>
  <si>
    <t>24.05.2023 13:05:30</t>
  </si>
  <si>
    <t>24.05.2023 13:05:53</t>
  </si>
  <si>
    <t>24.05.2023 13:05:55</t>
  </si>
  <si>
    <t>24.05.2023 13:05:56</t>
  </si>
  <si>
    <t>24.05.2023 13:06:06</t>
  </si>
  <si>
    <t>24.05.2023 13:06:07</t>
  </si>
  <si>
    <t>24.05.2023 13:06:09</t>
  </si>
  <si>
    <t>24.05.2023 13:06:13</t>
  </si>
  <si>
    <t>24.05.2023 13:06:15</t>
  </si>
  <si>
    <t>24.05.2023 13:06:35</t>
  </si>
  <si>
    <t>24.05.2023 13:06:36</t>
  </si>
  <si>
    <t>24.05.2023 13:06:41</t>
  </si>
  <si>
    <t>24.05.2023 13:06:42</t>
  </si>
  <si>
    <t>24.05.2023 13:07:21</t>
  </si>
  <si>
    <t>24.05.2023 13:07:23</t>
  </si>
  <si>
    <t>24.05.2023 13:08:15</t>
  </si>
  <si>
    <t>24.05.2023 13:08:17</t>
  </si>
  <si>
    <t>24.05.2023 13:08:18</t>
  </si>
  <si>
    <t>24.05.2023 13:08:20</t>
  </si>
  <si>
    <t>24.05.2023 13:08:24</t>
  </si>
  <si>
    <t>24.05.2023 13:08:26</t>
  </si>
  <si>
    <t>24.05.2023 13:08:27</t>
  </si>
  <si>
    <t>24.05.2023 13:08:29</t>
  </si>
  <si>
    <t>24.05.2023 13:08:30</t>
  </si>
  <si>
    <t>24.05.2023 13:08:32</t>
  </si>
  <si>
    <t>24.05.2023 13:08:38</t>
  </si>
  <si>
    <t>24.05.2023 13:08:39</t>
  </si>
  <si>
    <t>24.05.2023 13:08:41</t>
  </si>
  <si>
    <t>24.05.2023 13:08:51</t>
  </si>
  <si>
    <t>24.05.2023 13:08:53</t>
  </si>
  <si>
    <t>24.05.2023 13:10:17</t>
  </si>
  <si>
    <t>24.05.2023 13:10:20</t>
  </si>
  <si>
    <t>24.05.2023 13:10:21</t>
  </si>
  <si>
    <t>24.05.2023 13:10:23</t>
  </si>
  <si>
    <t>24.05.2023 13:10:24</t>
  </si>
  <si>
    <t>24.05.2023 13:10:26</t>
  </si>
  <si>
    <t>24.05.2023 13:10:27</t>
  </si>
  <si>
    <t>24.05.2023 13:11:10</t>
  </si>
  <si>
    <t>24.05.2023 13:11:12</t>
  </si>
  <si>
    <t>24.05.2023 13:12:40</t>
  </si>
  <si>
    <t>24.05.2023 13:12:41</t>
  </si>
  <si>
    <t>24.05.2023 13:13:32</t>
  </si>
  <si>
    <t>24.05.2023 13:13:33</t>
  </si>
  <si>
    <t>24.05.2023 13:13:35</t>
  </si>
  <si>
    <t>24.05.2023 13:13:37</t>
  </si>
  <si>
    <t>24.05.2023 13:13:38</t>
  </si>
  <si>
    <t>24.05.2023 13:13:49</t>
  </si>
  <si>
    <t>24.05.2023 13:13:50</t>
  </si>
  <si>
    <t>24.05.2023 13:13:52</t>
  </si>
  <si>
    <t>24.05.2023 13:13:53</t>
  </si>
  <si>
    <t>24.05.2023 13:14:57</t>
  </si>
  <si>
    <t>24.05.2023 13:14:58</t>
  </si>
  <si>
    <t>24.05.2023 13:15:00</t>
  </si>
  <si>
    <t>24.05.2023 13:15:06</t>
  </si>
  <si>
    <t>24.05.2023 13:15:07</t>
  </si>
  <si>
    <t>24.05.2023 13:15:16</t>
  </si>
  <si>
    <t>24.05.2023 13:15:18</t>
  </si>
  <si>
    <t>24.05.2023 13:15:42</t>
  </si>
  <si>
    <t>24.05.2023 13:16:20</t>
  </si>
  <si>
    <t>24.05.2023 13:16:21</t>
  </si>
  <si>
    <t>24.05.2023 13:16:30</t>
  </si>
  <si>
    <t>24.05.2023 13:16:32</t>
  </si>
  <si>
    <t>24.05.2023 13:16:53</t>
  </si>
  <si>
    <t>24.05.2023 13:16:55</t>
  </si>
  <si>
    <t>24.05.2023 13:16:56</t>
  </si>
  <si>
    <t>24.05.2023 13:16:58</t>
  </si>
  <si>
    <t>24.05.2023 13:17:41</t>
  </si>
  <si>
    <t>24.05.2023 13:17:42</t>
  </si>
  <si>
    <t>24.05.2023 13:17:44</t>
  </si>
  <si>
    <t>24.05.2023 13:18:29</t>
  </si>
  <si>
    <t>24.05.2023 13:18:30</t>
  </si>
  <si>
    <t>24.05.2023 13:18:40</t>
  </si>
  <si>
    <t>24.05.2023 13:18:41</t>
  </si>
  <si>
    <t>24.05.2023 13:18:43</t>
  </si>
  <si>
    <t>24.05.2023 13:18:58</t>
  </si>
  <si>
    <t>24.05.2023 13:18:59</t>
  </si>
  <si>
    <t>24.05.2023 13:19:01</t>
  </si>
  <si>
    <t>24.05.2023 13:20:52</t>
  </si>
  <si>
    <t>24.05.2023 13:20:54</t>
  </si>
  <si>
    <t>24.05.2023 13:20:55</t>
  </si>
  <si>
    <t>24.05.2023 13:21:03</t>
  </si>
  <si>
    <t>24.05.2023 13:21:04</t>
  </si>
  <si>
    <t>24.05.2023 13:21:06</t>
  </si>
  <si>
    <t>24.05.2023 13:21:13</t>
  </si>
  <si>
    <t>24.05.2023 13:21:22</t>
  </si>
  <si>
    <t>24.05.2023 13:21:24</t>
  </si>
  <si>
    <t>24.05.2023 13:21:50</t>
  </si>
  <si>
    <t>24.05.2023 13:21:51</t>
  </si>
  <si>
    <t>24.05.2023 13:22:23</t>
  </si>
  <si>
    <t>24.05.2023 13:22:29</t>
  </si>
  <si>
    <t>24.05.2023 13:22:30</t>
  </si>
  <si>
    <t>24.05.2023 13:22:32</t>
  </si>
  <si>
    <t>24.05.2023 13:22:35</t>
  </si>
  <si>
    <t>24.05.2023 13:22:49</t>
  </si>
  <si>
    <t>24.05.2023 13:22:50</t>
  </si>
  <si>
    <t>24.05.2023 13:22:52</t>
  </si>
  <si>
    <t>24.05.2023 13:23:17</t>
  </si>
  <si>
    <t>24.05.2023 13:23:18</t>
  </si>
  <si>
    <t>24.05.2023 13:23:21</t>
  </si>
  <si>
    <t>24.05.2023 13:23:23</t>
  </si>
  <si>
    <t>24.05.2023 13:23:24</t>
  </si>
  <si>
    <t>24.05.2023 13:23:26</t>
  </si>
  <si>
    <t>24.05.2023 13:23:27</t>
  </si>
  <si>
    <t>24.05.2023 13:23:29</t>
  </si>
  <si>
    <t>24.05.2023 13:24:21</t>
  </si>
  <si>
    <t>24.05.2023 13:24:23</t>
  </si>
  <si>
    <t>24.05.2023 13:25:13</t>
  </si>
  <si>
    <t>24.05.2023 13:25:18</t>
  </si>
  <si>
    <t>24.05.2023 13:25:20</t>
  </si>
  <si>
    <t>24.05.2023 13:26:29</t>
  </si>
  <si>
    <t>24.05.2023 13:26:57</t>
  </si>
  <si>
    <t>24.05.2023 13:26:58</t>
  </si>
  <si>
    <t>24.05.2023 13:27:03</t>
  </si>
  <si>
    <t>24.05.2023 13:27:04</t>
  </si>
  <si>
    <t>24.05.2023 13:27:06</t>
  </si>
  <si>
    <t>24.05.2023 13:27:23</t>
  </si>
  <si>
    <t>24.05.2023 13:27:24</t>
  </si>
  <si>
    <t>24.05.2023 13:27:41</t>
  </si>
  <si>
    <t>24.05.2023 13:27:43</t>
  </si>
  <si>
    <t>24.05.2023 13:27:44</t>
  </si>
  <si>
    <t>24.05.2023 13:27:49</t>
  </si>
  <si>
    <t>24.05.2023 13:27:50</t>
  </si>
  <si>
    <t>24.05.2023 13:27:53</t>
  </si>
  <si>
    <t>24.05.2023 13:27:55</t>
  </si>
  <si>
    <t>24.05.2023 13:27:56</t>
  </si>
  <si>
    <t>24.05.2023 13:27:58</t>
  </si>
  <si>
    <t>24.05.2023 13:27:59</t>
  </si>
  <si>
    <t>24.05.2023 13:28:01</t>
  </si>
  <si>
    <t>24.05.2023 13:28:39</t>
  </si>
  <si>
    <t>24.05.2023 13:28:41</t>
  </si>
  <si>
    <t>24.05.2023 13:29:01</t>
  </si>
  <si>
    <t>24.05.2023 13:29:03</t>
  </si>
  <si>
    <t>24.05.2023 13:30:23</t>
  </si>
  <si>
    <t>24.05.2023 13:30:24</t>
  </si>
  <si>
    <t>24.05.2023 13:30:26</t>
  </si>
  <si>
    <t>24.05.2023 13:30:27</t>
  </si>
  <si>
    <t>24.05.2023 13:30:29</t>
  </si>
  <si>
    <t>24.05.2023 13:31:07</t>
  </si>
  <si>
    <t>24.05.2023 13:31:09</t>
  </si>
  <si>
    <t>24.05.2023 13:31:10</t>
  </si>
  <si>
    <t>24.05.2023 13:31:12</t>
  </si>
  <si>
    <t>24.05.2023 13:31:13</t>
  </si>
  <si>
    <t>24.05.2023 13:31:15</t>
  </si>
  <si>
    <t>24.05.2023 13:31:16</t>
  </si>
  <si>
    <t>24.05.2023 13:31:42</t>
  </si>
  <si>
    <t>24.05.2023 13:31:44</t>
  </si>
  <si>
    <t>24.05.2023 13:31:45</t>
  </si>
  <si>
    <t>24.05.2023 13:31:47</t>
  </si>
  <si>
    <t>24.05.2023 13:31:48</t>
  </si>
  <si>
    <t>24.05.2023 13:31:53</t>
  </si>
  <si>
    <t>24.05.2023 13:31:55</t>
  </si>
  <si>
    <t>24.05.2023 13:31:56</t>
  </si>
  <si>
    <t>24.05.2023 13:31:58</t>
  </si>
  <si>
    <t>24.05.2023 13:32:44</t>
  </si>
  <si>
    <t>24.05.2023 13:32:45</t>
  </si>
  <si>
    <t>24.05.2023 13:32:48</t>
  </si>
  <si>
    <t>24.05.2023 13:32:50</t>
  </si>
  <si>
    <t>24.05.2023 13:32:51</t>
  </si>
  <si>
    <t>24.05.2023 13:32:53</t>
  </si>
  <si>
    <t>24.05.2023 13:33:46</t>
  </si>
  <si>
    <t>24.05.2023 13:33:47</t>
  </si>
  <si>
    <t>24.05.2023 13:33:57</t>
  </si>
  <si>
    <t>24.05.2023 13:33:58</t>
  </si>
  <si>
    <t>24.05.2023 13:34:46</t>
  </si>
  <si>
    <t>24.05.2023 13:34:47</t>
  </si>
  <si>
    <t>24.05.2023 13:34:49</t>
  </si>
  <si>
    <t>24.05.2023 13:34:50</t>
  </si>
  <si>
    <t>24.05.2023 13:34:52</t>
  </si>
  <si>
    <t>24.05.2023 13:34:56</t>
  </si>
  <si>
    <t>24.05.2023 13:34:58</t>
  </si>
  <si>
    <t>24.05.2023 13:35:18</t>
  </si>
  <si>
    <t>24.05.2023 13:35:21</t>
  </si>
  <si>
    <t>24.05.2023 13:36:32</t>
  </si>
  <si>
    <t>24.05.2023 13:36:33</t>
  </si>
  <si>
    <t>24.05.2023 13:36:35</t>
  </si>
  <si>
    <t>24.05.2023 13:36:36</t>
  </si>
  <si>
    <t>24.05.2023 13:36:38</t>
  </si>
  <si>
    <t>24.05.2023 13:36:40</t>
  </si>
  <si>
    <t>24.05.2023 13:36:41</t>
  </si>
  <si>
    <t>24.05.2023 13:36:49</t>
  </si>
  <si>
    <t>24.05.2023 13:36:50</t>
  </si>
  <si>
    <t>24.05.2023 13:36:52</t>
  </si>
  <si>
    <t>24.05.2023 13:37:30</t>
  </si>
  <si>
    <t>24.05.2023 13:37:32</t>
  </si>
  <si>
    <t>24.05.2023 13:38:40</t>
  </si>
  <si>
    <t>24.05.2023 13:38:41</t>
  </si>
  <si>
    <t>24.05.2023 13:38:52</t>
  </si>
  <si>
    <t>24.05.2023 13:38:53</t>
  </si>
  <si>
    <t>24.05.2023 13:38:55</t>
  </si>
  <si>
    <t>24.05.2023 13:38:56</t>
  </si>
  <si>
    <t>24.05.2023 13:39:03</t>
  </si>
  <si>
    <t>24.05.2023 13:39:07</t>
  </si>
  <si>
    <t>24.05.2023 13:39:27</t>
  </si>
  <si>
    <t>24.05.2023 13:39:29</t>
  </si>
  <si>
    <t>24.05.2023 13:39:44</t>
  </si>
  <si>
    <t>24.05.2023 13:39:46</t>
  </si>
  <si>
    <t>24.05.2023 13:39:47</t>
  </si>
  <si>
    <t>24.05.2023 13:40:32</t>
  </si>
  <si>
    <t>24.05.2023 13:40:33</t>
  </si>
  <si>
    <t>24.05.2023 13:40:41</t>
  </si>
  <si>
    <t>24.05.2023 13:40:43</t>
  </si>
  <si>
    <t>24.05.2023 13:41:23</t>
  </si>
  <si>
    <t>24.05.2023 13:41:24</t>
  </si>
  <si>
    <t>24.05.2023 13:41:26</t>
  </si>
  <si>
    <t>24.05.2023 13:42:04</t>
  </si>
  <si>
    <t>24.05.2023 13:42:06</t>
  </si>
  <si>
    <t>24.05.2023 13:42:27</t>
  </si>
  <si>
    <t>24.05.2023 13:42:29</t>
  </si>
  <si>
    <t>24.05.2023 13:44:24</t>
  </si>
  <si>
    <t>24.05.2023 13:44:26</t>
  </si>
  <si>
    <t>24.05.2023 13:44:27</t>
  </si>
  <si>
    <t>24.05.2023 13:44:29</t>
  </si>
  <si>
    <t>24.05.2023 13:44:30</t>
  </si>
  <si>
    <t>24.05.2023 13:44:59</t>
  </si>
  <si>
    <t>24.05.2023 13:45:02</t>
  </si>
  <si>
    <t>24.05.2023 13:45:04</t>
  </si>
  <si>
    <t>24.05.2023 13:45:05</t>
  </si>
  <si>
    <t>24.05.2023 13:45:07</t>
  </si>
  <si>
    <t>24.05.2023 13:45:58</t>
  </si>
  <si>
    <t>24.05.2023 13:45:59</t>
  </si>
  <si>
    <t>24.05.2023 13:46:01</t>
  </si>
  <si>
    <t>24.05.2023 13:49:12</t>
  </si>
  <si>
    <t>24.05.2023 13:49:13</t>
  </si>
  <si>
    <t>24.05.2023 13:49:19</t>
  </si>
  <si>
    <t>24.05.2023 13:49:21</t>
  </si>
  <si>
    <t>24.05.2023 13:49:30</t>
  </si>
  <si>
    <t>24.05.2023 13:49:32</t>
  </si>
  <si>
    <t>24.05.2023 13:50:41</t>
  </si>
  <si>
    <t>24.05.2023 13:50:43</t>
  </si>
  <si>
    <t>24.05.2023 13:50:44</t>
  </si>
  <si>
    <t>24.05.2023 13:50:46</t>
  </si>
  <si>
    <t>24.05.2023 13:51:04</t>
  </si>
  <si>
    <t>24.05.2023 13:51:06</t>
  </si>
  <si>
    <t>24.05.2023 13:51:07</t>
  </si>
  <si>
    <t>24.05.2023 13:51:09</t>
  </si>
  <si>
    <t>24.05.2023 13:51:10</t>
  </si>
  <si>
    <t>24.05.2023 13:51:12</t>
  </si>
  <si>
    <t>24.05.2023 13:51:13</t>
  </si>
  <si>
    <t>24.05.2023 13:51:15</t>
  </si>
  <si>
    <t>24.05.2023 13:51:16</t>
  </si>
  <si>
    <t>24.05.2023 13:51:18</t>
  </si>
  <si>
    <t>24.05.2023 13:51:19</t>
  </si>
  <si>
    <t>24.05.2023 13:51:21</t>
  </si>
  <si>
    <t>24.05.2023 13:51:22</t>
  </si>
  <si>
    <t>24.05.2023 13:51:36</t>
  </si>
  <si>
    <t>24.05.2023 13:51:37</t>
  </si>
  <si>
    <t>24.05.2023 13:51:44</t>
  </si>
  <si>
    <t>24.05.2023 13:51:45</t>
  </si>
  <si>
    <t>24.05.2023 13:51:46</t>
  </si>
  <si>
    <t>24.05.2023 13:52:24</t>
  </si>
  <si>
    <t>24.05.2023 13:52:26</t>
  </si>
  <si>
    <t>24.05.2023 13:52:57</t>
  </si>
  <si>
    <t>24.05.2023 13:52:58</t>
  </si>
  <si>
    <t>24.05.2023 13:53:00</t>
  </si>
  <si>
    <t>24.05.2023 13:53:27</t>
  </si>
  <si>
    <t>24.05.2023 13:53:30</t>
  </si>
  <si>
    <t>24.05.2023 13:53:32</t>
  </si>
  <si>
    <t>24.05.2023 13:53:41</t>
  </si>
  <si>
    <t>24.05.2023 13:53:42</t>
  </si>
  <si>
    <t>24.05.2023 13:54:58</t>
  </si>
  <si>
    <t>24.05.2023 13:55:00</t>
  </si>
  <si>
    <t>24.05.2023 13:55:24</t>
  </si>
  <si>
    <t>24.05.2023 13:55:26</t>
  </si>
  <si>
    <t>24.05.2023 13:56:06</t>
  </si>
  <si>
    <t>24.05.2023 13:56:07</t>
  </si>
  <si>
    <t>24.05.2023 13:56:09</t>
  </si>
  <si>
    <t>24.05.2023 13:56:10</t>
  </si>
  <si>
    <t>24.05.2023 13:56:12</t>
  </si>
  <si>
    <t>24.05.2023 13:56:13</t>
  </si>
  <si>
    <t>24.05.2023 13:56:15</t>
  </si>
  <si>
    <t>24.05.2023 13:56:52</t>
  </si>
  <si>
    <t>24.05.2023 13:56:53</t>
  </si>
  <si>
    <t>24.05.2023 13:57:10</t>
  </si>
  <si>
    <t>24.05.2023 13:57:12</t>
  </si>
  <si>
    <t>24.05.2023 13:57:13</t>
  </si>
  <si>
    <t>24.05.2023 13:58:03</t>
  </si>
  <si>
    <t>24.05.2023 13:58:06</t>
  </si>
  <si>
    <t>24.05.2023 13:58:07</t>
  </si>
  <si>
    <t>24.05.2023 13:58:38</t>
  </si>
  <si>
    <t>24.05.2023 13:58:39</t>
  </si>
  <si>
    <t>24.05.2023 13:58:41</t>
  </si>
  <si>
    <t>24.05.2023 13:59:47</t>
  </si>
  <si>
    <t>24.05.2023 13:59:49</t>
  </si>
  <si>
    <t>24.05.2023 13:59:50</t>
  </si>
  <si>
    <t>24.05.2023 14:00:20</t>
  </si>
  <si>
    <t>24.05.2023 14:00:21</t>
  </si>
  <si>
    <t>24.05.2023 14:00:35</t>
  </si>
  <si>
    <t>24.05.2023 14:00:36</t>
  </si>
  <si>
    <t>24.05.2023 14:00:38</t>
  </si>
  <si>
    <t>24.05.2023 14:01:17</t>
  </si>
  <si>
    <t>24.05.2023 14:01:18</t>
  </si>
  <si>
    <t>24.05.2023 14:01:20</t>
  </si>
  <si>
    <t>24.05.2023 14:01:36</t>
  </si>
  <si>
    <t>24.05.2023 14:01:38</t>
  </si>
  <si>
    <t>24.05.2023 14:03:15</t>
  </si>
  <si>
    <t>24.05.2023 14:03:17</t>
  </si>
  <si>
    <t>24.05.2023 14:04:04</t>
  </si>
  <si>
    <t>24.05.2023 14:04:06</t>
  </si>
  <si>
    <t>24.05.2023 14:05:49</t>
  </si>
  <si>
    <t>24.05.2023 14:05:50</t>
  </si>
  <si>
    <t>24.05.2023 14:05:52</t>
  </si>
  <si>
    <t>24.05.2023 14:05:53</t>
  </si>
  <si>
    <t>24.05.2023 14:07:29</t>
  </si>
  <si>
    <t>24.05.2023 14:07:30</t>
  </si>
  <si>
    <t>24.05.2023 14:09:27</t>
  </si>
  <si>
    <t>24.05.2023 14:09:29</t>
  </si>
  <si>
    <t>24.05.2023 14:09:35</t>
  </si>
  <si>
    <t>24.05.2023 14:09:36</t>
  </si>
  <si>
    <t>24.05.2023 14:11:37</t>
  </si>
  <si>
    <t>24.05.2023 14:11:38</t>
  </si>
  <si>
    <t>24.05.2023 14:11:40</t>
  </si>
  <si>
    <t>24.05.2023 14:12:06</t>
  </si>
  <si>
    <t>24.05.2023 14:12:09</t>
  </si>
  <si>
    <t>24.05.2023 14:12:10</t>
  </si>
  <si>
    <t>24.05.2023 14:12:12</t>
  </si>
  <si>
    <t>24.05.2023 14:12:13</t>
  </si>
  <si>
    <t>24.05.2023 14:13:06</t>
  </si>
  <si>
    <t>24.05.2023 14:13:07</t>
  </si>
  <si>
    <t>24.05.2023 14:13:09</t>
  </si>
  <si>
    <t>24.05.2023 14:13:23</t>
  </si>
  <si>
    <t>24.05.2023 14:13:24</t>
  </si>
  <si>
    <t>24.05.2023 14:13:26</t>
  </si>
  <si>
    <t>24.05.2023 14:13:27</t>
  </si>
  <si>
    <t>24.05.2023 14:13:29</t>
  </si>
  <si>
    <t>24.05.2023 14:13:32</t>
  </si>
  <si>
    <t>24.05.2023 14:13:33</t>
  </si>
  <si>
    <t>24.05.2023 14:13:39</t>
  </si>
  <si>
    <t>24.05.2023 14:13:41</t>
  </si>
  <si>
    <t>24.05.2023 14:13:42</t>
  </si>
  <si>
    <t>24.05.2023 14:13:45</t>
  </si>
  <si>
    <t>24.05.2023 14:13:47</t>
  </si>
  <si>
    <t>24.05.2023 14:13:48</t>
  </si>
  <si>
    <t>24.05.2023 14:13:50</t>
  </si>
  <si>
    <t>24.05.2023 14:13:51</t>
  </si>
  <si>
    <t>24.05.2023 14:13:53</t>
  </si>
  <si>
    <t>24.05.2023 14:13:54</t>
  </si>
  <si>
    <t>24.05.2023 14:14:52</t>
  </si>
  <si>
    <t>24.05.2023 14:14:54</t>
  </si>
  <si>
    <t>24.05.2023 14:14:55</t>
  </si>
  <si>
    <t>24.05.2023 14:15:24</t>
  </si>
  <si>
    <t>24.05.2023 14:15:26</t>
  </si>
  <si>
    <t>24.05.2023 14:15:27</t>
  </si>
  <si>
    <t>24.05.2023 14:15:55</t>
  </si>
  <si>
    <t>24.05.2023 14:15:56</t>
  </si>
  <si>
    <t>24.05.2023 14:16:01</t>
  </si>
  <si>
    <t>24.05.2023 14:16:02</t>
  </si>
  <si>
    <t>24.05.2023 14:16:04</t>
  </si>
  <si>
    <t>24.05.2023 14:16:27</t>
  </si>
  <si>
    <t>24.05.2023 14:16:28</t>
  </si>
  <si>
    <t>24.05.2023 14:16:30</t>
  </si>
  <si>
    <t>24.05.2023 14:16:41</t>
  </si>
  <si>
    <t>24.05.2023 14:16:42</t>
  </si>
  <si>
    <t>24.05.2023 14:17:20</t>
  </si>
  <si>
    <t>24.05.2023 14:17:21</t>
  </si>
  <si>
    <t>24.05.2023 14:17:23</t>
  </si>
  <si>
    <t>24.05.2023 14:17:27</t>
  </si>
  <si>
    <t>24.05.2023 14:17:29</t>
  </si>
  <si>
    <t>24.05.2023 14:17:53</t>
  </si>
  <si>
    <t>24.05.2023 14:17:55</t>
  </si>
  <si>
    <t>24.05.2023 14:19:01</t>
  </si>
  <si>
    <t>24.05.2023 14:19:03</t>
  </si>
  <si>
    <t>24.05.2023 14:19:09</t>
  </si>
  <si>
    <t>24.05.2023 14:19:10</t>
  </si>
  <si>
    <t>24.05.2023 14:19:39</t>
  </si>
  <si>
    <t>24.05.2023 14:19:41</t>
  </si>
  <si>
    <t>24.05.2023 14:19:42</t>
  </si>
  <si>
    <t>24.05.2023 14:19:44</t>
  </si>
  <si>
    <t>24.05.2023 14:21:57</t>
  </si>
  <si>
    <t>24.05.2023 14:21:58</t>
  </si>
  <si>
    <t>24.05.2023 14:23:00</t>
  </si>
  <si>
    <t>24.05.2023 14:23:01</t>
  </si>
  <si>
    <t>24.05.2023 14:23:03</t>
  </si>
  <si>
    <t>24.05.2023 14:23:04</t>
  </si>
  <si>
    <t>24.05.2023 14:23:07</t>
  </si>
  <si>
    <t>24.05.2023 14:23:09</t>
  </si>
  <si>
    <t>24.05.2023 14:23:10</t>
  </si>
  <si>
    <t>24.05.2023 14:23:47</t>
  </si>
  <si>
    <t>24.05.2023 14:23:49</t>
  </si>
  <si>
    <t>24.05.2023 14:23:58</t>
  </si>
  <si>
    <t>24.05.2023 14:23:59</t>
  </si>
  <si>
    <t>24.05.2023 14:24:59</t>
  </si>
  <si>
    <t>24.05.2023 14:25:01</t>
  </si>
  <si>
    <t>24.05.2023 14:25:02</t>
  </si>
  <si>
    <t>24.05.2023 14:25:35</t>
  </si>
  <si>
    <t>24.05.2023 14:25:36</t>
  </si>
  <si>
    <t>24.05.2023 14:25:38</t>
  </si>
  <si>
    <t>24.05.2023 14:25:41</t>
  </si>
  <si>
    <t>24.05.2023 14:25:42</t>
  </si>
  <si>
    <t>24.05.2023 14:25:44</t>
  </si>
  <si>
    <t>24.05.2023 14:25:45</t>
  </si>
  <si>
    <t>24.05.2023 14:25:47</t>
  </si>
  <si>
    <t>24.05.2023 14:25:48</t>
  </si>
  <si>
    <t>24.05.2023 14:25:50</t>
  </si>
  <si>
    <t>24.05.2023 14:25:51</t>
  </si>
  <si>
    <t>24.05.2023 14:25:54</t>
  </si>
  <si>
    <t>24.05.2023 14:25:56</t>
  </si>
  <si>
    <t>24.05.2023 14:25:57</t>
  </si>
  <si>
    <t>24.05.2023 14:27:27</t>
  </si>
  <si>
    <t>24.05.2023 14:27:29</t>
  </si>
  <si>
    <t>24.05.2023 14:28:12</t>
  </si>
  <si>
    <t>24.05.2023 14:28:15</t>
  </si>
  <si>
    <t>24.05.2023 14:28:16</t>
  </si>
  <si>
    <t>24.05.2023 14:28:18</t>
  </si>
  <si>
    <t>24.05.2023 14:29:50</t>
  </si>
  <si>
    <t>24.05.2023 14:31:01</t>
  </si>
  <si>
    <t>24.05.2023 14:31:03</t>
  </si>
  <si>
    <t>24.05.2023 14:32:38</t>
  </si>
  <si>
    <t>24.05.2023 14:32:40</t>
  </si>
  <si>
    <t>24.05.2023 14:34:04</t>
  </si>
  <si>
    <t>24.05.2023 14:34:07</t>
  </si>
  <si>
    <t>24.05.2023 14:34:09</t>
  </si>
  <si>
    <t>24.05.2023 14:34:12</t>
  </si>
  <si>
    <t>24.05.2023 14:34:13</t>
  </si>
  <si>
    <t>24.05.2023 14:34:58</t>
  </si>
  <si>
    <t>24.05.2023 14:35:32</t>
  </si>
  <si>
    <t>24.05.2023 14:35:33</t>
  </si>
  <si>
    <t>24.05.2023 14:35:39</t>
  </si>
  <si>
    <t>24.05.2023 14:35:41</t>
  </si>
  <si>
    <t>24.05.2023 14:38:03</t>
  </si>
  <si>
    <t>24.05.2023 14:38:04</t>
  </si>
  <si>
    <t>24.05.2023 14:38:29</t>
  </si>
  <si>
    <t>24.05.2023 14:38:30</t>
  </si>
  <si>
    <t>24.05.2023 14:38:32</t>
  </si>
  <si>
    <t>24.05.2023 14:38:35</t>
  </si>
  <si>
    <t>24.05.2023 14:38:36</t>
  </si>
  <si>
    <t>24.05.2023 14:38:58</t>
  </si>
  <si>
    <t>24.05.2023 14:38:59</t>
  </si>
  <si>
    <t>24.05.2023 14:39:01</t>
  </si>
  <si>
    <t>24.05.2023 14:39:02</t>
  </si>
  <si>
    <t>24.05.2023 14:40:32</t>
  </si>
  <si>
    <t>24.05.2023 14:40:33</t>
  </si>
  <si>
    <t>24.05.2023 14:42:06</t>
  </si>
  <si>
    <t>24.05.2023 14:42:07</t>
  </si>
  <si>
    <t>24.05.2023 14:42:46</t>
  </si>
  <si>
    <t>24.05.2023 14:43:18</t>
  </si>
  <si>
    <t>24.05.2023 14:43:20</t>
  </si>
  <si>
    <t>24.05.2023 14:43:21</t>
  </si>
  <si>
    <t>24.05.2023 14:43:41</t>
  </si>
  <si>
    <t>24.05.2023 14:43:43</t>
  </si>
  <si>
    <t>24.05.2023 14:45:24</t>
  </si>
  <si>
    <t>24.05.2023 14:45:26</t>
  </si>
  <si>
    <t>24.05.2023 14:45:27</t>
  </si>
  <si>
    <t>24.05.2023 14:45:32</t>
  </si>
  <si>
    <t>24.05.2023 14:45:33</t>
  </si>
  <si>
    <t>24.05.2023 14:45:47</t>
  </si>
  <si>
    <t>24.05.2023 14:45:49</t>
  </si>
  <si>
    <t>24.05.2023 14:47:23</t>
  </si>
  <si>
    <t>24.05.2023 14:47:24</t>
  </si>
  <si>
    <t>24.05.2023 14:47:47</t>
  </si>
  <si>
    <t>24.05.2023 14:47:49</t>
  </si>
  <si>
    <t>24.05.2023 14:48:26</t>
  </si>
  <si>
    <t>24.05.2023 14:48:27</t>
  </si>
  <si>
    <t>24.05.2023 14:48:29</t>
  </si>
  <si>
    <t>24.05.2023 14:49:35</t>
  </si>
  <si>
    <t>24.05.2023 14:49:37</t>
  </si>
  <si>
    <t>24.05.2023 14:50:47</t>
  </si>
  <si>
    <t>24.05.2023 14:50:49</t>
  </si>
  <si>
    <t>24.05.2023 14:51:33</t>
  </si>
  <si>
    <t>24.05.2023 14:51:35</t>
  </si>
  <si>
    <t>24.05.2023 14:51:44</t>
  </si>
  <si>
    <t>24.05.2023 14:51:46</t>
  </si>
  <si>
    <t>24.05.2023 14:51:58</t>
  </si>
  <si>
    <t>24.05.2023 14:51:59</t>
  </si>
  <si>
    <t>24.05.2023 14:52:01</t>
  </si>
  <si>
    <t>24.05.2023 14:52:11</t>
  </si>
  <si>
    <t>24.05.2023 14:52:13</t>
  </si>
  <si>
    <t>24.05.2023 14:53:04</t>
  </si>
  <si>
    <t>24.05.2023 14:53:06</t>
  </si>
  <si>
    <t>24.05.2023 14:53:21</t>
  </si>
  <si>
    <t>24.05.2023 14:53:23</t>
  </si>
  <si>
    <t>24.05.2023 14:53:24</t>
  </si>
  <si>
    <t>24.05.2023 14:53:26</t>
  </si>
  <si>
    <t>24.05.2023 14:53:29</t>
  </si>
  <si>
    <t>24.05.2023 14:54:04</t>
  </si>
  <si>
    <t>24.05.2023 14:54:12</t>
  </si>
  <si>
    <t>24.05.2023 14:54:16</t>
  </si>
  <si>
    <t>24.05.2023 14:54:18</t>
  </si>
  <si>
    <t>24.05.2023 14:54:32</t>
  </si>
  <si>
    <t>24.05.2023 14:54:36</t>
  </si>
  <si>
    <t>24.05.2023 14:54:38</t>
  </si>
  <si>
    <t>24.05.2023 14:57:14</t>
  </si>
  <si>
    <t>24.05.2023 14:57:15</t>
  </si>
  <si>
    <t>24.05.2023 14:57:16</t>
  </si>
  <si>
    <t>24.05.2023 14:57:24</t>
  </si>
  <si>
    <t>24.05.2023 14:57:26</t>
  </si>
  <si>
    <t>24.05.2023 14:57:47</t>
  </si>
  <si>
    <t>24.05.2023 14:57:49</t>
  </si>
  <si>
    <t>24.05.2023 14:58:06</t>
  </si>
  <si>
    <t>24.05.2023 14:58:07</t>
  </si>
  <si>
    <t>24.05.2023 14:58:09</t>
  </si>
  <si>
    <t>24.05.2023 14:58:10</t>
  </si>
  <si>
    <t>24.05.2023 14:58:12</t>
  </si>
  <si>
    <t>24.05.2023 14:58:13</t>
  </si>
  <si>
    <t>24.05.2023 14:58:15</t>
  </si>
  <si>
    <t>24.05.2023 14:58:16</t>
  </si>
  <si>
    <t>24.05.2023 14:58:18</t>
  </si>
  <si>
    <t>24.05.2023 14:58:19</t>
  </si>
  <si>
    <t>24.05.2023 14:58:50</t>
  </si>
  <si>
    <t>24.05.2023 14:58:52</t>
  </si>
  <si>
    <t>24.05.2023 14:58:53</t>
  </si>
  <si>
    <t>24.05.2023 14:58:56</t>
  </si>
  <si>
    <t>24.05.2023 14:58:58</t>
  </si>
  <si>
    <t>24.05.2023 14:58:59</t>
  </si>
  <si>
    <t>24.05.2023 14:59:19</t>
  </si>
  <si>
    <t>24.05.2023 14:59:21</t>
  </si>
  <si>
    <t>24.05.2023 14:59:22</t>
  </si>
  <si>
    <t>24.05.2023 14:59:24</t>
  </si>
  <si>
    <t>24.05.2023 14:59:25</t>
  </si>
  <si>
    <t>24.05.2023 14:59:27</t>
  </si>
  <si>
    <t>24.05.2023 14:59:28</t>
  </si>
  <si>
    <t>24.05.2023 14:59:30</t>
  </si>
  <si>
    <t>24.05.2023 15:01:24</t>
  </si>
  <si>
    <t>24.05.2023 15:01:26</t>
  </si>
  <si>
    <t>24.05.2023 15:02:26</t>
  </si>
  <si>
    <t>24.05.2023 15:02:27</t>
  </si>
  <si>
    <t>24.05.2023 15:03:47</t>
  </si>
  <si>
    <t>24.05.2023 15:03:49</t>
  </si>
  <si>
    <t>24.05.2023 15:03:50</t>
  </si>
  <si>
    <t>24.05.2023 15:04:03</t>
  </si>
  <si>
    <t>24.05.2023 15:04:15</t>
  </si>
  <si>
    <t>24.05.2023 15:04:16</t>
  </si>
  <si>
    <t>24.05.2023 15:05:54</t>
  </si>
  <si>
    <t>24.05.2023 15:05:55</t>
  </si>
  <si>
    <t>24.05.2023 15:06:06</t>
  </si>
  <si>
    <t>24.05.2023 15:07:17</t>
  </si>
  <si>
    <t>24.05.2023 15:07:18</t>
  </si>
  <si>
    <t>24.05.2023 15:07:20</t>
  </si>
  <si>
    <t>24.05.2023 15:07:21</t>
  </si>
  <si>
    <t>24.05.2023 15:07:24</t>
  </si>
  <si>
    <t>24.05.2023 15:07:26</t>
  </si>
  <si>
    <t>24.05.2023 15:07:29</t>
  </si>
  <si>
    <t>24.05.2023 15:07:32</t>
  </si>
  <si>
    <t>24.05.2023 15:07:33</t>
  </si>
  <si>
    <t>24.05.2023 15:07:35</t>
  </si>
  <si>
    <t>24.05.2023 15:08:57</t>
  </si>
  <si>
    <t>24.05.2023 15:08:58</t>
  </si>
  <si>
    <t>24.05.2023 15:09:00</t>
  </si>
  <si>
    <t>24.05.2023 15:09:29</t>
  </si>
  <si>
    <t>24.05.2023 15:09:30</t>
  </si>
  <si>
    <t>24.05.2023 15:09:32</t>
  </si>
  <si>
    <t>24.05.2023 15:09:33</t>
  </si>
  <si>
    <t>24.05.2023 15:09:35</t>
  </si>
  <si>
    <t>24.05.2023 15:10:00</t>
  </si>
  <si>
    <t>24.05.2023 15:10:01</t>
  </si>
  <si>
    <t>24.05.2023 15:10:03</t>
  </si>
  <si>
    <t>24.05.2023 15:10:38</t>
  </si>
  <si>
    <t>24.05.2023 15:10:39</t>
  </si>
  <si>
    <t>24.05.2023 15:10:41</t>
  </si>
  <si>
    <t>24.05.2023 15:11:07</t>
  </si>
  <si>
    <t>24.05.2023 15:11:09</t>
  </si>
  <si>
    <t>24.05.2023 15:12:21</t>
  </si>
  <si>
    <t>24.05.2023 15:12:23</t>
  </si>
  <si>
    <t>24.05.2023 15:12:46</t>
  </si>
  <si>
    <t>24.05.2023 15:12:47</t>
  </si>
  <si>
    <t>24.05.2023 15:12:49</t>
  </si>
  <si>
    <t>24.05.2023 15:13:58</t>
  </si>
  <si>
    <t>24.05.2023 15:14:01</t>
  </si>
  <si>
    <t>24.05.2023 15:14:40</t>
  </si>
  <si>
    <t>24.05.2023 15:14:41</t>
  </si>
  <si>
    <t>24.05.2023 15:16:17</t>
  </si>
  <si>
    <t>24.05.2023 15:16:18</t>
  </si>
  <si>
    <t>24.05.2023 15:16:20</t>
  </si>
  <si>
    <t>24.05.2023 15:16:21</t>
  </si>
  <si>
    <t>24.05.2023 15:16:29</t>
  </si>
  <si>
    <t>24.05.2023 15:16:30</t>
  </si>
  <si>
    <t>24.05.2023 15:16:32</t>
  </si>
  <si>
    <t>24.05.2023 15:16:33</t>
  </si>
  <si>
    <t>24.05.2023 15:16:35</t>
  </si>
  <si>
    <t>24.05.2023 15:16:36</t>
  </si>
  <si>
    <t>24.05.2023 15:16:38</t>
  </si>
  <si>
    <t>24.05.2023 15:17:54</t>
  </si>
  <si>
    <t>24.05.2023 15:17:55</t>
  </si>
  <si>
    <t>24.05.2023 15:18:07</t>
  </si>
  <si>
    <t>24.05.2023 15:18:09</t>
  </si>
  <si>
    <t>24.05.2023 15:18:15</t>
  </si>
  <si>
    <t>24.05.2023 15:18:16</t>
  </si>
  <si>
    <t>24.05.2023 15:19:29</t>
  </si>
  <si>
    <t>24.05.2023 15:19:32</t>
  </si>
  <si>
    <t>24.05.2023 15:19:33</t>
  </si>
  <si>
    <t>24.05.2023 15:19:35</t>
  </si>
  <si>
    <t>24.05.2023 15:20:32</t>
  </si>
  <si>
    <t>24.05.2023 15:20:33</t>
  </si>
  <si>
    <t>24.05.2023 15:20:40</t>
  </si>
  <si>
    <t>24.05.2023 15:20:41</t>
  </si>
  <si>
    <t>24.05.2023 15:20:43</t>
  </si>
  <si>
    <t>24.05.2023 15:20:44</t>
  </si>
  <si>
    <t>24.05.2023 15:21:18</t>
  </si>
  <si>
    <t>24.05.2023 15:21:20</t>
  </si>
  <si>
    <t>24.05.2023 15:22:06</t>
  </si>
  <si>
    <t>24.05.2023 15:22:07</t>
  </si>
  <si>
    <t>24.05.2023 15:22:09</t>
  </si>
  <si>
    <t>24.05.2023 15:22:12</t>
  </si>
  <si>
    <t>24.05.2023 15:22:13</t>
  </si>
  <si>
    <t>24.05.2023 15:22:19</t>
  </si>
  <si>
    <t>24.05.2023 15:22:21</t>
  </si>
  <si>
    <t>24.05.2023 15:22:22</t>
  </si>
  <si>
    <t>24.05.2023 15:22:24</t>
  </si>
  <si>
    <t>24.05.2023 15:22:25</t>
  </si>
  <si>
    <t>24.05.2023 15:22:28</t>
  </si>
  <si>
    <t>24.05.2023 15:22:30</t>
  </si>
  <si>
    <t>24.05.2023 15:22:36</t>
  </si>
  <si>
    <t>24.05.2023 15:22:37</t>
  </si>
  <si>
    <t>24.05.2023 15:22:39</t>
  </si>
  <si>
    <t>24.05.2023 15:22:50</t>
  </si>
  <si>
    <t>24.05.2023 15:22:51</t>
  </si>
  <si>
    <t>24.05.2023 15:22:53</t>
  </si>
  <si>
    <t>24.05.2023 15:22:56</t>
  </si>
  <si>
    <t>24.05.2023 15:22:57</t>
  </si>
  <si>
    <t>24.05.2023 15:22:59</t>
  </si>
  <si>
    <t>24.05.2023 15:23:15</t>
  </si>
  <si>
    <t>24.05.2023 15:23:17</t>
  </si>
  <si>
    <t>24.05.2023 15:23:46</t>
  </si>
  <si>
    <t>24.05.2023 15:23:48</t>
  </si>
  <si>
    <t>24.05.2023 15:23:49</t>
  </si>
  <si>
    <t>24.05.2023 15:23:51</t>
  </si>
  <si>
    <t>24.05.2023 15:25:06</t>
  </si>
  <si>
    <t>24.05.2023 15:25:07</t>
  </si>
  <si>
    <t>24.05.2023 15:25:27</t>
  </si>
  <si>
    <t>24.05.2023 15:25:29</t>
  </si>
  <si>
    <t>24.05.2023 15:26:13</t>
  </si>
  <si>
    <t>24.05.2023 15:26:15</t>
  </si>
  <si>
    <t>24.05.2023 15:26:57</t>
  </si>
  <si>
    <t>24.05.2023 15:26:58</t>
  </si>
  <si>
    <t>24.05.2023 15:27:10</t>
  </si>
  <si>
    <t>24.05.2023 15:27:12</t>
  </si>
  <si>
    <t>24.05.2023 15:27:13</t>
  </si>
  <si>
    <t>24.05.2023 15:27:36</t>
  </si>
  <si>
    <t>24.05.2023 15:27:38</t>
  </si>
  <si>
    <t>24.05.2023 15:27:39</t>
  </si>
  <si>
    <t>24.05.2023 15:29:01</t>
  </si>
  <si>
    <t>24.05.2023 15:29:03</t>
  </si>
  <si>
    <t>24.05.2023 15:29:33</t>
  </si>
  <si>
    <t>24.05.2023 15:29:35</t>
  </si>
  <si>
    <t>24.05.2023 15:29:50</t>
  </si>
  <si>
    <t>24.05.2023 15:29:52</t>
  </si>
  <si>
    <t>24.05.2023 15:30:01</t>
  </si>
  <si>
    <t>24.05.2023 15:30:03</t>
  </si>
  <si>
    <t>24.05.2023 15:31:03</t>
  </si>
  <si>
    <t>24.05.2023 15:31:04</t>
  </si>
  <si>
    <t>24.05.2023 15:31:06</t>
  </si>
  <si>
    <t>24.05.2023 15:31:12</t>
  </si>
  <si>
    <t>24.05.2023 15:31:15</t>
  </si>
  <si>
    <t>24.05.2023 15:31:16</t>
  </si>
  <si>
    <t>24.05.2023 15:31:18</t>
  </si>
  <si>
    <t>24.05.2023 15:31:19</t>
  </si>
  <si>
    <t>24.05.2023 15:32:24</t>
  </si>
  <si>
    <t>24.05.2023 15:32:26</t>
  </si>
  <si>
    <t>24.05.2023 15:32:27</t>
  </si>
  <si>
    <t>24.05.2023 15:32:29</t>
  </si>
  <si>
    <t>24.05.2023 15:32:47</t>
  </si>
  <si>
    <t>24.05.2023 15:32:49</t>
  </si>
  <si>
    <t>24.05.2023 15:32:50</t>
  </si>
  <si>
    <t>24.05.2023 15:33:40</t>
  </si>
  <si>
    <t>24.05.2023 15:33:41</t>
  </si>
  <si>
    <t>24.05.2023 15:35:30</t>
  </si>
  <si>
    <t>24.05.2023 15:35:32</t>
  </si>
  <si>
    <t>24.05.2023 15:35:43</t>
  </si>
  <si>
    <t>24.05.2023 15:35:44</t>
  </si>
  <si>
    <t>24.05.2023 15:35:46</t>
  </si>
  <si>
    <t>24.05.2023 15:35:47</t>
  </si>
  <si>
    <t>24.05.2023 15:35:49</t>
  </si>
  <si>
    <t>24.05.2023 15:38:32</t>
  </si>
  <si>
    <t>24.05.2023 15:38:33</t>
  </si>
  <si>
    <t>24.05.2023 15:39:23</t>
  </si>
  <si>
    <t>24.05.2023 15:39:26</t>
  </si>
  <si>
    <t>24.05.2023 15:39:27</t>
  </si>
  <si>
    <t>24.05.2023 15:39:29</t>
  </si>
  <si>
    <t>24.05.2023 15:39:39</t>
  </si>
  <si>
    <t>24.05.2023 15:39:41</t>
  </si>
  <si>
    <t>24.05.2023 15:40:24</t>
  </si>
  <si>
    <t>24.05.2023 15:40:26</t>
  </si>
  <si>
    <t>24.05.2023 15:40:27</t>
  </si>
  <si>
    <t>24.05.2023 15:40:29</t>
  </si>
  <si>
    <t>24.05.2023 15:40:30</t>
  </si>
  <si>
    <t>24.05.2023 15:40:32</t>
  </si>
  <si>
    <t>24.05.2023 15:40:33</t>
  </si>
  <si>
    <t>24.05.2023 15:41:38</t>
  </si>
  <si>
    <t>24.05.2023 15:41:40</t>
  </si>
  <si>
    <t>24.05.2023 15:41:47</t>
  </si>
  <si>
    <t>24.05.2023 15:41:49</t>
  </si>
  <si>
    <t>24.05.2023 15:41:50</t>
  </si>
  <si>
    <t>24.05.2023 15:41:52</t>
  </si>
  <si>
    <t>24.05.2023 15:41:53</t>
  </si>
  <si>
    <t>24.05.2023 15:42:57</t>
  </si>
  <si>
    <t>24.05.2023 15:42:58</t>
  </si>
  <si>
    <t>24.05.2023 15:43:00</t>
  </si>
  <si>
    <t>24.05.2023 15:44:06</t>
  </si>
  <si>
    <t>24.05.2023 15:44:07</t>
  </si>
  <si>
    <t>24.05.2023 15:44:12</t>
  </si>
  <si>
    <t>24.05.2023 15:44:13</t>
  </si>
  <si>
    <t>24.05.2023 15:44:21</t>
  </si>
  <si>
    <t>24.05.2023 15:45:12</t>
  </si>
  <si>
    <t>24.05.2023 15:45:15</t>
  </si>
  <si>
    <t>24.05.2023 15:45:16</t>
  </si>
  <si>
    <t>24.05.2023 15:45:49</t>
  </si>
  <si>
    <t>24.05.2023 15:45:50</t>
  </si>
  <si>
    <t>24.05.2023 15:45:59</t>
  </si>
  <si>
    <t>24.05.2023 15:46:01</t>
  </si>
  <si>
    <t>24.05.2023 15:46:02</t>
  </si>
  <si>
    <t>24.05.2023 15:46:08</t>
  </si>
  <si>
    <t>24.05.2023 15:46:10</t>
  </si>
  <si>
    <t>24.05.2023 15:46:11</t>
  </si>
  <si>
    <t>24.05.2023 15:46:13</t>
  </si>
  <si>
    <t>24.05.2023 15:46:38</t>
  </si>
  <si>
    <t>24.05.2023 15:46:39</t>
  </si>
  <si>
    <t>24.05.2023 15:47:46</t>
  </si>
  <si>
    <t>24.05.2023 15:47:47</t>
  </si>
  <si>
    <t>24.05.2023 15:48:06</t>
  </si>
  <si>
    <t>24.05.2023 15:48:07</t>
  </si>
  <si>
    <t>24.05.2023 15:50:57</t>
  </si>
  <si>
    <t>24.05.2023 15:50:58</t>
  </si>
  <si>
    <t>24.05.2023 15:51:12</t>
  </si>
  <si>
    <t>24.05.2023 15:51:13</t>
  </si>
  <si>
    <t>24.05.2023 15:51:15</t>
  </si>
  <si>
    <t>24.05.2023 15:51:19</t>
  </si>
  <si>
    <t>24.05.2023 15:51:21</t>
  </si>
  <si>
    <t>24.05.2023 15:51:22</t>
  </si>
  <si>
    <t>24.05.2023 15:51:24</t>
  </si>
  <si>
    <t>24.05.2023 15:55:00</t>
  </si>
  <si>
    <t>24.05.2023 15:55:01</t>
  </si>
  <si>
    <t>24.05.2023 15:55:04</t>
  </si>
  <si>
    <t>24.05.2023 15:55:06</t>
  </si>
  <si>
    <t>24.05.2023 15:55:32</t>
  </si>
  <si>
    <t>24.05.2023 15:55:33</t>
  </si>
  <si>
    <t>24.05.2023 15:55:36</t>
  </si>
  <si>
    <t>24.05.2023 15:55:41</t>
  </si>
  <si>
    <t>24.05.2023 15:55:42</t>
  </si>
  <si>
    <t>24.05.2023 15:55:44</t>
  </si>
  <si>
    <t>24.05.2023 15:56:12</t>
  </si>
  <si>
    <t>24.05.2023 15:56:16</t>
  </si>
  <si>
    <t>24.05.2023 15:56:18</t>
  </si>
  <si>
    <t>24.05.2023 15:57:17</t>
  </si>
  <si>
    <t>24.05.2023 15:57:18</t>
  </si>
  <si>
    <t>24.05.2023 15:57:44</t>
  </si>
  <si>
    <t>24.05.2023 15:57:46</t>
  </si>
  <si>
    <t>24.05.2023 15:58:17</t>
  </si>
  <si>
    <t>24.05.2023 15:58:18</t>
  </si>
  <si>
    <t>24.05.2023 15:58:27</t>
  </si>
  <si>
    <t>24.05.2023 15:58:29</t>
  </si>
  <si>
    <t>24.05.2023 15:58:32</t>
  </si>
  <si>
    <t>24.05.2023 15:58:33</t>
  </si>
  <si>
    <t>24.05.2023 15:58:35</t>
  </si>
  <si>
    <t>24.05.2023 15:58:39</t>
  </si>
  <si>
    <t>24.05.2023 15:58:41</t>
  </si>
  <si>
    <t>24.05.2023 15:58:56</t>
  </si>
  <si>
    <t>24.05.2023 15:58:58</t>
  </si>
  <si>
    <t>24.05.2023 15:59:02</t>
  </si>
  <si>
    <t>24.05.2023 15:59:04</t>
  </si>
  <si>
    <t>24.05.2023 15:59:34</t>
  </si>
  <si>
    <t>24.05.2023 15:59:37</t>
  </si>
  <si>
    <t>24.05.2023 15:59:39</t>
  </si>
  <si>
    <t>24.05.2023 15:59:40</t>
  </si>
  <si>
    <t>24.05.2023 15:59:51</t>
  </si>
  <si>
    <t>24.05.2023 15:59:52</t>
  </si>
  <si>
    <t>24.05.2023 16:01:57</t>
  </si>
  <si>
    <t>24.05.2023 16:01:58</t>
  </si>
  <si>
    <t>24.05.2023 16:03:17</t>
  </si>
  <si>
    <t>24.05.2023 16:03:18</t>
  </si>
  <si>
    <t>24.05.2023 16:04:24</t>
  </si>
  <si>
    <t>24.05.2023 16:04:26</t>
  </si>
  <si>
    <t>24.05.2023 16:04:27</t>
  </si>
  <si>
    <t>24.05.2023 16:04:29</t>
  </si>
  <si>
    <t>24.05.2023 16:04:32</t>
  </si>
  <si>
    <t>24.05.2023 16:04:33</t>
  </si>
  <si>
    <t>24.05.2023 16:04:49</t>
  </si>
  <si>
    <t>24.05.2023 16:04:50</t>
  </si>
  <si>
    <t>24.05.2023 16:05:01</t>
  </si>
  <si>
    <t>24.05.2023 16:05:03</t>
  </si>
  <si>
    <t>24.05.2023 16:05:04</t>
  </si>
  <si>
    <t>24.05.2023 16:05:06</t>
  </si>
  <si>
    <t>24.05.2023 16:05:07</t>
  </si>
  <si>
    <t>24.05.2023 16:05:18</t>
  </si>
  <si>
    <t>24.05.2023 16:05:29</t>
  </si>
  <si>
    <t>24.05.2023 16:05:30</t>
  </si>
  <si>
    <t>24.05.2023 16:05:32</t>
  </si>
  <si>
    <t>24.05.2023 16:05:33</t>
  </si>
  <si>
    <t>24.05.2023 16:05:35</t>
  </si>
  <si>
    <t>24.05.2023 16:06:34</t>
  </si>
  <si>
    <t>24.05.2023 16:06:35</t>
  </si>
  <si>
    <t>24.05.2023 16:06:52</t>
  </si>
  <si>
    <t>24.05.2023 16:06:53</t>
  </si>
  <si>
    <t>24.05.2023 16:06:55</t>
  </si>
  <si>
    <t>24.05.2023 16:07:33</t>
  </si>
  <si>
    <t>24.05.2023 16:07:35</t>
  </si>
  <si>
    <t>24.05.2023 16:07:36</t>
  </si>
  <si>
    <t>24.05.2023 16:08:13</t>
  </si>
  <si>
    <t>24.05.2023 16:09:09</t>
  </si>
  <si>
    <t>24.05.2023 16:09:10</t>
  </si>
  <si>
    <t>24.05.2023 16:09:12</t>
  </si>
  <si>
    <t>24.05.2023 16:09:13</t>
  </si>
  <si>
    <t>24.05.2023 16:09:15</t>
  </si>
  <si>
    <t>24.05.2023 16:09:21</t>
  </si>
  <si>
    <t>24.05.2023 16:09:22</t>
  </si>
  <si>
    <t>24.05.2023 16:11:41</t>
  </si>
  <si>
    <t>24.05.2023 16:11:43</t>
  </si>
  <si>
    <t>24.05.2023 16:11:55</t>
  </si>
  <si>
    <t>24.05.2023 16:11:56</t>
  </si>
  <si>
    <t>24.05.2023 16:12:44</t>
  </si>
  <si>
    <t>24.05.2023 16:12:46</t>
  </si>
  <si>
    <t>24.05.2023 16:13:04</t>
  </si>
  <si>
    <t>24.05.2023 16:13:06</t>
  </si>
  <si>
    <t>24.05.2023 16:13:10</t>
  </si>
  <si>
    <t>24.05.2023 16:13:12</t>
  </si>
  <si>
    <t>24.05.2023 16:13:13</t>
  </si>
  <si>
    <t>24.05.2023 16:13:58</t>
  </si>
  <si>
    <t>24.05.2023 16:13:59</t>
  </si>
  <si>
    <t>24.05.2023 16:16:30</t>
  </si>
  <si>
    <t>24.05.2023 16:16:32</t>
  </si>
  <si>
    <t>24.05.2023 16:16:33</t>
  </si>
  <si>
    <t>24.05.2023 16:16:36</t>
  </si>
  <si>
    <t>24.05.2023 16:16:41</t>
  </si>
  <si>
    <t>24.05.2023 16:16:42</t>
  </si>
  <si>
    <t>24.05.2023 16:16:44</t>
  </si>
  <si>
    <t>24.05.2023 16:17:32</t>
  </si>
  <si>
    <t>24.05.2023 16:17:38</t>
  </si>
  <si>
    <t>24.05.2023 16:17:40</t>
  </si>
  <si>
    <t>24.05.2023 16:17:41</t>
  </si>
  <si>
    <t>24.05.2023 16:17:52</t>
  </si>
  <si>
    <t>24.05.2023 16:17:53</t>
  </si>
  <si>
    <t>24.05.2023 16:17:55</t>
  </si>
  <si>
    <t>24.05.2023 16:18:26</t>
  </si>
  <si>
    <t>24.05.2023 16:18:27</t>
  </si>
  <si>
    <t>24.05.2023 16:18:29</t>
  </si>
  <si>
    <t>24.05.2023 16:19:09</t>
  </si>
  <si>
    <t>24.05.2023 16:19:10</t>
  </si>
  <si>
    <t>24.05.2023 16:19:52</t>
  </si>
  <si>
    <t>24.05.2023 16:19:53</t>
  </si>
  <si>
    <t>24.05.2023 16:20:18</t>
  </si>
  <si>
    <t>24.05.2023 16:20:20</t>
  </si>
  <si>
    <t>24.05.2023 16:20:21</t>
  </si>
  <si>
    <t>24.05.2023 16:21:26</t>
  </si>
  <si>
    <t>24.05.2023 16:21:27</t>
  </si>
  <si>
    <t>24.05.2023 16:21:29</t>
  </si>
  <si>
    <t>24.05.2023 16:21:41</t>
  </si>
  <si>
    <t>24.05.2023 16:21:43</t>
  </si>
  <si>
    <t>24.05.2023 16:22:09</t>
  </si>
  <si>
    <t>24.05.2023 16:23:15</t>
  </si>
  <si>
    <t>24.05.2023 16:23:17</t>
  </si>
  <si>
    <t>24.05.2023 16:23:18</t>
  </si>
  <si>
    <t>24.05.2023 16:24:43</t>
  </si>
  <si>
    <t>24.05.2023 16:25:30</t>
  </si>
  <si>
    <t>24.05.2023 16:25:32</t>
  </si>
  <si>
    <t>24.05.2023 16:27:01</t>
  </si>
  <si>
    <t>24.05.2023 16:27:03</t>
  </si>
  <si>
    <t>24.05.2023 16:27:12</t>
  </si>
  <si>
    <t>24.05.2023 16:27:13</t>
  </si>
  <si>
    <t>24.05.2023 16:28:24</t>
  </si>
  <si>
    <t>24.05.2023 16:28:26</t>
  </si>
  <si>
    <t>24.05.2023 16:28:38</t>
  </si>
  <si>
    <t>24.05.2023 16:28:39</t>
  </si>
  <si>
    <t>24.05.2023 16:29:20</t>
  </si>
  <si>
    <t>24.05.2023 16:29:21</t>
  </si>
  <si>
    <t>24.05.2023 16:29:36</t>
  </si>
  <si>
    <t>24.05.2023 16:29:38</t>
  </si>
  <si>
    <t>24.05.2023 16:29:39</t>
  </si>
  <si>
    <t>24.05.2023 16:29:41</t>
  </si>
  <si>
    <t>24.05.2023 16:29:42</t>
  </si>
  <si>
    <t>24.05.2023 16:29:44</t>
  </si>
  <si>
    <t>24.05.2023 16:29:45</t>
  </si>
  <si>
    <t>24.05.2023 16:29:47</t>
  </si>
  <si>
    <t>24.05.2023 16:31:37</t>
  </si>
  <si>
    <t>24.05.2023 16:31:38</t>
  </si>
  <si>
    <t>24.05.2023 16:31:40</t>
  </si>
  <si>
    <t>24.05.2023 16:33:09</t>
  </si>
  <si>
    <t>24.05.2023 16:33:37</t>
  </si>
  <si>
    <t>24.05.2023 16:33:39</t>
  </si>
  <si>
    <t>24.05.2023 16:34:10</t>
  </si>
  <si>
    <t>24.05.2023 16:34:12</t>
  </si>
  <si>
    <t>24.05.2023 16:34:13</t>
  </si>
  <si>
    <t>24.05.2023 16:34:24</t>
  </si>
  <si>
    <t>24.05.2023 16:34:26</t>
  </si>
  <si>
    <t>24.05.2023 16:34:27</t>
  </si>
  <si>
    <t>24.05.2023 16:34:39</t>
  </si>
  <si>
    <t>24.05.2023 16:34:41</t>
  </si>
  <si>
    <t>24.05.2023 16:34:42</t>
  </si>
  <si>
    <t>24.05.2023 16:35:10</t>
  </si>
  <si>
    <t>24.05.2023 16:35:12</t>
  </si>
  <si>
    <t>24.05.2023 16:35:13</t>
  </si>
  <si>
    <t>24.05.2023 16:35:18</t>
  </si>
  <si>
    <t>24.05.2023 16:35:19</t>
  </si>
  <si>
    <t>24.05.2023 16:35:21</t>
  </si>
  <si>
    <t>24.05.2023 16:35:36</t>
  </si>
  <si>
    <t>24.05.2023 16:35:38</t>
  </si>
  <si>
    <t>24.05.2023 16:37:07</t>
  </si>
  <si>
    <t>24.05.2023 16:37:09</t>
  </si>
  <si>
    <t>24.05.2023 16:37:10</t>
  </si>
  <si>
    <t>24.05.2023 16:37:29</t>
  </si>
  <si>
    <t>24.05.2023 16:37:30</t>
  </si>
  <si>
    <t>24.05.2023 16:37:32</t>
  </si>
  <si>
    <t>24.05.2023 16:39:09</t>
  </si>
  <si>
    <t>24.05.2023 16:39:27</t>
  </si>
  <si>
    <t>24.05.2023 16:39:29</t>
  </si>
  <si>
    <t>24.05.2023 16:39:30</t>
  </si>
  <si>
    <t>24.05.2023 16:39:32</t>
  </si>
  <si>
    <t>24.05.2023 16:39:33</t>
  </si>
  <si>
    <t>24.05.2023 16:39:44</t>
  </si>
  <si>
    <t>24.05.2023 16:39:46</t>
  </si>
  <si>
    <t>24.05.2023 16:39:47</t>
  </si>
  <si>
    <t>24.05.2023 16:39:49</t>
  </si>
  <si>
    <t>24.05.2023 16:39:50</t>
  </si>
  <si>
    <t>24.05.2023 16:40:07</t>
  </si>
  <si>
    <t>24.05.2023 16:40:09</t>
  </si>
  <si>
    <t>24.05.2023 16:40:10</t>
  </si>
  <si>
    <t>24.05.2023 16:40:12</t>
  </si>
  <si>
    <t>24.05.2023 16:40:13</t>
  </si>
  <si>
    <t>24.05.2023 16:40:41</t>
  </si>
  <si>
    <t>24.05.2023 16:40:42</t>
  </si>
  <si>
    <t>24.05.2023 16:40:58</t>
  </si>
  <si>
    <t>24.05.2023 16:40:59</t>
  </si>
  <si>
    <t>24.05.2023 16:41:01</t>
  </si>
  <si>
    <t>24.05.2023 16:41:05</t>
  </si>
  <si>
    <t>24.05.2023 16:41:07</t>
  </si>
  <si>
    <t>24.05.2023 16:41:08</t>
  </si>
  <si>
    <t>24.05.2023 16:41:47</t>
  </si>
  <si>
    <t>24.05.2023 16:41:48</t>
  </si>
  <si>
    <t>24.05.2023 16:41:50</t>
  </si>
  <si>
    <t>24.05.2023 16:42:49</t>
  </si>
  <si>
    <t>24.05.2023 16:42:50</t>
  </si>
  <si>
    <t>24.05.2023 16:43:03</t>
  </si>
  <si>
    <t>24.05.2023 16:43:04</t>
  </si>
  <si>
    <t>24.05.2023 16:43:46</t>
  </si>
  <si>
    <t>24.05.2023 16:43:47</t>
  </si>
  <si>
    <t>24.05.2023 16:43:49</t>
  </si>
  <si>
    <t>24.05.2023 16:44:10</t>
  </si>
  <si>
    <t>24.05.2023 16:44:12</t>
  </si>
  <si>
    <t>24.05.2023 16:44:43</t>
  </si>
  <si>
    <t>24.05.2023 16:44:44</t>
  </si>
  <si>
    <t>24.05.2023 16:44:46</t>
  </si>
  <si>
    <t>24.05.2023 16:45:09</t>
  </si>
  <si>
    <t>24.05.2023 16:45:10</t>
  </si>
  <si>
    <t>24.05.2023 16:45:43</t>
  </si>
  <si>
    <t>24.05.2023 16:45:44</t>
  </si>
  <si>
    <t>24.05.2023 16:45:56</t>
  </si>
  <si>
    <t>24.05.2023 16:45:58</t>
  </si>
  <si>
    <t>24.05.2023 16:46:19</t>
  </si>
  <si>
    <t>24.05.2023 16:46:21</t>
  </si>
  <si>
    <t>24.05.2023 16:46:42</t>
  </si>
  <si>
    <t>24.05.2023 16:46:44</t>
  </si>
  <si>
    <t>24.05.2023 16:47:35</t>
  </si>
  <si>
    <t>24.05.2023 16:47:37</t>
  </si>
  <si>
    <t>24.05.2023 16:47:38</t>
  </si>
  <si>
    <t>24.05.2023 16:47:50</t>
  </si>
  <si>
    <t>24.05.2023 16:47:52</t>
  </si>
  <si>
    <t>24.05.2023 16:47:59</t>
  </si>
  <si>
    <t>24.05.2023 16:48:01</t>
  </si>
  <si>
    <t>24.05.2023 16:48:02</t>
  </si>
  <si>
    <t>24.05.2023 16:48:04</t>
  </si>
  <si>
    <t>24.05.2023 16:48:25</t>
  </si>
  <si>
    <t>24.05.2023 16:48:27</t>
  </si>
  <si>
    <t>24.05.2023 16:48:28</t>
  </si>
  <si>
    <t>24.05.2023 16:48:48</t>
  </si>
  <si>
    <t>24.05.2023 16:48:50</t>
  </si>
  <si>
    <t>24.05.2023 16:49:30</t>
  </si>
  <si>
    <t>24.05.2023 16:49:32</t>
  </si>
  <si>
    <t>24.05.2023 16:49:49</t>
  </si>
  <si>
    <t>24.05.2023 16:49:52</t>
  </si>
  <si>
    <t>24.05.2023 16:49:53</t>
  </si>
  <si>
    <t>24.05.2023 16:49:56</t>
  </si>
  <si>
    <t>24.05.2023 16:49:58</t>
  </si>
  <si>
    <t>24.05.2023 16:51:01</t>
  </si>
  <si>
    <t>24.05.2023 16:51:03</t>
  </si>
  <si>
    <t>24.05.2023 16:51:24</t>
  </si>
  <si>
    <t>24.05.2023 16:51:26</t>
  </si>
  <si>
    <t>24.05.2023 16:51:29</t>
  </si>
  <si>
    <t>24.05.2023 16:51:30</t>
  </si>
  <si>
    <t>24.05.2023 16:51:58</t>
  </si>
  <si>
    <t>24.05.2023 16:51:59</t>
  </si>
  <si>
    <t>24.05.2023 16:52:18</t>
  </si>
  <si>
    <t>24.05.2023 16:52:19</t>
  </si>
  <si>
    <t>24.05.2023 16:52:21</t>
  </si>
  <si>
    <t>24.05.2023 16:53:15</t>
  </si>
  <si>
    <t>24.05.2023 16:53:17</t>
  </si>
  <si>
    <t>24.05.2023 16:54:10</t>
  </si>
  <si>
    <t>24.05.2023 16:54:29</t>
  </si>
  <si>
    <t>24.05.2023 16:54:30</t>
  </si>
  <si>
    <t>24.05.2023 16:54:38</t>
  </si>
  <si>
    <t>24.05.2023 16:54:39</t>
  </si>
  <si>
    <t>24.05.2023 16:54:41</t>
  </si>
  <si>
    <t>24.05.2023 16:55:58</t>
  </si>
  <si>
    <t>24.05.2023 16:56:00</t>
  </si>
  <si>
    <t>24.05.2023 16:56:01</t>
  </si>
  <si>
    <t>24.05.2023 16:56:35</t>
  </si>
  <si>
    <t>24.05.2023 16:56:37</t>
  </si>
  <si>
    <t>24.05.2023 16:56:38</t>
  </si>
  <si>
    <t>24.05.2023 16:57:09</t>
  </si>
  <si>
    <t>24.05.2023 16:57:10</t>
  </si>
  <si>
    <t>24.05.2023 16:57:33</t>
  </si>
  <si>
    <t>24.05.2023 16:57:35</t>
  </si>
  <si>
    <t>24.05.2023 16:57:36</t>
  </si>
  <si>
    <t>24.05.2023 16:58:01</t>
  </si>
  <si>
    <t>24.05.2023 16:58:03</t>
  </si>
  <si>
    <t>24.05.2023 16:58:04</t>
  </si>
  <si>
    <t>24.05.2023 16:59:20</t>
  </si>
  <si>
    <t>24.05.2023 16:59:21</t>
  </si>
  <si>
    <t>24.05.2023 16:59:23</t>
  </si>
  <si>
    <t>24.05.2023 17:00:12</t>
  </si>
  <si>
    <t>24.05.2023 17:00:13</t>
  </si>
  <si>
    <t>24.05.2023 17:00:15</t>
  </si>
  <si>
    <t>24.05.2023 17:01:01</t>
  </si>
  <si>
    <t>24.05.2023 17:01:03</t>
  </si>
  <si>
    <t>24.05.2023 17:01:04</t>
  </si>
  <si>
    <t>24.05.2023 17:02:04</t>
  </si>
  <si>
    <t>24.05.2023 17:02:06</t>
  </si>
  <si>
    <t>24.05.2023 17:02:07</t>
  </si>
  <si>
    <t>24.05.2023 17:02:09</t>
  </si>
  <si>
    <t>24.05.2023 17:02:42</t>
  </si>
  <si>
    <t>24.05.2023 17:02:44</t>
  </si>
  <si>
    <t>24.05.2023 17:02:45</t>
  </si>
  <si>
    <t>24.05.2023 17:02:50</t>
  </si>
  <si>
    <t>24.05.2023 17:02:51</t>
  </si>
  <si>
    <t>24.05.2023 17:03:40</t>
  </si>
  <si>
    <t>24.05.2023 17:03:41</t>
  </si>
  <si>
    <t>24.05.2023 17:04:44</t>
  </si>
  <si>
    <t>24.05.2023 17:04:46</t>
  </si>
  <si>
    <t>24.05.2023 17:05:54</t>
  </si>
  <si>
    <t>24.05.2023 17:05:55</t>
  </si>
  <si>
    <t>24.05.2023 17:07:12</t>
  </si>
  <si>
    <t>24.05.2023 17:07:13</t>
  </si>
  <si>
    <t>24.05.2023 17:07:43</t>
  </si>
  <si>
    <t>24.05.2023 17:07:44</t>
  </si>
  <si>
    <t>24.05.2023 17:07:46</t>
  </si>
  <si>
    <t>24.05.2023 17:08:40</t>
  </si>
  <si>
    <t>24.05.2023 17:08:41</t>
  </si>
  <si>
    <t>24.05.2023 17:09:43</t>
  </si>
  <si>
    <t>24.05.2023 17:09:44</t>
  </si>
  <si>
    <t>24.05.2023 17:09:46</t>
  </si>
  <si>
    <t>24.05.2023 17:10:15</t>
  </si>
  <si>
    <t>24.05.2023 17:10:16</t>
  </si>
  <si>
    <t>24.05.2023 17:10:18</t>
  </si>
  <si>
    <t>24.05.2023 17:10:26</t>
  </si>
  <si>
    <t>24.05.2023 17:10:30</t>
  </si>
  <si>
    <t>24.05.2023 17:10:32</t>
  </si>
  <si>
    <t>24.05.2023 17:12:38</t>
  </si>
  <si>
    <t>24.05.2023 17:12:40</t>
  </si>
  <si>
    <t>24.05.2023 17:13:03</t>
  </si>
  <si>
    <t>24.05.2023 17:13:04</t>
  </si>
  <si>
    <t>24.05.2023 17:13:09</t>
  </si>
  <si>
    <t>24.05.2023 17:13:10</t>
  </si>
  <si>
    <t>24.05.2023 17:13:12</t>
  </si>
  <si>
    <t>24.05.2023 17:14:24</t>
  </si>
  <si>
    <t>24.05.2023 17:14:26</t>
  </si>
  <si>
    <t>24.05.2023 17:15:01</t>
  </si>
  <si>
    <t>24.05.2023 17:15:03</t>
  </si>
  <si>
    <t>24.05.2023 17:15:26</t>
  </si>
  <si>
    <t>24.05.2023 17:15:27</t>
  </si>
  <si>
    <t>24.05.2023 17:15:32</t>
  </si>
  <si>
    <t>24.05.2023 17:15:33</t>
  </si>
  <si>
    <t>24.05.2023 17:15:35</t>
  </si>
  <si>
    <t>24.05.2023 17:16:04</t>
  </si>
  <si>
    <t>24.05.2023 17:16:06</t>
  </si>
  <si>
    <t>24.05.2023 17:16:12</t>
  </si>
  <si>
    <t>24.05.2023 17:16:13</t>
  </si>
  <si>
    <t>24.05.2023 17:16:15</t>
  </si>
  <si>
    <t>24.05.2023 17:18:03</t>
  </si>
  <si>
    <t>24.05.2023 17:18:04</t>
  </si>
  <si>
    <t>24.05.2023 17:18:40</t>
  </si>
  <si>
    <t>24.05.2023 17:20:23</t>
  </si>
  <si>
    <t>24.05.2023 17:20:24</t>
  </si>
  <si>
    <t>24.05.2023 17:20:26</t>
  </si>
  <si>
    <t>24.05.2023 17:20:27</t>
  </si>
  <si>
    <t>24.05.2023 17:21:46</t>
  </si>
  <si>
    <t>24.05.2023 17:21:47</t>
  </si>
  <si>
    <t>24.05.2023 17:22:04</t>
  </si>
  <si>
    <t>24.05.2023 17:22:06</t>
  </si>
  <si>
    <t>24.05.2023 17:22:29</t>
  </si>
  <si>
    <t>24.05.2023 17:22:30</t>
  </si>
  <si>
    <t>24.05.2023 17:22:41</t>
  </si>
  <si>
    <t>24.05.2023 17:22:42</t>
  </si>
  <si>
    <t>24.05.2023 17:22:55</t>
  </si>
  <si>
    <t>24.05.2023 17:22:56</t>
  </si>
  <si>
    <t>24.05.2023 17:23:13</t>
  </si>
  <si>
    <t>24.05.2023 17:23:15</t>
  </si>
  <si>
    <t>24.05.2023 17:23:29</t>
  </si>
  <si>
    <t>24.05.2023 17:23:30</t>
  </si>
  <si>
    <t>24.05.2023 17:23:46</t>
  </si>
  <si>
    <t>24.05.2023 17:23:47</t>
  </si>
  <si>
    <t>24.05.2023 17:23:49</t>
  </si>
  <si>
    <t>24.05.2023 17:23:50</t>
  </si>
  <si>
    <t>24.05.2023 17:23:55</t>
  </si>
  <si>
    <t>24.05.2023 17:23:56</t>
  </si>
  <si>
    <t>24.05.2023 17:23:58</t>
  </si>
  <si>
    <t>24.05.2023 17:23:59</t>
  </si>
  <si>
    <t>24.05.2023 17:24:44</t>
  </si>
  <si>
    <t>24.05.2023 17:24:45</t>
  </si>
  <si>
    <t>24.05.2023 17:24:53</t>
  </si>
  <si>
    <t>24.05.2023 17:24:54</t>
  </si>
  <si>
    <t>24.05.2023 17:25:10</t>
  </si>
  <si>
    <t>24.05.2023 17:25:12</t>
  </si>
  <si>
    <t>24.05.2023 17:25:29</t>
  </si>
  <si>
    <t>24.05.2023 17:25:30</t>
  </si>
  <si>
    <t>24.05.2023 17:26:10</t>
  </si>
  <si>
    <t>24.05.2023 17:27:50</t>
  </si>
  <si>
    <t>24.05.2023 17:27:52</t>
  </si>
  <si>
    <t>24.05.2023 17:27:55</t>
  </si>
  <si>
    <t>24.05.2023 17:27:56</t>
  </si>
  <si>
    <t>24.05.2023 17:28:21</t>
  </si>
  <si>
    <t>24.05.2023 17:28:23</t>
  </si>
  <si>
    <t>24.05.2023 17:28:53</t>
  </si>
  <si>
    <t>24.05.2023 17:28:55</t>
  </si>
  <si>
    <t>24.05.2023 17:29:06</t>
  </si>
  <si>
    <t>24.05.2023 17:31:01</t>
  </si>
  <si>
    <t>24.05.2023 17:31:16</t>
  </si>
  <si>
    <t>24.05.2023 17:31:18</t>
  </si>
  <si>
    <t>24.05.2023 17:31:19</t>
  </si>
  <si>
    <t>24.05.2023 17:32:13</t>
  </si>
  <si>
    <t>24.05.2023 17:32:15</t>
  </si>
  <si>
    <t>24.05.2023 17:32:16</t>
  </si>
  <si>
    <t>24.05.2023 17:32:18</t>
  </si>
  <si>
    <t>24.05.2023 17:32:58</t>
  </si>
  <si>
    <t>24.05.2023 17:32:59</t>
  </si>
  <si>
    <t>24.05.2023 17:33:44</t>
  </si>
  <si>
    <t>24.05.2023 17:33:46</t>
  </si>
  <si>
    <t>24.05.2023 17:33:58</t>
  </si>
  <si>
    <t>24.05.2023 17:33:59</t>
  </si>
  <si>
    <t>24.05.2023 17:34:01</t>
  </si>
  <si>
    <t>24.05.2023 17:34:11</t>
  </si>
  <si>
    <t>24.05.2023 17:34:13</t>
  </si>
  <si>
    <t>24.05.2023 17:34:50</t>
  </si>
  <si>
    <t>24.05.2023 17:34:51</t>
  </si>
  <si>
    <t>24.05.2023 17:35:20</t>
  </si>
  <si>
    <t>24.05.2023 17:35:21</t>
  </si>
  <si>
    <t>24.05.2023 17:36:09</t>
  </si>
  <si>
    <t>24.05.2023 17:36:10</t>
  </si>
  <si>
    <t>24.05.2023 17:36:12</t>
  </si>
  <si>
    <t>24.05.2023 17:36:47</t>
  </si>
  <si>
    <t>24.05.2023 17:36:49</t>
  </si>
  <si>
    <t>24.05.2023 17:37:32</t>
  </si>
  <si>
    <t>24.05.2023 17:37:33</t>
  </si>
  <si>
    <t>24.05.2023 17:37:47</t>
  </si>
  <si>
    <t>24.05.2023 17:37:49</t>
  </si>
  <si>
    <t>24.05.2023 17:37:53</t>
  </si>
  <si>
    <t>24.05.2023 17:37:55</t>
  </si>
  <si>
    <t>24.05.2023 17:38:00</t>
  </si>
  <si>
    <t>24.05.2023 17:38:32</t>
  </si>
  <si>
    <t>24.05.2023 17:38:33</t>
  </si>
  <si>
    <t>24.05.2023 17:40:15</t>
  </si>
  <si>
    <t>24.05.2023 17:40:18</t>
  </si>
  <si>
    <t>24.05.2023 17:41:15</t>
  </si>
  <si>
    <t>24.05.2023 17:41:16</t>
  </si>
  <si>
    <t>24.05.2023 17:41:39</t>
  </si>
  <si>
    <t>24.05.2023 17:41:41</t>
  </si>
  <si>
    <t>24.05.2023 17:41:42</t>
  </si>
  <si>
    <t>24.05.2023 17:42:49</t>
  </si>
  <si>
    <t>24.05.2023 17:42:50</t>
  </si>
  <si>
    <t>24.05.2023 17:43:32</t>
  </si>
  <si>
    <t>24.05.2023 17:43:33</t>
  </si>
  <si>
    <t>24.05.2023 17:43:41</t>
  </si>
  <si>
    <t>24.05.2023 17:43:43</t>
  </si>
  <si>
    <t>24.05.2023 17:43:44</t>
  </si>
  <si>
    <t>24.05.2023 17:43:46</t>
  </si>
  <si>
    <t>24.05.2023 17:43:47</t>
  </si>
  <si>
    <t>24.05.2023 17:43:49</t>
  </si>
  <si>
    <t>24.05.2023 17:43:50</t>
  </si>
  <si>
    <t>24.05.2023 17:44:10</t>
  </si>
  <si>
    <t>24.05.2023 17:44:12</t>
  </si>
  <si>
    <t>24.05.2023 17:44:13</t>
  </si>
  <si>
    <t>24.05.2023 17:44:15</t>
  </si>
  <si>
    <t>24.05.2023 17:44:18</t>
  </si>
  <si>
    <t>24.05.2023 17:44:19</t>
  </si>
  <si>
    <t>24.05.2023 17:44:23</t>
  </si>
  <si>
    <t>24.05.2023 17:44:24</t>
  </si>
  <si>
    <t>24.05.2023 17:44:26</t>
  </si>
  <si>
    <t>24.05.2023 17:44:27</t>
  </si>
  <si>
    <t>24.05.2023 17:45:52</t>
  </si>
  <si>
    <t>24.05.2023 17:45:54</t>
  </si>
  <si>
    <t>24.05.2023 17:45:55</t>
  </si>
  <si>
    <t>24.05.2023 17:45:58</t>
  </si>
  <si>
    <t>24.05.2023 17:46:00</t>
  </si>
  <si>
    <t>24.05.2023 17:46:01</t>
  </si>
  <si>
    <t>24.05.2023 17:46:16</t>
  </si>
  <si>
    <t>24.05.2023 17:46:19</t>
  </si>
  <si>
    <t>24.05.2023 17:46:21</t>
  </si>
  <si>
    <t>24.05.2023 17:46:32</t>
  </si>
  <si>
    <t>24.05.2023 17:46:33</t>
  </si>
  <si>
    <t>24.05.2023 17:46:35</t>
  </si>
  <si>
    <t>24.05.2023 17:46:45</t>
  </si>
  <si>
    <t>24.05.2023 17:46:47</t>
  </si>
  <si>
    <t>24.05.2023 17:46:48</t>
  </si>
  <si>
    <t>24.05.2023 17:47:09</t>
  </si>
  <si>
    <t>24.05.2023 17:47:12</t>
  </si>
  <si>
    <t>24.05.2023 17:47:13</t>
  </si>
  <si>
    <t>24.05.2023 17:47:15</t>
  </si>
  <si>
    <t>24.05.2023 17:47:21</t>
  </si>
  <si>
    <t>24.05.2023 17:48:06</t>
  </si>
  <si>
    <t>24.05.2023 17:48:37</t>
  </si>
  <si>
    <t>24.05.2023 17:48:38</t>
  </si>
  <si>
    <t>24.05.2023 17:49:32</t>
  </si>
  <si>
    <t>24.05.2023 17:49:33</t>
  </si>
  <si>
    <t>24.05.2023 17:49:38</t>
  </si>
  <si>
    <t>24.05.2023 17:49:39</t>
  </si>
  <si>
    <t>24.05.2023 17:50:26</t>
  </si>
  <si>
    <t>24.05.2023 17:50:27</t>
  </si>
  <si>
    <t>24.05.2023 17:50:47</t>
  </si>
  <si>
    <t>24.05.2023 17:50:49</t>
  </si>
  <si>
    <t>24.05.2023 17:50:50</t>
  </si>
  <si>
    <t>24.05.2023 17:51:13</t>
  </si>
  <si>
    <t>24.05.2023 17:51:15</t>
  </si>
  <si>
    <t>24.05.2023 17:51:16</t>
  </si>
  <si>
    <t>24.05.2023 17:51:18</t>
  </si>
  <si>
    <t>24.05.2023 17:51:19</t>
  </si>
  <si>
    <t>24.05.2023 17:51:36</t>
  </si>
  <si>
    <t>24.05.2023 17:51:38</t>
  </si>
  <si>
    <t>24.05.2023 17:51:44</t>
  </si>
  <si>
    <t>24.05.2023 17:51:45</t>
  </si>
  <si>
    <t>24.05.2023 17:53:18</t>
  </si>
  <si>
    <t>24.05.2023 17:53:20</t>
  </si>
  <si>
    <t>24.05.2023 17:53:21</t>
  </si>
  <si>
    <t>24.05.2023 17:53:23</t>
  </si>
  <si>
    <t>24.05.2023 17:53:30</t>
  </si>
  <si>
    <t>24.05.2023 17:53:32</t>
  </si>
  <si>
    <t>24.05.2023 17:53:38</t>
  </si>
  <si>
    <t>24.05.2023 17:53:39</t>
  </si>
  <si>
    <t>24.05.2023 17:53:41</t>
  </si>
  <si>
    <t>24.05.2023 17:53:42</t>
  </si>
  <si>
    <t>24.05.2023 17:54:06</t>
  </si>
  <si>
    <t>24.05.2023 17:54:07</t>
  </si>
  <si>
    <t>24.05.2023 17:54:35</t>
  </si>
  <si>
    <t>24.05.2023 17:54:36</t>
  </si>
  <si>
    <t>24.05.2023 17:55:32</t>
  </si>
  <si>
    <t>24.05.2023 17:55:33</t>
  </si>
  <si>
    <t>24.05.2023 17:56:41</t>
  </si>
  <si>
    <t>24.05.2023 17:56:43</t>
  </si>
  <si>
    <t>24.05.2023 17:56:44</t>
  </si>
  <si>
    <t>24.05.2023 17:58:00</t>
  </si>
  <si>
    <t>24.05.2023 17:58:23</t>
  </si>
  <si>
    <t>24.05.2023 17:58:24</t>
  </si>
  <si>
    <t>24.05.2023 17:58:59</t>
  </si>
  <si>
    <t>24.05.2023 17:59:01</t>
  </si>
  <si>
    <t>24.05.2023 17:59:04</t>
  </si>
  <si>
    <t>24.05.2023 17:59:05</t>
  </si>
  <si>
    <t>24.05.2023 17:59:13</t>
  </si>
  <si>
    <t>24.05.2023 17:59:15</t>
  </si>
  <si>
    <t>24.05.2023 18:00:10</t>
  </si>
  <si>
    <t>24.05.2023 18:00:12</t>
  </si>
  <si>
    <t>24.05.2023 18:00:13</t>
  </si>
  <si>
    <t>24.05.2023 18:00:15</t>
  </si>
  <si>
    <t>24.05.2023 18:00:16</t>
  </si>
  <si>
    <t>24.05.2023 18:00:27</t>
  </si>
  <si>
    <t>24.05.2023 18:00:29</t>
  </si>
  <si>
    <t>24.05.2023 18:00:30</t>
  </si>
  <si>
    <t>24.05.2023 18:00:56</t>
  </si>
  <si>
    <t>24.05.2023 18:00:58</t>
  </si>
  <si>
    <t>24.05.2023 18:01:32</t>
  </si>
  <si>
    <t>24.05.2023 18:01:33</t>
  </si>
  <si>
    <t>24.05.2023 18:01:35</t>
  </si>
  <si>
    <t>24.05.2023 18:01:42</t>
  </si>
  <si>
    <t>24.05.2023 18:01:44</t>
  </si>
  <si>
    <t>24.05.2023 18:01:45</t>
  </si>
  <si>
    <t>24.05.2023 18:02:10</t>
  </si>
  <si>
    <t>24.05.2023 18:02:12</t>
  </si>
  <si>
    <t>24.05.2023 18:02:13</t>
  </si>
  <si>
    <t>24.05.2023 18:02:15</t>
  </si>
  <si>
    <t>24.05.2023 18:02:16</t>
  </si>
  <si>
    <t>24.05.2023 18:02:18</t>
  </si>
  <si>
    <t>24.05.2023 18:02:19</t>
  </si>
  <si>
    <t>24.05.2023 18:02:49</t>
  </si>
  <si>
    <t>24.05.2023 18:02:50</t>
  </si>
  <si>
    <t>24.05.2023 18:03:17</t>
  </si>
  <si>
    <t>24.05.2023 18:03:18</t>
  </si>
  <si>
    <t>24.05.2023 18:03:20</t>
  </si>
  <si>
    <t>24.05.2023 18:03:24</t>
  </si>
  <si>
    <t>24.05.2023 18:03:27</t>
  </si>
  <si>
    <t>24.05.2023 18:03:29</t>
  </si>
  <si>
    <t>24.05.2023 18:03:47</t>
  </si>
  <si>
    <t>24.05.2023 18:03:49</t>
  </si>
  <si>
    <t>24.05.2023 18:03:50</t>
  </si>
  <si>
    <t>24.05.2023 18:04:10</t>
  </si>
  <si>
    <t>24.05.2023 18:04:12</t>
  </si>
  <si>
    <t>24.05.2023 18:04:15</t>
  </si>
  <si>
    <t>24.05.2023 18:04:16</t>
  </si>
  <si>
    <t>24.05.2023 18:04:18</t>
  </si>
  <si>
    <t>24.05.2023 18:04:19</t>
  </si>
  <si>
    <t>24.05.2023 18:04:21</t>
  </si>
  <si>
    <t>24.05.2023 18:05:07</t>
  </si>
  <si>
    <t>24.05.2023 18:05:38</t>
  </si>
  <si>
    <t>24.05.2023 18:05:40</t>
  </si>
  <si>
    <t>24.05.2023 18:06:18</t>
  </si>
  <si>
    <t>24.05.2023 18:06:20</t>
  </si>
  <si>
    <t>24.05.2023 18:08:29</t>
  </si>
  <si>
    <t>24.05.2023 18:08:30</t>
  </si>
  <si>
    <t>24.05.2023 18:08:32</t>
  </si>
  <si>
    <t>24.05.2023 18:09:06</t>
  </si>
  <si>
    <t>24.05.2023 18:09:07</t>
  </si>
  <si>
    <t>24.05.2023 18:09:13</t>
  </si>
  <si>
    <t>24.05.2023 18:09:15</t>
  </si>
  <si>
    <t>24.05.2023 18:09:16</t>
  </si>
  <si>
    <t>24.05.2023 18:09:36</t>
  </si>
  <si>
    <t>24.05.2023 18:09:38</t>
  </si>
  <si>
    <t>24.05.2023 18:09:39</t>
  </si>
  <si>
    <t>24.05.2023 18:09:41</t>
  </si>
  <si>
    <t>24.05.2023 18:11:15</t>
  </si>
  <si>
    <t>24.05.2023 18:11:17</t>
  </si>
  <si>
    <t>24.05.2023 18:11:18</t>
  </si>
  <si>
    <t>24.05.2023 18:11:46</t>
  </si>
  <si>
    <t>24.05.2023 18:11:47</t>
  </si>
  <si>
    <t>24.05.2023 18:11:53</t>
  </si>
  <si>
    <t>24.05.2023 18:11:55</t>
  </si>
  <si>
    <t>24.05.2023 18:11:56</t>
  </si>
  <si>
    <t>24.05.2023 18:12:02</t>
  </si>
  <si>
    <t>24.05.2023 18:12:04</t>
  </si>
  <si>
    <t>24.05.2023 18:12:05</t>
  </si>
  <si>
    <t>24.05.2023 18:12:44</t>
  </si>
  <si>
    <t>24.05.2023 18:12:45</t>
  </si>
  <si>
    <t>24.05.2023 18:12:47</t>
  </si>
  <si>
    <t>24.05.2023 18:13:03</t>
  </si>
  <si>
    <t>24.05.2023 18:13:04</t>
  </si>
  <si>
    <t>24.05.2023 18:13:13</t>
  </si>
  <si>
    <t>24.05.2023 18:13:15</t>
  </si>
  <si>
    <t>24.05.2023 18:13:16</t>
  </si>
  <si>
    <t>24.05.2023 18:14:13</t>
  </si>
  <si>
    <t>24.05.2023 18:14:15</t>
  </si>
  <si>
    <t>24.05.2023 18:14:47</t>
  </si>
  <si>
    <t>24.05.2023 18:15:24</t>
  </si>
  <si>
    <t>24.05.2023 18:15:26</t>
  </si>
  <si>
    <t>24.05.2023 18:15:27</t>
  </si>
  <si>
    <t>24.05.2023 18:16:37</t>
  </si>
  <si>
    <t>24.05.2023 18:16:38</t>
  </si>
  <si>
    <t>24.05.2023 18:16:49</t>
  </si>
  <si>
    <t>24.05.2023 18:16:50</t>
  </si>
  <si>
    <t>24.05.2023 18:17:35</t>
  </si>
  <si>
    <t>24.05.2023 18:17:38</t>
  </si>
  <si>
    <t>24.05.2023 18:17:40</t>
  </si>
  <si>
    <t>24.05.2023 18:17:41</t>
  </si>
  <si>
    <t>24.05.2023 18:17:43</t>
  </si>
  <si>
    <t>24.05.2023 18:18:16</t>
  </si>
  <si>
    <t>24.05.2023 18:18:18</t>
  </si>
  <si>
    <t>24.05.2023 18:18:35</t>
  </si>
  <si>
    <t>24.05.2023 18:18:36</t>
  </si>
  <si>
    <t>24.05.2023 18:20:07</t>
  </si>
  <si>
    <t>24.05.2023 18:20:09</t>
  </si>
  <si>
    <t>24.05.2023 18:20:10</t>
  </si>
  <si>
    <t>24.05.2023 18:20:12</t>
  </si>
  <si>
    <t>24.05.2023 18:20:13</t>
  </si>
  <si>
    <t>24.05.2023 18:20:21</t>
  </si>
  <si>
    <t>24.05.2023 18:20:25</t>
  </si>
  <si>
    <t>24.05.2023 18:20:27</t>
  </si>
  <si>
    <t>24.05.2023 18:20:28</t>
  </si>
  <si>
    <t>24.05.2023 18:20:38</t>
  </si>
  <si>
    <t>24.05.2023 18:20:39</t>
  </si>
  <si>
    <t>24.05.2023 18:20:42</t>
  </si>
  <si>
    <t>24.05.2023 18:20:44</t>
  </si>
  <si>
    <t>24.05.2023 18:21:44</t>
  </si>
  <si>
    <t>24.05.2023 18:21:46</t>
  </si>
  <si>
    <t>24.05.2023 18:22:15</t>
  </si>
  <si>
    <t>24.05.2023 18:22:16</t>
  </si>
  <si>
    <t>24.05.2023 18:23:20</t>
  </si>
  <si>
    <t>24.05.2023 18:23:21</t>
  </si>
  <si>
    <t>24.05.2023 18:23:50</t>
  </si>
  <si>
    <t>24.05.2023 18:23:52</t>
  </si>
  <si>
    <t>24.05.2023 18:23:53</t>
  </si>
  <si>
    <t>24.05.2023 18:23:55</t>
  </si>
  <si>
    <t>24.05.2023 18:23:56</t>
  </si>
  <si>
    <t>24.05.2023 18:24:47</t>
  </si>
  <si>
    <t>24.05.2023 18:24:49</t>
  </si>
  <si>
    <t>24.05.2023 18:24:50</t>
  </si>
  <si>
    <t>24.05.2023 18:25:32</t>
  </si>
  <si>
    <t>24.05.2023 18:25:33</t>
  </si>
  <si>
    <t>24.05.2023 18:25:35</t>
  </si>
  <si>
    <t>24.05.2023 18:25:36</t>
  </si>
  <si>
    <t>24.05.2023 18:26:47</t>
  </si>
  <si>
    <t>24.05.2023 18:26:49</t>
  </si>
  <si>
    <t>24.05.2023 18:27:50</t>
  </si>
  <si>
    <t>24.05.2023 18:27:52</t>
  </si>
  <si>
    <t>24.05.2023 18:29:51</t>
  </si>
  <si>
    <t>24.05.2023 18:29:54</t>
  </si>
  <si>
    <t>24.05.2023 18:29:55</t>
  </si>
  <si>
    <t>24.05.2023 18:29:57</t>
  </si>
  <si>
    <t>24.05.2023 18:30:07</t>
  </si>
  <si>
    <t>24.05.2023 18:30:09</t>
  </si>
  <si>
    <t>24.05.2023 18:30:10</t>
  </si>
  <si>
    <t>24.05.2023 18:30:15</t>
  </si>
  <si>
    <t>24.05.2023 18:30:16</t>
  </si>
  <si>
    <t>24.05.2023 18:31:47</t>
  </si>
  <si>
    <t>24.05.2023 18:31:49</t>
  </si>
  <si>
    <t>24.05.2023 18:32:17</t>
  </si>
  <si>
    <t>24.05.2023 18:32:18</t>
  </si>
  <si>
    <t>24.05.2023 18:32:32</t>
  </si>
  <si>
    <t>24.05.2023 18:32:33</t>
  </si>
  <si>
    <t>24.05.2023 18:33:06</t>
  </si>
  <si>
    <t>24.05.2023 18:33:07</t>
  </si>
  <si>
    <t>24.05.2023 18:33:10</t>
  </si>
  <si>
    <t>24.05.2023 18:33:13</t>
  </si>
  <si>
    <t>24.05.2023 18:34:03</t>
  </si>
  <si>
    <t>24.05.2023 18:34:04</t>
  </si>
  <si>
    <t>24.05.2023 18:34:06</t>
  </si>
  <si>
    <t>24.05.2023 18:34:26</t>
  </si>
  <si>
    <t>24.05.2023 18:34:27</t>
  </si>
  <si>
    <t>24.05.2023 18:35:27</t>
  </si>
  <si>
    <t>24.05.2023 18:35:29</t>
  </si>
  <si>
    <t>24.05.2023 18:36:04</t>
  </si>
  <si>
    <t>24.05.2023 18:36:06</t>
  </si>
  <si>
    <t>24.05.2023 18:36:46</t>
  </si>
  <si>
    <t>24.05.2023 18:36:47</t>
  </si>
  <si>
    <t>24.05.2023 18:37:06</t>
  </si>
  <si>
    <t>24.05.2023 18:37:07</t>
  </si>
  <si>
    <t>24.05.2023 18:37:36</t>
  </si>
  <si>
    <t>24.05.2023 18:37:38</t>
  </si>
  <si>
    <t>24.05.2023 18:37:52</t>
  </si>
  <si>
    <t>24.05.2023 18:37:53</t>
  </si>
  <si>
    <t>24.05.2023 18:37:55</t>
  </si>
  <si>
    <t>24.05.2023 18:39:17</t>
  </si>
  <si>
    <t>24.05.2023 18:40:13</t>
  </si>
  <si>
    <t>24.05.2023 18:40:15</t>
  </si>
  <si>
    <t>24.05.2023 18:40:16</t>
  </si>
  <si>
    <t>24.05.2023 18:40:43</t>
  </si>
  <si>
    <t>24.05.2023 18:41:38</t>
  </si>
  <si>
    <t>24.05.2023 18:41:40</t>
  </si>
  <si>
    <t>24.05.2023 18:41:46</t>
  </si>
  <si>
    <t>24.05.2023 18:41:47</t>
  </si>
  <si>
    <t>24.05.2023 18:41:49</t>
  </si>
  <si>
    <t>24.05.2023 18:41:50</t>
  </si>
  <si>
    <t>24.05.2023 18:41:52</t>
  </si>
  <si>
    <t>24.05.2023 18:42:03</t>
  </si>
  <si>
    <t>24.05.2023 18:42:27</t>
  </si>
  <si>
    <t>24.05.2023 18:42:30</t>
  </si>
  <si>
    <t>24.05.2023 18:42:32</t>
  </si>
  <si>
    <t>24.05.2023 18:42:52</t>
  </si>
  <si>
    <t>24.05.2023 18:42:53</t>
  </si>
  <si>
    <t>24.05.2023 18:42:55</t>
  </si>
  <si>
    <t>24.05.2023 18:42:56</t>
  </si>
  <si>
    <t>24.05.2023 18:42:58</t>
  </si>
  <si>
    <t>24.05.2023 18:42:59</t>
  </si>
  <si>
    <t>24.05.2023 18:44:23</t>
  </si>
  <si>
    <t>24.05.2023 18:44:24</t>
  </si>
  <si>
    <t>24.05.2023 18:45:10</t>
  </si>
  <si>
    <t>24.05.2023 18:45:40</t>
  </si>
  <si>
    <t>24.05.2023 18:45:41</t>
  </si>
  <si>
    <t>24.05.2023 18:46:15</t>
  </si>
  <si>
    <t>24.05.2023 18:46:17</t>
  </si>
  <si>
    <t>24.05.2023 18:46:18</t>
  </si>
  <si>
    <t>24.05.2023 18:46:20</t>
  </si>
  <si>
    <t>24.05.2023 18:48:07</t>
  </si>
  <si>
    <t>24.05.2023 18:48:09</t>
  </si>
  <si>
    <t>24.05.2023 18:48:23</t>
  </si>
  <si>
    <t>24.05.2023 18:48:24</t>
  </si>
  <si>
    <t>24.05.2023 18:48:26</t>
  </si>
  <si>
    <t>24.05.2023 18:48:56</t>
  </si>
  <si>
    <t>24.05.2023 18:48:58</t>
  </si>
  <si>
    <t>24.05.2023 18:48:59</t>
  </si>
  <si>
    <t>24.05.2023 18:49:12</t>
  </si>
  <si>
    <t>24.05.2023 18:49:13</t>
  </si>
  <si>
    <t>24.05.2023 18:49:15</t>
  </si>
  <si>
    <t>24.05.2023 18:49:36</t>
  </si>
  <si>
    <t>24.05.2023 18:49:38</t>
  </si>
  <si>
    <t>24.05.2023 18:49:51</t>
  </si>
  <si>
    <t>24.05.2023 18:49:53</t>
  </si>
  <si>
    <t>24.05.2023 18:49:54</t>
  </si>
  <si>
    <t>24.05.2023 18:50:47</t>
  </si>
  <si>
    <t>24.05.2023 18:51:35</t>
  </si>
  <si>
    <t>24.05.2023 18:51:37</t>
  </si>
  <si>
    <t>24.05.2023 18:53:15</t>
  </si>
  <si>
    <t>24.05.2023 18:53:17</t>
  </si>
  <si>
    <t>24.05.2023 18:53:18</t>
  </si>
  <si>
    <t>24.05.2023 18:53:20</t>
  </si>
  <si>
    <t>24.05.2023 18:53:27</t>
  </si>
  <si>
    <t>24.05.2023 18:53:29</t>
  </si>
  <si>
    <t>24.05.2023 18:53:30</t>
  </si>
  <si>
    <t>24.05.2023 18:53:32</t>
  </si>
  <si>
    <t>24.05.2023 18:54:52</t>
  </si>
  <si>
    <t>24.05.2023 18:54:54</t>
  </si>
  <si>
    <t>24.05.2023 18:55:00</t>
  </si>
  <si>
    <t>24.05.2023 18:55:06</t>
  </si>
  <si>
    <t>24.05.2023 18:55:07</t>
  </si>
  <si>
    <t>24.05.2023 18:55:09</t>
  </si>
  <si>
    <t>24.05.2023 18:55:10</t>
  </si>
  <si>
    <t>24.05.2023 18:55:12</t>
  </si>
  <si>
    <t>24.05.2023 18:55:33</t>
  </si>
  <si>
    <t>24.05.2023 18:55:36</t>
  </si>
  <si>
    <t>24.05.2023 18:55:38</t>
  </si>
  <si>
    <t>24.05.2023 18:55:39</t>
  </si>
  <si>
    <t>24.05.2023 18:55:41</t>
  </si>
  <si>
    <t>24.05.2023 18:55:42</t>
  </si>
  <si>
    <t>24.05.2023 18:55:44</t>
  </si>
  <si>
    <t>24.05.2023 18:55:45</t>
  </si>
  <si>
    <t>24.05.2023 18:55:47</t>
  </si>
  <si>
    <t>24.05.2023 18:55:51</t>
  </si>
  <si>
    <t>24.05.2023 18:55:53</t>
  </si>
  <si>
    <t>24.05.2023 18:55:54</t>
  </si>
  <si>
    <t>24.05.2023 18:55:57</t>
  </si>
  <si>
    <t>24.05.2023 18:55:59</t>
  </si>
  <si>
    <t>24.05.2023 18:56:02</t>
  </si>
  <si>
    <t>24.05.2023 18:56:03</t>
  </si>
  <si>
    <t>24.05.2023 18:56:12</t>
  </si>
  <si>
    <t>24.05.2023 18:56:14</t>
  </si>
  <si>
    <t>24.05.2023 18:56:58</t>
  </si>
  <si>
    <t>24.05.2023 18:57:00</t>
  </si>
  <si>
    <t>24.05.2023 18:57:01</t>
  </si>
  <si>
    <t>24.05.2023 18:57:37</t>
  </si>
  <si>
    <t>24.05.2023 18:57:38</t>
  </si>
  <si>
    <t>24.05.2023 18:57:41</t>
  </si>
  <si>
    <t>24.05.2023 18:57:52</t>
  </si>
  <si>
    <t>24.05.2023 18:57:54</t>
  </si>
  <si>
    <t>24.05.2023 18:57:55</t>
  </si>
  <si>
    <t>24.05.2023 18:58:10</t>
  </si>
  <si>
    <t>24.05.2023 18:58:12</t>
  </si>
  <si>
    <t>24.05.2023 18:58:33</t>
  </si>
  <si>
    <t>24.05.2023 18:58:35</t>
  </si>
  <si>
    <t>24.05.2023 18:58:36</t>
  </si>
  <si>
    <t>24.05.2023 18:58:38</t>
  </si>
  <si>
    <t>24.05.2023 18:58:39</t>
  </si>
  <si>
    <t>24.05.2023 18:58:41</t>
  </si>
  <si>
    <t>24.05.2023 19:01:06</t>
  </si>
  <si>
    <t>24.05.2023 19:01:07</t>
  </si>
  <si>
    <t>24.05.2023 19:02:20</t>
  </si>
  <si>
    <t>24.05.2023 19:02:21</t>
  </si>
  <si>
    <t>24.05.2023 19:02:50</t>
  </si>
  <si>
    <t>24.05.2023 19:02:52</t>
  </si>
  <si>
    <t>24.05.2023 19:02:53</t>
  </si>
  <si>
    <t>24.05.2023 19:02:55</t>
  </si>
  <si>
    <t>24.05.2023 19:02:56</t>
  </si>
  <si>
    <t>24.05.2023 19:03:02</t>
  </si>
  <si>
    <t>24.05.2023 19:03:04</t>
  </si>
  <si>
    <t>24.05.2023 19:03:39</t>
  </si>
  <si>
    <t>24.05.2023 19:03:41</t>
  </si>
  <si>
    <t>24.05.2023 19:04:47</t>
  </si>
  <si>
    <t>24.05.2023 19:04:49</t>
  </si>
  <si>
    <t>24.05.2023 19:04:50</t>
  </si>
  <si>
    <t>24.05.2023 19:05:27</t>
  </si>
  <si>
    <t>24.05.2023 19:05:32</t>
  </si>
  <si>
    <t>24.05.2023 19:05:33</t>
  </si>
  <si>
    <t>24.05.2023 19:05:35</t>
  </si>
  <si>
    <t>24.05.2023 19:05:36</t>
  </si>
  <si>
    <t>24.05.2023 19:05:38</t>
  </si>
  <si>
    <t>24.05.2023 19:05:39</t>
  </si>
  <si>
    <t>24.05.2023 19:05:41</t>
  </si>
  <si>
    <t>24.05.2023 19:05:42</t>
  </si>
  <si>
    <t>24.05.2023 19:05:44</t>
  </si>
  <si>
    <t>24.05.2023 19:06:50</t>
  </si>
  <si>
    <t>24.05.2023 19:06:52</t>
  </si>
  <si>
    <t>24.05.2023 19:06:53</t>
  </si>
  <si>
    <t>24.05.2023 19:07:15</t>
  </si>
  <si>
    <t>24.05.2023 19:07:17</t>
  </si>
  <si>
    <t>24.05.2023 19:07:56</t>
  </si>
  <si>
    <t>24.05.2023 19:07:58</t>
  </si>
  <si>
    <t>24.05.2023 19:08:23</t>
  </si>
  <si>
    <t>24.05.2023 19:08:24</t>
  </si>
  <si>
    <t>24.05.2023 19:08:39</t>
  </si>
  <si>
    <t>24.05.2023 19:08:41</t>
  </si>
  <si>
    <t>24.05.2023 19:10:15</t>
  </si>
  <si>
    <t>24.05.2023 19:10:17</t>
  </si>
  <si>
    <t>24.05.2023 19:10:20</t>
  </si>
  <si>
    <t>24.05.2023 19:10:21</t>
  </si>
  <si>
    <t>24.05.2023 19:10:23</t>
  </si>
  <si>
    <t>24.05.2023 19:11:06</t>
  </si>
  <si>
    <t>24.05.2023 19:11:07</t>
  </si>
  <si>
    <t>24.05.2023 19:11:09</t>
  </si>
  <si>
    <t>24.05.2023 19:12:13</t>
  </si>
  <si>
    <t>24.05.2023 19:12:15</t>
  </si>
  <si>
    <t>24.05.2023 19:12:16</t>
  </si>
  <si>
    <t>24.05.2023 19:12:52</t>
  </si>
  <si>
    <t>24.05.2023 19:13:21</t>
  </si>
  <si>
    <t>24.05.2023 19:13:23</t>
  </si>
  <si>
    <t>24.05.2023 19:13:33</t>
  </si>
  <si>
    <t>24.05.2023 19:13:35</t>
  </si>
  <si>
    <t>24.05.2023 19:14:32</t>
  </si>
  <si>
    <t>24.05.2023 19:15:24</t>
  </si>
  <si>
    <t>24.05.2023 19:15:26</t>
  </si>
  <si>
    <t>24.05.2023 19:16:47</t>
  </si>
  <si>
    <t>24.05.2023 19:16:49</t>
  </si>
  <si>
    <t>24.05.2023 19:16:50</t>
  </si>
  <si>
    <t>24.05.2023 19:17:29</t>
  </si>
  <si>
    <t>24.05.2023 19:17:30</t>
  </si>
  <si>
    <t>24.05.2023 19:17:32</t>
  </si>
  <si>
    <t>24.05.2023 19:17:47</t>
  </si>
  <si>
    <t>24.05.2023 19:18:15</t>
  </si>
  <si>
    <t>24.05.2023 19:18:20</t>
  </si>
  <si>
    <t>24.05.2023 19:18:38</t>
  </si>
  <si>
    <t>24.05.2023 19:18:40</t>
  </si>
  <si>
    <t>24.05.2023 19:19:07</t>
  </si>
  <si>
    <t>24.05.2023 19:19:09</t>
  </si>
  <si>
    <t>24.05.2023 19:19:10</t>
  </si>
  <si>
    <t>24.05.2023 19:19:13</t>
  </si>
  <si>
    <t>24.05.2023 19:19:15</t>
  </si>
  <si>
    <t>24.05.2023 19:19:16</t>
  </si>
  <si>
    <t>24.05.2023 19:19:18</t>
  </si>
  <si>
    <t>24.05.2023 19:20:18</t>
  </si>
  <si>
    <t>24.05.2023 19:20:20</t>
  </si>
  <si>
    <t>24.05.2023 19:20:21</t>
  </si>
  <si>
    <t>24.05.2023 19:21:49</t>
  </si>
  <si>
    <t>24.05.2023 19:21:50</t>
  </si>
  <si>
    <t>24.05.2023 19:23:12</t>
  </si>
  <si>
    <t>24.05.2023 19:23:13</t>
  </si>
  <si>
    <t>24.05.2023 19:23:15</t>
  </si>
  <si>
    <t>24.05.2023 19:24:03</t>
  </si>
  <si>
    <t>24.05.2023 19:24:04</t>
  </si>
  <si>
    <t>24.05.2023 19:25:04</t>
  </si>
  <si>
    <t>24.05.2023 19:25:06</t>
  </si>
  <si>
    <t>24.05.2023 19:25:44</t>
  </si>
  <si>
    <t>24.05.2023 19:27:01</t>
  </si>
  <si>
    <t>24.05.2023 19:27:54</t>
  </si>
  <si>
    <t>24.05.2023 19:27:55</t>
  </si>
  <si>
    <t>24.05.2023 19:27:56</t>
  </si>
  <si>
    <t>24.05.2023 19:27:58</t>
  </si>
  <si>
    <t>24.05.2023 19:28:15</t>
  </si>
  <si>
    <t>24.05.2023 19:28:16</t>
  </si>
  <si>
    <t>24.05.2023 19:28:56</t>
  </si>
  <si>
    <t>24.05.2023 19:28:58</t>
  </si>
  <si>
    <t>24.05.2023 19:29:49</t>
  </si>
  <si>
    <t>24.05.2023 19:29:50</t>
  </si>
  <si>
    <t>24.05.2023 19:30:15</t>
  </si>
  <si>
    <t>24.05.2023 19:30:17</t>
  </si>
  <si>
    <t>24.05.2023 19:30:18</t>
  </si>
  <si>
    <t>24.05.2023 19:30:20</t>
  </si>
  <si>
    <t>24.05.2023 19:30:21</t>
  </si>
  <si>
    <t>24.05.2023 19:30:23</t>
  </si>
  <si>
    <t>24.05.2023 19:33:03</t>
  </si>
  <si>
    <t>24.05.2023 19:33:04</t>
  </si>
  <si>
    <t>24.05.2023 19:33:16</t>
  </si>
  <si>
    <t>24.05.2023 19:34:03</t>
  </si>
  <si>
    <t>24.05.2023 19:34:04</t>
  </si>
  <si>
    <t>24.05.2023 19:34:35</t>
  </si>
  <si>
    <t>24.05.2023 19:34:36</t>
  </si>
  <si>
    <t>24.05.2023 19:34:38</t>
  </si>
  <si>
    <t>24.05.2023 19:35:20</t>
  </si>
  <si>
    <t>24.05.2023 19:35:21</t>
  </si>
  <si>
    <t>24.05.2023 19:35:40</t>
  </si>
  <si>
    <t>24.05.2023 19:35:41</t>
  </si>
  <si>
    <t>24.05.2023 19:36:47</t>
  </si>
  <si>
    <t>24.05.2023 19:36:50</t>
  </si>
  <si>
    <t>24.05.2023 19:37:26</t>
  </si>
  <si>
    <t>24.05.2023 19:37:40</t>
  </si>
  <si>
    <t>24.05.2023 19:37:46</t>
  </si>
  <si>
    <t>24.05.2023 19:37:47</t>
  </si>
  <si>
    <t>24.05.2023 19:37:49</t>
  </si>
  <si>
    <t>24.05.2023 19:38:49</t>
  </si>
  <si>
    <t>24.05.2023 19:38:50</t>
  </si>
  <si>
    <t>24.05.2023 19:40:43</t>
  </si>
  <si>
    <t>24.05.2023 19:40:44</t>
  </si>
  <si>
    <t>24.05.2023 19:41:47</t>
  </si>
  <si>
    <t>24.05.2023 19:43:06</t>
  </si>
  <si>
    <t>24.05.2023 19:43:07</t>
  </si>
  <si>
    <t>24.05.2023 19:43:58</t>
  </si>
  <si>
    <t>24.05.2023 19:44:00</t>
  </si>
  <si>
    <t>24.05.2023 19:44:01</t>
  </si>
  <si>
    <t>24.05.2023 19:44:03</t>
  </si>
  <si>
    <t>24.05.2023 19:44:35</t>
  </si>
  <si>
    <t>24.05.2023 19:44:36</t>
  </si>
  <si>
    <t>24.05.2023 19:44:38</t>
  </si>
  <si>
    <t>24.05.2023 19:44:39</t>
  </si>
  <si>
    <t>24.05.2023 19:45:06</t>
  </si>
  <si>
    <t>24.05.2023 19:45:07</t>
  </si>
  <si>
    <t>24.05.2023 19:45:09</t>
  </si>
  <si>
    <t>24.05.2023 19:46:00</t>
  </si>
  <si>
    <t>24.05.2023 19:46:01</t>
  </si>
  <si>
    <t>24.05.2023 19:46:13</t>
  </si>
  <si>
    <t>24.05.2023 19:46:15</t>
  </si>
  <si>
    <t>24.05.2023 19:46:16</t>
  </si>
  <si>
    <t>24.05.2023 19:46:18</t>
  </si>
  <si>
    <t>24.05.2023 19:46:25</t>
  </si>
  <si>
    <t>24.05.2023 19:46:42</t>
  </si>
  <si>
    <t>24.05.2023 19:46:51</t>
  </si>
  <si>
    <t>24.05.2023 19:46:53</t>
  </si>
  <si>
    <t>24.05.2023 19:48:38</t>
  </si>
  <si>
    <t>24.05.2023 19:48:40</t>
  </si>
  <si>
    <t>24.05.2023 19:49:29</t>
  </si>
  <si>
    <t>24.05.2023 19:49:30</t>
  </si>
  <si>
    <t>24.05.2023 19:52:06</t>
  </si>
  <si>
    <t>24.05.2023 19:52:07</t>
  </si>
  <si>
    <t>24.05.2023 19:55:32</t>
  </si>
  <si>
    <t>24.05.2023 19:55:33</t>
  </si>
  <si>
    <t>24.05.2023 19:55:35</t>
  </si>
  <si>
    <t>24.05.2023 19:55:37</t>
  </si>
  <si>
    <t>24.05.2023 19:56:24</t>
  </si>
  <si>
    <t>24.05.2023 19:56:26</t>
  </si>
  <si>
    <t>24.05.2023 19:56:27</t>
  </si>
  <si>
    <t>24.05.2023 19:57:00</t>
  </si>
  <si>
    <t>24.05.2023 19:57:01</t>
  </si>
  <si>
    <t>24.05.2023 19:57:43</t>
  </si>
  <si>
    <t>24.05.2023 19:57:47</t>
  </si>
  <si>
    <t>24.05.2023 19:57:49</t>
  </si>
  <si>
    <t>24.05.2023 19:59:18</t>
  </si>
  <si>
    <t>24.05.2023 19:59:53</t>
  </si>
  <si>
    <t>24.05.2023 20:00:54</t>
  </si>
  <si>
    <t>24.05.2023 20:01:01</t>
  </si>
  <si>
    <t>24.05.2023 20:01:03</t>
  </si>
  <si>
    <t>24.05.2023 20:01:04</t>
  </si>
  <si>
    <t>24.05.2023 20:03:29</t>
  </si>
  <si>
    <t>24.05.2023 20:03:30</t>
  </si>
  <si>
    <t>24.05.2023 20:03:32</t>
  </si>
  <si>
    <t>24.05.2023 20:03:50</t>
  </si>
  <si>
    <t>24.05.2023 20:03:52</t>
  </si>
  <si>
    <t>24.05.2023 20:04:20</t>
  </si>
  <si>
    <t>24.05.2023 20:04:21</t>
  </si>
  <si>
    <t>24.05.2023 20:04:23</t>
  </si>
  <si>
    <t>24.05.2023 20:05:20</t>
  </si>
  <si>
    <t>24.05.2023 20:05:21</t>
  </si>
  <si>
    <t>24.05.2023 20:05:32</t>
  </si>
  <si>
    <t>24.05.2023 20:05:33</t>
  </si>
  <si>
    <t>24.05.2023 20:05:35</t>
  </si>
  <si>
    <t>24.05.2023 20:06:15</t>
  </si>
  <si>
    <t>24.05.2023 20:06:17</t>
  </si>
  <si>
    <t>24.05.2023 20:06:47</t>
  </si>
  <si>
    <t>24.05.2023 20:06:49</t>
  </si>
  <si>
    <t>24.05.2023 20:08:07</t>
  </si>
  <si>
    <t>24.05.2023 20:08:09</t>
  </si>
  <si>
    <t>24.05.2023 20:08:10</t>
  </si>
  <si>
    <t>24.05.2023 20:12:09</t>
  </si>
  <si>
    <t>24.05.2023 20:13:20</t>
  </si>
  <si>
    <t>24.05.2023 20:13:21</t>
  </si>
  <si>
    <t>24.05.2023 20:13:23</t>
  </si>
  <si>
    <t>24.05.2023 20:13:26</t>
  </si>
  <si>
    <t>24.05.2023 20:13:27</t>
  </si>
  <si>
    <t>24.05.2023 20:14:15</t>
  </si>
  <si>
    <t>24.05.2023 20:14:16</t>
  </si>
  <si>
    <t>24.05.2023 20:15:18</t>
  </si>
  <si>
    <t>24.05.2023 20:15:20</t>
  </si>
  <si>
    <t>24.05.2023 20:16:06</t>
  </si>
  <si>
    <t>24.05.2023 20:16:07</t>
  </si>
  <si>
    <t>24.05.2023 20:16:52</t>
  </si>
  <si>
    <t>24.05.2023 20:16:53</t>
  </si>
  <si>
    <t>24.05.2023 20:16:55</t>
  </si>
  <si>
    <t>24.05.2023 20:17:13</t>
  </si>
  <si>
    <t>24.05.2023 20:17:15</t>
  </si>
  <si>
    <t>24.05.2023 20:18:27</t>
  </si>
  <si>
    <t>24.05.2023 20:18:29</t>
  </si>
  <si>
    <t>24.05.2023 20:18:32</t>
  </si>
  <si>
    <t>24.05.2023 20:18:33</t>
  </si>
  <si>
    <t>24.05.2023 20:21:21</t>
  </si>
  <si>
    <t>24.05.2023 20:23:12</t>
  </si>
  <si>
    <t>24.05.2023 20:23:13</t>
  </si>
  <si>
    <t>24.05.2023 20:23:15</t>
  </si>
  <si>
    <t>24.05.2023 20:23:46</t>
  </si>
  <si>
    <t>24.05.2023 20:24:12</t>
  </si>
  <si>
    <t>24.05.2023 20:24:13</t>
  </si>
  <si>
    <t>24.05.2023 20:24:15</t>
  </si>
  <si>
    <t>24.05.2023 20:25:06</t>
  </si>
  <si>
    <t>24.05.2023 20:25:07</t>
  </si>
  <si>
    <t>24.05.2023 20:25:27</t>
  </si>
  <si>
    <t>24.05.2023 20:25:29</t>
  </si>
  <si>
    <t>24.05.2023 20:25:30</t>
  </si>
  <si>
    <t>24.05.2023 20:25:32</t>
  </si>
  <si>
    <t>24.05.2023 20:25:33</t>
  </si>
  <si>
    <t>24.05.2023 20:26:29</t>
  </si>
  <si>
    <t>24.05.2023 20:26:30</t>
  </si>
  <si>
    <t>24.05.2023 20:26:32</t>
  </si>
  <si>
    <t>24.05.2023 20:27:00</t>
  </si>
  <si>
    <t>24.05.2023 20:27:01</t>
  </si>
  <si>
    <t>24.05.2023 20:27:03</t>
  </si>
  <si>
    <t>24.05.2023 20:27:04</t>
  </si>
  <si>
    <t>24.05.2023 20:28:10</t>
  </si>
  <si>
    <t>24.05.2023 20:31:12</t>
  </si>
  <si>
    <t>24.05.2023 20:31:13</t>
  </si>
  <si>
    <t>24.05.2023 20:31:38</t>
  </si>
  <si>
    <t>24.05.2023 20:31:39</t>
  </si>
  <si>
    <t>24.05.2023 20:31:59</t>
  </si>
  <si>
    <t>24.05.2023 20:32:01</t>
  </si>
  <si>
    <t>24.05.2023 20:32:09</t>
  </si>
  <si>
    <t>24.05.2023 20:32:10</t>
  </si>
  <si>
    <t>24.05.2023 20:33:57</t>
  </si>
  <si>
    <t>24.05.2023 20:33:58</t>
  </si>
  <si>
    <t>24.05.2023 20:34:23</t>
  </si>
  <si>
    <t>24.05.2023 20:34:24</t>
  </si>
  <si>
    <t>24.05.2023 20:35:29</t>
  </si>
  <si>
    <t>24.05.2023 20:35:50</t>
  </si>
  <si>
    <t>24.05.2023 20:35:52</t>
  </si>
  <si>
    <t>24.05.2023 20:35:53</t>
  </si>
  <si>
    <t>24.05.2023 20:38:24</t>
  </si>
  <si>
    <t>24.05.2023 20:38:26</t>
  </si>
  <si>
    <t>24.05.2023 20:40:30</t>
  </si>
  <si>
    <t>24.05.2023 20:40:32</t>
  </si>
  <si>
    <t>24.05.2023 20:40:33</t>
  </si>
  <si>
    <t>24.05.2023 20:40:46</t>
  </si>
  <si>
    <t>24.05.2023 20:41:58</t>
  </si>
  <si>
    <t>24.05.2023 20:42:00</t>
  </si>
  <si>
    <t>24.05.2023 20:42:03</t>
  </si>
  <si>
    <t>24.05.2023 20:42:04</t>
  </si>
  <si>
    <t>24.05.2023 20:42:06</t>
  </si>
  <si>
    <t>24.05.2023 20:43:24</t>
  </si>
  <si>
    <t>24.05.2023 20:43:26</t>
  </si>
  <si>
    <t>24.05.2023 20:43:27</t>
  </si>
  <si>
    <t>24.05.2023 20:43:29</t>
  </si>
  <si>
    <t>24.05.2023 20:45:17</t>
  </si>
  <si>
    <t>24.05.2023 20:45:33</t>
  </si>
  <si>
    <t>24.05.2023 20:45:35</t>
  </si>
  <si>
    <t>24.05.2023 20:45:36</t>
  </si>
  <si>
    <t>24.05.2023 20:45:38</t>
  </si>
  <si>
    <t>24.05.2023 20:50:15</t>
  </si>
  <si>
    <t>24.05.2023 20:50:17</t>
  </si>
  <si>
    <t>24.05.2023 20:50:18</t>
  </si>
  <si>
    <t>24.05.2023 20:51:24</t>
  </si>
  <si>
    <t>24.05.2023 20:51:26</t>
  </si>
  <si>
    <t>24.05.2023 20:51:43</t>
  </si>
  <si>
    <t>24.05.2023 20:51:44</t>
  </si>
  <si>
    <t>24.05.2023 20:51:46</t>
  </si>
  <si>
    <t>24.05.2023 20:51:53</t>
  </si>
  <si>
    <t>24.05.2023 20:51:55</t>
  </si>
  <si>
    <t>24.05.2023 20:53:50</t>
  </si>
  <si>
    <t>24.05.2023 20:53:52</t>
  </si>
  <si>
    <t>24.05.2023 20:53:54</t>
  </si>
  <si>
    <t>24.05.2023 20:55:17</t>
  </si>
  <si>
    <t>24.05.2023 20:55:18</t>
  </si>
  <si>
    <t>24.05.2023 20:55:20</t>
  </si>
  <si>
    <t>24.05.2023 20:55:21</t>
  </si>
  <si>
    <t>24.05.2023 20:57:29</t>
  </si>
  <si>
    <t>24.05.2023 20:57:30</t>
  </si>
  <si>
    <t>24.05.2023 20:57:47</t>
  </si>
  <si>
    <t>24.05.2023 20:57:49</t>
  </si>
  <si>
    <t>24.05.2023 21:01:00</t>
  </si>
  <si>
    <t>24.05.2023 21:01:01</t>
  </si>
  <si>
    <t>24.05.2023 21:03:57</t>
  </si>
  <si>
    <t>24.05.2023 21:04:14</t>
  </si>
  <si>
    <t>24.05.2023 21:04:15</t>
  </si>
  <si>
    <t>24.05.2023 21:04:24</t>
  </si>
  <si>
    <t>24.05.2023 21:05:21</t>
  </si>
  <si>
    <t>24.05.2023 21:05:23</t>
  </si>
  <si>
    <t>24.05.2023 21:05:24</t>
  </si>
  <si>
    <t>24.05.2023 21:07:38</t>
  </si>
  <si>
    <t>24.05.2023 21:09:06</t>
  </si>
  <si>
    <t>24.05.2023 21:09:07</t>
  </si>
  <si>
    <t>24.05.2023 21:09:09</t>
  </si>
  <si>
    <t>24.05.2023 21:09:18</t>
  </si>
  <si>
    <t>24.05.2023 21:09:19</t>
  </si>
  <si>
    <t>24.05.2023 21:10:03</t>
  </si>
  <si>
    <t>24.05.2023 21:11:18</t>
  </si>
  <si>
    <t>24.05.2023 21:11:20</t>
  </si>
  <si>
    <t>24.05.2023 21:11:30</t>
  </si>
  <si>
    <t>24.05.2023 21:11:33</t>
  </si>
  <si>
    <t>24.05.2023 21:12:44</t>
  </si>
  <si>
    <t>24.05.2023 21:12:46</t>
  </si>
  <si>
    <t>24.05.2023 21:13:27</t>
  </si>
  <si>
    <t>24.05.2023 21:13:29</t>
  </si>
  <si>
    <t>24.05.2023 21:14:37</t>
  </si>
  <si>
    <t>24.05.2023 21:15:00</t>
  </si>
  <si>
    <t>24.05.2023 21:15:01</t>
  </si>
  <si>
    <t>24.05.2023 21:15:03</t>
  </si>
  <si>
    <t>24.05.2023 21:15:24</t>
  </si>
  <si>
    <t>24.05.2023 21:15:26</t>
  </si>
  <si>
    <t>24.05.2023 21:15:35</t>
  </si>
  <si>
    <t>24.05.2023 21:15:36</t>
  </si>
  <si>
    <t>24.05.2023 21:16:41</t>
  </si>
  <si>
    <t>24.05.2023 21:16:43</t>
  </si>
  <si>
    <t>24.05.2023 21:16:44</t>
  </si>
  <si>
    <t>24.05.2023 21:17:23</t>
  </si>
  <si>
    <t>24.05.2023 21:17:24</t>
  </si>
  <si>
    <t>24.05.2023 21:18:57</t>
  </si>
  <si>
    <t>24.05.2023 21:18:58</t>
  </si>
  <si>
    <t>24.05.2023 21:19:00</t>
  </si>
  <si>
    <t>24.05.2023 21:19:01</t>
  </si>
  <si>
    <t>24.05.2023 21:19:03</t>
  </si>
  <si>
    <t>24.05.2023 21:21:03</t>
  </si>
  <si>
    <t>24.05.2023 21:21:04</t>
  </si>
  <si>
    <t>24.05.2023 21:21:06</t>
  </si>
  <si>
    <t>24.05.2023 21:23:43</t>
  </si>
  <si>
    <t>24.05.2023 21:23:44</t>
  </si>
  <si>
    <t>24.05.2023 21:25:09</t>
  </si>
  <si>
    <t>24.05.2023 21:25:10</t>
  </si>
  <si>
    <t>24.05.2023 21:25:12</t>
  </si>
  <si>
    <t>24.05.2023 21:25:13</t>
  </si>
  <si>
    <t>24.05.2023 21:25:15</t>
  </si>
  <si>
    <t>24.05.2023 21:25:19</t>
  </si>
  <si>
    <t>24.05.2023 21:25:21</t>
  </si>
  <si>
    <t>24.05.2023 21:25:22</t>
  </si>
  <si>
    <t>24.05.2023 21:25:24</t>
  </si>
  <si>
    <t>24.05.2023 21:25:48</t>
  </si>
  <si>
    <t>24.05.2023 21:25:50</t>
  </si>
  <si>
    <t>24.05.2023 21:26:43</t>
  </si>
  <si>
    <t>24.05.2023 21:26:44</t>
  </si>
  <si>
    <t>24.05.2023 21:31:00</t>
  </si>
  <si>
    <t>24.05.2023 21:31:01</t>
  </si>
  <si>
    <t>24.05.2023 21:32:35</t>
  </si>
  <si>
    <t>24.05.2023 21:32:37</t>
  </si>
  <si>
    <t>24.05.2023 21:32:38</t>
  </si>
  <si>
    <t>24.05.2023 21:33:17</t>
  </si>
  <si>
    <t>24.05.2023 21:33:18</t>
  </si>
  <si>
    <t>24.05.2023 21:33:20</t>
  </si>
  <si>
    <t>24.05.2023 21:34:21</t>
  </si>
  <si>
    <t>24.05.2023 21:34:23</t>
  </si>
  <si>
    <t>24.05.2023 21:34:56</t>
  </si>
  <si>
    <t>24.05.2023 21:35:12</t>
  </si>
  <si>
    <t>24.05.2023 21:35:52</t>
  </si>
  <si>
    <t>24.05.2023 21:35:53</t>
  </si>
  <si>
    <t>24.05.2023 21:36:24</t>
  </si>
  <si>
    <t>24.05.2023 21:37:13</t>
  </si>
  <si>
    <t>24.05.2023 21:37:15</t>
  </si>
  <si>
    <t>24.05.2023 21:37:16</t>
  </si>
  <si>
    <t>24.05.2023 21:38:18</t>
  </si>
  <si>
    <t>24.05.2023 21:38:20</t>
  </si>
  <si>
    <t>24.05.2023 21:38:21</t>
  </si>
  <si>
    <t>24.05.2023 21:38:47</t>
  </si>
  <si>
    <t>24.05.2023 21:38:49</t>
  </si>
  <si>
    <t>24.05.2023 21:39:15</t>
  </si>
  <si>
    <t>24.05.2023 21:39:17</t>
  </si>
  <si>
    <t>24.05.2023 21:39:18</t>
  </si>
  <si>
    <t>24.05.2023 21:45:20</t>
  </si>
  <si>
    <t>24.05.2023 21:46:21</t>
  </si>
  <si>
    <t>24.05.2023 21:46:23</t>
  </si>
  <si>
    <t>24.05.2023 21:46:24</t>
  </si>
  <si>
    <t>24.05.2023 21:47:12</t>
  </si>
  <si>
    <t>24.05.2023 21:47:13</t>
  </si>
  <si>
    <t>24.05.2023 21:47:15</t>
  </si>
  <si>
    <t>24.05.2023 21:48:37</t>
  </si>
  <si>
    <t>24.05.2023 21:48:40</t>
  </si>
  <si>
    <t>24.05.2023 21:52:57</t>
  </si>
  <si>
    <t>24.05.2023 21:54:24</t>
  </si>
  <si>
    <t>24.05.2023 21:54:26</t>
  </si>
  <si>
    <t>24.05.2023 21:56:23</t>
  </si>
  <si>
    <t>24.05.2023 21:56:24</t>
  </si>
  <si>
    <t>24.05.2023 21:56:26</t>
  </si>
  <si>
    <t>24.05.2023 21:56:27</t>
  </si>
  <si>
    <t>24.05.2023 21:56:29</t>
  </si>
  <si>
    <t>24.05.2023 21:57:50</t>
  </si>
  <si>
    <t>24.05.2023 21:57:52</t>
  </si>
  <si>
    <t>24.05.2023 21:57:54</t>
  </si>
  <si>
    <t>24.05.2023 21:57:56</t>
  </si>
  <si>
    <t>24.05.2023 21:57:58</t>
  </si>
  <si>
    <t>24.05.2023 21:59:09</t>
  </si>
  <si>
    <t>24.05.2023 21:59:10</t>
  </si>
  <si>
    <t>24.05.2023 22:02:15</t>
  </si>
  <si>
    <t>24.05.2023 22:02:17</t>
  </si>
  <si>
    <t>24.05.2023 22:04:34</t>
  </si>
  <si>
    <t>24.05.2023 22:04:35</t>
  </si>
  <si>
    <t>24.05.2023 22:04:37</t>
  </si>
  <si>
    <t>24.05.2023 22:08:47</t>
  </si>
  <si>
    <t>24.05.2023 22:08:49</t>
  </si>
  <si>
    <t>24.05.2023 22:08:50</t>
  </si>
  <si>
    <t>24.05.2023 22:08:52</t>
  </si>
  <si>
    <t>24.05.2023 22:12:40</t>
  </si>
  <si>
    <t>24.05.2023 22:12:41</t>
  </si>
  <si>
    <t>24.05.2023 22:12:43</t>
  </si>
  <si>
    <t>24.05.2023 22:18:41</t>
  </si>
  <si>
    <t>24.05.2023 22:22:21</t>
  </si>
  <si>
    <t>24.05.2023 22:22:26</t>
  </si>
  <si>
    <t>24.05.2023 22:22:27</t>
  </si>
  <si>
    <t>24.05.2023 22:22:41</t>
  </si>
  <si>
    <t>24.05.2023 22:22:42</t>
  </si>
  <si>
    <t>24.05.2023 22:22:44</t>
  </si>
  <si>
    <t>24.05.2023 22:22:47</t>
  </si>
  <si>
    <t>24.05.2023 22:22:49</t>
  </si>
  <si>
    <t>24.05.2023 22:23:12</t>
  </si>
  <si>
    <t>24.05.2023 22:23:17</t>
  </si>
  <si>
    <t>24.05.2023 22:23:18</t>
  </si>
  <si>
    <t>24.05.2023 22:26:09</t>
  </si>
  <si>
    <t>24.05.2023 22:26:10</t>
  </si>
  <si>
    <t>24.05.2023 22:29:47</t>
  </si>
  <si>
    <t>24.05.2023 22:29:49</t>
  </si>
  <si>
    <t>24.05.2023 22:31:54</t>
  </si>
  <si>
    <t>24.05.2023 22:31:55</t>
  </si>
  <si>
    <t>24.05.2023 22:35:37</t>
  </si>
  <si>
    <t>24.05.2023 22:35:38</t>
  </si>
  <si>
    <t>24.05.2023 22:35:40</t>
  </si>
  <si>
    <t>24.05.2023 22:37:10</t>
  </si>
  <si>
    <t>24.05.2023 22:37:12</t>
  </si>
  <si>
    <t>24.05.2023 22:37:16</t>
  </si>
  <si>
    <t>24.05.2023 22:37:18</t>
  </si>
  <si>
    <t>24.05.2023 22:37:19</t>
  </si>
  <si>
    <t>24.05.2023 22:40:46</t>
  </si>
  <si>
    <t>24.05.2023 22:40:47</t>
  </si>
  <si>
    <t>24.05.2023 22:42:35</t>
  </si>
  <si>
    <t>24.05.2023 22:42:37</t>
  </si>
  <si>
    <t>24.05.2023 22:42:50</t>
  </si>
  <si>
    <t>24.05.2023 22:42:52</t>
  </si>
  <si>
    <t>24.05.2023 22:42:53</t>
  </si>
  <si>
    <t>24.05.2023 22:44:34</t>
  </si>
  <si>
    <t>24.05.2023 22:44:35</t>
  </si>
  <si>
    <t>24.05.2023 22:44:37</t>
  </si>
  <si>
    <t>24.05.2023 22:50:57</t>
  </si>
  <si>
    <t>24.05.2023 22:50:58</t>
  </si>
  <si>
    <t>24.05.2023 22:56:54</t>
  </si>
  <si>
    <t>24.05.2023 22:56:55</t>
  </si>
  <si>
    <t>24.05.2023 23:00:10</t>
  </si>
  <si>
    <t>24.05.2023 23:00:12</t>
  </si>
  <si>
    <t>24.05.2023 23:01:31</t>
  </si>
  <si>
    <t>24.05.2023 23:01:32</t>
  </si>
  <si>
    <t>24.05.2023 23:01:33</t>
  </si>
  <si>
    <t>24.05.2023 23:01:50</t>
  </si>
  <si>
    <t>24.05.2023 23:01:52</t>
  </si>
  <si>
    <t>24.05.2023 23:02:18</t>
  </si>
  <si>
    <t>24.05.2023 23:02:20</t>
  </si>
  <si>
    <t>24.05.2023 23:02:21</t>
  </si>
  <si>
    <t>24.05.2023 23:11:52</t>
  </si>
  <si>
    <t>24.05.2023 23:12:20</t>
  </si>
  <si>
    <t>24.05.2023 23:12:21</t>
  </si>
  <si>
    <t>24.05.2023 23:12:55</t>
  </si>
  <si>
    <t>24.05.2023 23:12:56</t>
  </si>
  <si>
    <t>24.05.2023 23:12:58</t>
  </si>
  <si>
    <t>24.05.2023 23:13:58</t>
  </si>
  <si>
    <t>24.05.2023 23:14:00</t>
  </si>
  <si>
    <t>24.05.2023 23:14:01</t>
  </si>
  <si>
    <t>24.05.2023 23:14:04</t>
  </si>
  <si>
    <t>24.05.2023 23:14:06</t>
  </si>
  <si>
    <t>24.05.2023 23:14:07</t>
  </si>
  <si>
    <t>24.05.2023 23:15:01</t>
  </si>
  <si>
    <t>24.05.2023 23:15:03</t>
  </si>
  <si>
    <t>24.05.2023 23:15:04</t>
  </si>
  <si>
    <t>24.05.2023 23:23:23</t>
  </si>
  <si>
    <t>24.05.2023 23:23:24</t>
  </si>
  <si>
    <t>24.05.2023 23:23:26</t>
  </si>
  <si>
    <t>24.05.2023 23:24:00</t>
  </si>
  <si>
    <t>24.05.2023 23:24:01</t>
  </si>
  <si>
    <t>24.05.2023 23:24:03</t>
  </si>
  <si>
    <t>24.05.2023 23:32:06</t>
  </si>
  <si>
    <t>24.05.2023 23:41:23</t>
  </si>
  <si>
    <t>24.05.2023 23:41:24</t>
  </si>
  <si>
    <t>24.05.2023 23:41:26</t>
  </si>
  <si>
    <t>24.05.2023 23:47:04</t>
  </si>
  <si>
    <t>24.05.2023 23:47:07</t>
  </si>
  <si>
    <t>25.05.2023 00:02:54</t>
  </si>
  <si>
    <t>25.05.2023 00:02:55</t>
  </si>
  <si>
    <t>25.05.2023 00:02:57</t>
  </si>
  <si>
    <t>25.05.2023 00:19:03</t>
  </si>
  <si>
    <t>25.05.2023 00:19:04</t>
  </si>
  <si>
    <t>25.05.2023 01:03:04</t>
  </si>
  <si>
    <t>25.05.2023 01:03:06</t>
  </si>
  <si>
    <t>25.05.2023 01:06:15</t>
  </si>
  <si>
    <t>25.05.2023 01:06:17</t>
  </si>
  <si>
    <t>25.05.2023 01:06:18</t>
  </si>
  <si>
    <t>25.05.2023 01:06:20</t>
  </si>
  <si>
    <t>25.05.2023 01:33:30</t>
  </si>
  <si>
    <t>25.05.2023 01:33:32</t>
  </si>
  <si>
    <t>25.05.2023 02:10:12</t>
  </si>
  <si>
    <t>25.05.2023 02:10:13</t>
  </si>
  <si>
    <t>25.05.2023 02:10:15</t>
  </si>
  <si>
    <t>25.05.2023 02:34:43</t>
  </si>
  <si>
    <t>25.05.2023 02:34:44</t>
  </si>
  <si>
    <t>25.05.2023 03:38:21</t>
  </si>
  <si>
    <t>25.05.2023 03:38:23</t>
  </si>
  <si>
    <t>25.05.2023 03:38:24</t>
  </si>
  <si>
    <t>25.05.2023 04:39:46</t>
  </si>
  <si>
    <t>25.05.2023 04:39:47</t>
  </si>
  <si>
    <t>25.05.2023 04:48:18</t>
  </si>
  <si>
    <t>25.05.2023 04:48:20</t>
  </si>
  <si>
    <t>25.05.2023 04:50:26</t>
  </si>
  <si>
    <t>25.05.2023 04:50:27</t>
  </si>
  <si>
    <t>25.05.2023 04:50:29</t>
  </si>
  <si>
    <t>25.05.2023 04:54:00</t>
  </si>
  <si>
    <t>25.05.2023 04:54:01</t>
  </si>
  <si>
    <t>25.05.2023 04:54:03</t>
  </si>
  <si>
    <t>25.05.2023 04:55:00</t>
  </si>
  <si>
    <t>25.05.2023 05:09:26</t>
  </si>
  <si>
    <t>25.05.2023 05:09:31</t>
  </si>
  <si>
    <t>25.05.2023 05:12:41</t>
  </si>
  <si>
    <t>25.05.2023 05:12:43</t>
  </si>
  <si>
    <t>25.05.2023 05:13:01</t>
  </si>
  <si>
    <t>25.05.2023 05:13:03</t>
  </si>
  <si>
    <t>25.05.2023 05:20:57</t>
  </si>
  <si>
    <t>25.05.2023 05:20:58</t>
  </si>
  <si>
    <t>25.05.2023 05:32:38</t>
  </si>
  <si>
    <t>25.05.2023 05:32:40</t>
  </si>
  <si>
    <t>25.05.2023 05:38:09</t>
  </si>
  <si>
    <t>25.05.2023 05:38:10</t>
  </si>
  <si>
    <t>25.05.2023 05:38:12</t>
  </si>
  <si>
    <t>25.05.2023 05:42:07</t>
  </si>
  <si>
    <t>25.05.2023 05:42:09</t>
  </si>
  <si>
    <t>25.05.2023 05:44:51</t>
  </si>
  <si>
    <t>25.05.2023 05:51:20</t>
  </si>
  <si>
    <t>25.05.2023 05:51:21</t>
  </si>
  <si>
    <t>25.05.2023 05:51:23</t>
  </si>
  <si>
    <t>25.05.2023 05:53:09</t>
  </si>
  <si>
    <t>25.05.2023 05:53:10</t>
  </si>
  <si>
    <t>25.05.2023 05:56:41</t>
  </si>
  <si>
    <t>25.05.2023 05:56:43</t>
  </si>
  <si>
    <t>25.05.2023 05:56:44</t>
  </si>
  <si>
    <t>25.05.2023 06:06:12</t>
  </si>
  <si>
    <t>25.05.2023 06:06:13</t>
  </si>
  <si>
    <t>25.05.2023 06:08:20</t>
  </si>
  <si>
    <t>25.05.2023 06:08:21</t>
  </si>
  <si>
    <t>25.05.2023 06:08:23</t>
  </si>
  <si>
    <t>25.05.2023 06:11:43</t>
  </si>
  <si>
    <t>25.05.2023 06:11:44</t>
  </si>
  <si>
    <t>25.05.2023 06:11:46</t>
  </si>
  <si>
    <t>25.05.2023 06:11:47</t>
  </si>
  <si>
    <t>25.05.2023 06:12:57</t>
  </si>
  <si>
    <t>25.05.2023 06:12:58</t>
  </si>
  <si>
    <t>25.05.2023 06:19:27</t>
  </si>
  <si>
    <t>25.05.2023 06:19:29</t>
  </si>
  <si>
    <t>25.05.2023 06:19:30</t>
  </si>
  <si>
    <t>25.05.2023 06:21:51</t>
  </si>
  <si>
    <t>25.05.2023 06:22:55</t>
  </si>
  <si>
    <t>25.05.2023 06:22:57</t>
  </si>
  <si>
    <t>25.05.2023 06:22:58</t>
  </si>
  <si>
    <t>25.05.2023 06:23:40</t>
  </si>
  <si>
    <t>25.05.2023 06:25:18</t>
  </si>
  <si>
    <t>25.05.2023 06:25:20</t>
  </si>
  <si>
    <t>25.05.2023 06:25:21</t>
  </si>
  <si>
    <t>25.05.2023 06:25:30</t>
  </si>
  <si>
    <t>25.05.2023 06:25:32</t>
  </si>
  <si>
    <t>25.05.2023 06:25:33</t>
  </si>
  <si>
    <t>25.05.2023 06:28:03</t>
  </si>
  <si>
    <t>25.05.2023 06:28:04</t>
  </si>
  <si>
    <t>25.05.2023 06:28:06</t>
  </si>
  <si>
    <t>25.05.2023 06:29:26</t>
  </si>
  <si>
    <t>25.05.2023 06:29:50</t>
  </si>
  <si>
    <t>25.05.2023 06:29:52</t>
  </si>
  <si>
    <t>25.05.2023 06:30:13</t>
  </si>
  <si>
    <t>25.05.2023 06:30:15</t>
  </si>
  <si>
    <t>25.05.2023 06:30:16</t>
  </si>
  <si>
    <t>25.05.2023 06:30:26</t>
  </si>
  <si>
    <t>25.05.2023 06:30:27</t>
  </si>
  <si>
    <t>25.05.2023 06:31:37</t>
  </si>
  <si>
    <t>25.05.2023 06:31:38</t>
  </si>
  <si>
    <t>25.05.2023 06:31:41</t>
  </si>
  <si>
    <t>25.05.2023 06:32:34</t>
  </si>
  <si>
    <t>25.05.2023 06:33:21</t>
  </si>
  <si>
    <t>25.05.2023 06:33:23</t>
  </si>
  <si>
    <t>25.05.2023 06:33:24</t>
  </si>
  <si>
    <t>25.05.2023 06:38:26</t>
  </si>
  <si>
    <t>25.05.2023 06:38:27</t>
  </si>
  <si>
    <t>25.05.2023 06:39:17</t>
  </si>
  <si>
    <t>25.05.2023 06:41:04</t>
  </si>
  <si>
    <t>25.05.2023 06:41:06</t>
  </si>
  <si>
    <t>25.05.2023 06:42:24</t>
  </si>
  <si>
    <t>25.05.2023 06:42:26</t>
  </si>
  <si>
    <t>25.05.2023 06:43:55</t>
  </si>
  <si>
    <t>25.05.2023 06:43:57</t>
  </si>
  <si>
    <t>25.05.2023 06:45:30</t>
  </si>
  <si>
    <t>25.05.2023 06:45:34</t>
  </si>
  <si>
    <t>25.05.2023 06:45:35</t>
  </si>
  <si>
    <t>25.05.2023 06:45:36</t>
  </si>
  <si>
    <t>25.05.2023 06:45:38</t>
  </si>
  <si>
    <t>25.05.2023 06:46:07</t>
  </si>
  <si>
    <t>25.05.2023 06:46:09</t>
  </si>
  <si>
    <t>25.05.2023 06:46:55</t>
  </si>
  <si>
    <t>25.05.2023 06:46:56</t>
  </si>
  <si>
    <t>25.05.2023 06:47:55</t>
  </si>
  <si>
    <t>25.05.2023 06:47:56</t>
  </si>
  <si>
    <t>25.05.2023 06:49:00</t>
  </si>
  <si>
    <t>25.05.2023 06:49:01</t>
  </si>
  <si>
    <t>25.05.2023 06:49:03</t>
  </si>
  <si>
    <t>25.05.2023 06:52:52</t>
  </si>
  <si>
    <t>25.05.2023 06:52:54</t>
  </si>
  <si>
    <t>25.05.2023 06:53:43</t>
  </si>
  <si>
    <t>25.05.2023 06:53:46</t>
  </si>
  <si>
    <t>25.05.2023 06:55:29</t>
  </si>
  <si>
    <t>25.05.2023 06:55:30</t>
  </si>
  <si>
    <t>25.05.2023 06:55:32</t>
  </si>
  <si>
    <t>25.05.2023 06:56:24</t>
  </si>
  <si>
    <t>25.05.2023 06:56:27</t>
  </si>
  <si>
    <t>25.05.2023 06:56:29</t>
  </si>
  <si>
    <t>25.05.2023 06:56:46</t>
  </si>
  <si>
    <t>25.05.2023 06:56:47</t>
  </si>
  <si>
    <t>25.05.2023 06:56:58</t>
  </si>
  <si>
    <t>25.05.2023 06:56:59</t>
  </si>
  <si>
    <t>25.05.2023 06:57:05</t>
  </si>
  <si>
    <t>25.05.2023 06:58:40</t>
  </si>
  <si>
    <t>25.05.2023 06:58:41</t>
  </si>
  <si>
    <t>25.05.2023 06:58:43</t>
  </si>
  <si>
    <t>25.05.2023 06:58:44</t>
  </si>
  <si>
    <t>25.05.2023 06:58:46</t>
  </si>
  <si>
    <t>25.05.2023 06:59:43</t>
  </si>
  <si>
    <t>25.05.2023 06:59:44</t>
  </si>
  <si>
    <t>25.05.2023 06:59:46</t>
  </si>
  <si>
    <t>25.05.2023 06:59:50</t>
  </si>
  <si>
    <t>25.05.2023 06:59:52</t>
  </si>
  <si>
    <t>25.05.2023 06:59:53</t>
  </si>
  <si>
    <t>25.05.2023 07:02:27</t>
  </si>
  <si>
    <t>25.05.2023 07:02:29</t>
  </si>
  <si>
    <t>25.05.2023 07:02:30</t>
  </si>
  <si>
    <t>25.05.2023 07:05:54</t>
  </si>
  <si>
    <t>25.05.2023 07:05:55</t>
  </si>
  <si>
    <t>25.05.2023 07:08:26</t>
  </si>
  <si>
    <t>25.05.2023 07:08:27</t>
  </si>
  <si>
    <t>25.05.2023 07:08:46</t>
  </si>
  <si>
    <t>25.05.2023 07:08:47</t>
  </si>
  <si>
    <t>25.05.2023 07:08:49</t>
  </si>
  <si>
    <t>25.05.2023 07:09:29</t>
  </si>
  <si>
    <t>25.05.2023 07:09:30</t>
  </si>
  <si>
    <t>25.05.2023 07:10:23</t>
  </si>
  <si>
    <t>25.05.2023 07:10:24</t>
  </si>
  <si>
    <t>25.05.2023 07:11:30</t>
  </si>
  <si>
    <t>25.05.2023 07:11:32</t>
  </si>
  <si>
    <t>25.05.2023 07:11:40</t>
  </si>
  <si>
    <t>25.05.2023 07:11:41</t>
  </si>
  <si>
    <t>25.05.2023 07:12:38</t>
  </si>
  <si>
    <t>25.05.2023 07:12:40</t>
  </si>
  <si>
    <t>25.05.2023 07:12:41</t>
  </si>
  <si>
    <t>25.05.2023 07:13:15</t>
  </si>
  <si>
    <t>25.05.2023 07:13:20</t>
  </si>
  <si>
    <t>25.05.2023 07:13:21</t>
  </si>
  <si>
    <t>25.05.2023 07:13:23</t>
  </si>
  <si>
    <t>25.05.2023 07:14:13</t>
  </si>
  <si>
    <t>25.05.2023 07:14:15</t>
  </si>
  <si>
    <t>25.05.2023 07:16:20</t>
  </si>
  <si>
    <t>25.05.2023 07:16:21</t>
  </si>
  <si>
    <t>25.05.2023 07:23:03</t>
  </si>
  <si>
    <t>25.05.2023 07:23:04</t>
  </si>
  <si>
    <t>25.05.2023 07:23:15</t>
  </si>
  <si>
    <t>25.05.2023 07:23:16</t>
  </si>
  <si>
    <t>25.05.2023 07:23:30</t>
  </si>
  <si>
    <t>25.05.2023 07:23:32</t>
  </si>
  <si>
    <t>25.05.2023 07:25:00</t>
  </si>
  <si>
    <t>25.05.2023 07:25:01</t>
  </si>
  <si>
    <t>25.05.2023 07:25:03</t>
  </si>
  <si>
    <t>25.05.2023 07:26:38</t>
  </si>
  <si>
    <t>25.05.2023 07:26:40</t>
  </si>
  <si>
    <t>25.05.2023 07:26:41</t>
  </si>
  <si>
    <t>25.05.2023 07:29:03</t>
  </si>
  <si>
    <t>25.05.2023 07:29:04</t>
  </si>
  <si>
    <t>25.05.2023 07:29:55</t>
  </si>
  <si>
    <t>25.05.2023 07:29:56</t>
  </si>
  <si>
    <t>25.05.2023 07:29:58</t>
  </si>
  <si>
    <t>25.05.2023 07:31:17</t>
  </si>
  <si>
    <t>25.05.2023 07:31:18</t>
  </si>
  <si>
    <t>25.05.2023 07:32:52</t>
  </si>
  <si>
    <t>25.05.2023 07:32:54</t>
  </si>
  <si>
    <t>25.05.2023 07:32:55</t>
  </si>
  <si>
    <t>25.05.2023 07:34:23</t>
  </si>
  <si>
    <t>25.05.2023 07:34:24</t>
  </si>
  <si>
    <t>25.05.2023 07:34:26</t>
  </si>
  <si>
    <t>25.05.2023 07:35:01</t>
  </si>
  <si>
    <t>25.05.2023 07:35:03</t>
  </si>
  <si>
    <t>25.05.2023 07:35:04</t>
  </si>
  <si>
    <t>25.05.2023 07:35:06</t>
  </si>
  <si>
    <t>25.05.2023 07:35:12</t>
  </si>
  <si>
    <t>25.05.2023 07:35:13</t>
  </si>
  <si>
    <t>25.05.2023 07:35:15</t>
  </si>
  <si>
    <t>25.05.2023 07:35:56</t>
  </si>
  <si>
    <t>25.05.2023 07:35:58</t>
  </si>
  <si>
    <t>25.05.2023 07:36:44</t>
  </si>
  <si>
    <t>25.05.2023 07:36:45</t>
  </si>
  <si>
    <t>25.05.2023 07:36:47</t>
  </si>
  <si>
    <t>25.05.2023 07:36:51</t>
  </si>
  <si>
    <t>25.05.2023 07:36:53</t>
  </si>
  <si>
    <t>25.05.2023 07:38:18</t>
  </si>
  <si>
    <t>25.05.2023 07:39:54</t>
  </si>
  <si>
    <t>25.05.2023 07:39:55</t>
  </si>
  <si>
    <t>25.05.2023 07:39:57</t>
  </si>
  <si>
    <t>25.05.2023 07:40:10</t>
  </si>
  <si>
    <t>25.05.2023 07:40:12</t>
  </si>
  <si>
    <t>25.05.2023 07:42:40</t>
  </si>
  <si>
    <t>25.05.2023 07:43:37</t>
  </si>
  <si>
    <t>25.05.2023 07:44:26</t>
  </si>
  <si>
    <t>25.05.2023 07:44:27</t>
  </si>
  <si>
    <t>25.05.2023 07:44:33</t>
  </si>
  <si>
    <t>25.05.2023 07:46:15</t>
  </si>
  <si>
    <t>25.05.2023 07:46:17</t>
  </si>
  <si>
    <t>25.05.2023 07:47:06</t>
  </si>
  <si>
    <t>25.05.2023 07:47:07</t>
  </si>
  <si>
    <t>25.05.2023 07:47:09</t>
  </si>
  <si>
    <t>25.05.2023 07:47:10</t>
  </si>
  <si>
    <t>25.05.2023 07:47:12</t>
  </si>
  <si>
    <t>25.05.2023 07:47:18</t>
  </si>
  <si>
    <t>25.05.2023 07:47:19</t>
  </si>
  <si>
    <t>25.05.2023 07:47:21</t>
  </si>
  <si>
    <t>25.05.2023 07:48:44</t>
  </si>
  <si>
    <t>25.05.2023 07:48:46</t>
  </si>
  <si>
    <t>25.05.2023 07:49:03</t>
  </si>
  <si>
    <t>25.05.2023 07:49:04</t>
  </si>
  <si>
    <t>25.05.2023 07:49:15</t>
  </si>
  <si>
    <t>25.05.2023 07:49:16</t>
  </si>
  <si>
    <t>25.05.2023 07:49:21</t>
  </si>
  <si>
    <t>25.05.2023 07:49:22</t>
  </si>
  <si>
    <t>25.05.2023 07:49:58</t>
  </si>
  <si>
    <t>25.05.2023 07:49:59</t>
  </si>
  <si>
    <t>25.05.2023 07:50:01</t>
  </si>
  <si>
    <t>25.05.2023 07:50:02</t>
  </si>
  <si>
    <t>25.05.2023 07:50:18</t>
  </si>
  <si>
    <t>25.05.2023 07:50:19</t>
  </si>
  <si>
    <t>25.05.2023 07:51:50</t>
  </si>
  <si>
    <t>25.05.2023 07:51:52</t>
  </si>
  <si>
    <t>25.05.2023 07:51:53</t>
  </si>
  <si>
    <t>25.05.2023 07:52:29</t>
  </si>
  <si>
    <t>25.05.2023 07:52:30</t>
  </si>
  <si>
    <t>25.05.2023 07:53:23</t>
  </si>
  <si>
    <t>25.05.2023 07:53:24</t>
  </si>
  <si>
    <t>25.05.2023 07:53:26</t>
  </si>
  <si>
    <t>25.05.2023 07:53:38</t>
  </si>
  <si>
    <t>25.05.2023 07:53:55</t>
  </si>
  <si>
    <t>25.05.2023 07:53:56</t>
  </si>
  <si>
    <t>25.05.2023 07:53:58</t>
  </si>
  <si>
    <t>25.05.2023 07:54:05</t>
  </si>
  <si>
    <t>25.05.2023 07:54:07</t>
  </si>
  <si>
    <t>25.05.2023 07:55:24</t>
  </si>
  <si>
    <t>25.05.2023 07:55:26</t>
  </si>
  <si>
    <t>25.05.2023 07:55:27</t>
  </si>
  <si>
    <t>25.05.2023 07:55:29</t>
  </si>
  <si>
    <t>25.05.2023 07:55:30</t>
  </si>
  <si>
    <t>25.05.2023 07:56:32</t>
  </si>
  <si>
    <t>25.05.2023 07:56:34</t>
  </si>
  <si>
    <t>25.05.2023 07:56:35</t>
  </si>
  <si>
    <t>25.05.2023 07:56:38</t>
  </si>
  <si>
    <t>25.05.2023 07:56:44</t>
  </si>
  <si>
    <t>25.05.2023 07:56:46</t>
  </si>
  <si>
    <t>25.05.2023 07:56:56</t>
  </si>
  <si>
    <t>25.05.2023 07:56:58</t>
  </si>
  <si>
    <t>25.05.2023 07:57:45</t>
  </si>
  <si>
    <t>25.05.2023 07:57:47</t>
  </si>
  <si>
    <t>25.05.2023 08:00:21</t>
  </si>
  <si>
    <t>25.05.2023 08:00:29</t>
  </si>
  <si>
    <t>25.05.2023 08:00:32</t>
  </si>
  <si>
    <t>25.05.2023 08:00:41</t>
  </si>
  <si>
    <t>25.05.2023 08:00:43</t>
  </si>
  <si>
    <t>25.05.2023 08:00:44</t>
  </si>
  <si>
    <t>25.05.2023 08:01:21</t>
  </si>
  <si>
    <t>25.05.2023 08:01:23</t>
  </si>
  <si>
    <t>25.05.2023 08:01:24</t>
  </si>
  <si>
    <t>25.05.2023 08:01:26</t>
  </si>
  <si>
    <t>25.05.2023 08:02:50</t>
  </si>
  <si>
    <t>25.05.2023 08:02:53</t>
  </si>
  <si>
    <t>25.05.2023 08:02:55</t>
  </si>
  <si>
    <t>25.05.2023 08:02:56</t>
  </si>
  <si>
    <t>25.05.2023 08:02:58</t>
  </si>
  <si>
    <t>25.05.2023 08:02:59</t>
  </si>
  <si>
    <t>25.05.2023 08:03:01</t>
  </si>
  <si>
    <t>25.05.2023 08:03:02</t>
  </si>
  <si>
    <t>25.05.2023 08:03:50</t>
  </si>
  <si>
    <t>25.05.2023 08:03:52</t>
  </si>
  <si>
    <t>25.05.2023 08:03:53</t>
  </si>
  <si>
    <t>25.05.2023 08:04:01</t>
  </si>
  <si>
    <t>25.05.2023 08:04:03</t>
  </si>
  <si>
    <t>25.05.2023 08:04:04</t>
  </si>
  <si>
    <t>25.05.2023 08:04:09</t>
  </si>
  <si>
    <t>25.05.2023 08:04:10</t>
  </si>
  <si>
    <t>25.05.2023 08:04:24</t>
  </si>
  <si>
    <t>25.05.2023 08:04:25</t>
  </si>
  <si>
    <t>25.05.2023 08:04:48</t>
  </si>
  <si>
    <t>25.05.2023 08:04:50</t>
  </si>
  <si>
    <t>25.05.2023 08:04:51</t>
  </si>
  <si>
    <t>25.05.2023 08:06:44</t>
  </si>
  <si>
    <t>25.05.2023 08:06:46</t>
  </si>
  <si>
    <t>25.05.2023 08:06:47</t>
  </si>
  <si>
    <t>25.05.2023 08:07:06</t>
  </si>
  <si>
    <t>25.05.2023 08:07:07</t>
  </si>
  <si>
    <t>25.05.2023 08:07:40</t>
  </si>
  <si>
    <t>25.05.2023 08:07:41</t>
  </si>
  <si>
    <t>25.05.2023 08:07:43</t>
  </si>
  <si>
    <t>25.05.2023 08:10:41</t>
  </si>
  <si>
    <t>25.05.2023 08:10:43</t>
  </si>
  <si>
    <t>25.05.2023 08:10:44</t>
  </si>
  <si>
    <t>25.05.2023 08:12:50</t>
  </si>
  <si>
    <t>25.05.2023 08:12:53</t>
  </si>
  <si>
    <t>25.05.2023 08:12:55</t>
  </si>
  <si>
    <t>25.05.2023 08:13:33</t>
  </si>
  <si>
    <t>25.05.2023 08:14:13</t>
  </si>
  <si>
    <t>25.05.2023 08:14:15</t>
  </si>
  <si>
    <t>25.05.2023 08:15:24</t>
  </si>
  <si>
    <t>25.05.2023 08:15:26</t>
  </si>
  <si>
    <t>25.05.2023 08:16:15</t>
  </si>
  <si>
    <t>25.05.2023 08:16:16</t>
  </si>
  <si>
    <t>25.05.2023 08:18:41</t>
  </si>
  <si>
    <t>25.05.2023 08:18:43</t>
  </si>
  <si>
    <t>25.05.2023 08:19:49</t>
  </si>
  <si>
    <t>25.05.2023 08:19:50</t>
  </si>
  <si>
    <t>25.05.2023 08:19:52</t>
  </si>
  <si>
    <t>25.05.2023 08:20:38</t>
  </si>
  <si>
    <t>25.05.2023 08:20:40</t>
  </si>
  <si>
    <t>25.05.2023 08:21:07</t>
  </si>
  <si>
    <t>25.05.2023 08:22:32</t>
  </si>
  <si>
    <t>25.05.2023 08:22:34</t>
  </si>
  <si>
    <t>25.05.2023 08:22:35</t>
  </si>
  <si>
    <t>25.05.2023 08:22:36</t>
  </si>
  <si>
    <t>25.05.2023 08:23:00</t>
  </si>
  <si>
    <t>25.05.2023 08:23:01</t>
  </si>
  <si>
    <t>25.05.2023 08:23:41</t>
  </si>
  <si>
    <t>25.05.2023 08:23:43</t>
  </si>
  <si>
    <t>25.05.2023 08:24:40</t>
  </si>
  <si>
    <t>25.05.2023 08:24:41</t>
  </si>
  <si>
    <t>25.05.2023 08:25:01</t>
  </si>
  <si>
    <t>25.05.2023 08:25:03</t>
  </si>
  <si>
    <t>25.05.2023 08:25:04</t>
  </si>
  <si>
    <t>25.05.2023 08:25:07</t>
  </si>
  <si>
    <t>25.05.2023 08:25:09</t>
  </si>
  <si>
    <t>25.05.2023 08:25:16</t>
  </si>
  <si>
    <t>25.05.2023 08:25:18</t>
  </si>
  <si>
    <t>25.05.2023 08:27:51</t>
  </si>
  <si>
    <t>25.05.2023 08:27:52</t>
  </si>
  <si>
    <t>25.05.2023 08:30:38</t>
  </si>
  <si>
    <t>25.05.2023 08:30:40</t>
  </si>
  <si>
    <t>25.05.2023 08:30:41</t>
  </si>
  <si>
    <t>25.05.2023 08:30:44</t>
  </si>
  <si>
    <t>25.05.2023 08:30:47</t>
  </si>
  <si>
    <t>25.05.2023 08:30:49</t>
  </si>
  <si>
    <t>25.05.2023 08:31:21</t>
  </si>
  <si>
    <t>25.05.2023 08:31:23</t>
  </si>
  <si>
    <t>25.05.2023 08:31:40</t>
  </si>
  <si>
    <t>25.05.2023 08:31:41</t>
  </si>
  <si>
    <t>25.05.2023 08:32:43</t>
  </si>
  <si>
    <t>25.05.2023 08:32:44</t>
  </si>
  <si>
    <t>25.05.2023 08:33:12</t>
  </si>
  <si>
    <t>25.05.2023 08:33:13</t>
  </si>
  <si>
    <t>25.05.2023 08:33:37</t>
  </si>
  <si>
    <t>25.05.2023 08:35:03</t>
  </si>
  <si>
    <t>25.05.2023 08:35:04</t>
  </si>
  <si>
    <t>25.05.2023 08:35:06</t>
  </si>
  <si>
    <t>25.05.2023 08:35:33</t>
  </si>
  <si>
    <t>25.05.2023 08:35:35</t>
  </si>
  <si>
    <t>25.05.2023 08:35:36</t>
  </si>
  <si>
    <t>25.05.2023 08:35:38</t>
  </si>
  <si>
    <t>25.05.2023 08:37:13</t>
  </si>
  <si>
    <t>25.05.2023 08:37:15</t>
  </si>
  <si>
    <t>25.05.2023 08:37:24</t>
  </si>
  <si>
    <t>25.05.2023 08:37:26</t>
  </si>
  <si>
    <t>25.05.2023 08:37:27</t>
  </si>
  <si>
    <t>25.05.2023 08:38:04</t>
  </si>
  <si>
    <t>25.05.2023 08:38:06</t>
  </si>
  <si>
    <t>25.05.2023 08:38:15</t>
  </si>
  <si>
    <t>25.05.2023 08:38:16</t>
  </si>
  <si>
    <t>25.05.2023 08:38:18</t>
  </si>
  <si>
    <t>25.05.2023 08:41:24</t>
  </si>
  <si>
    <t>25.05.2023 08:41:26</t>
  </si>
  <si>
    <t>25.05.2023 08:42:29</t>
  </si>
  <si>
    <t>25.05.2023 08:42:30</t>
  </si>
  <si>
    <t>25.05.2023 08:42:32</t>
  </si>
  <si>
    <t>25.05.2023 08:45:04</t>
  </si>
  <si>
    <t>25.05.2023 08:45:06</t>
  </si>
  <si>
    <t>25.05.2023 08:45:16</t>
  </si>
  <si>
    <t>25.05.2023 08:45:18</t>
  </si>
  <si>
    <t>25.05.2023 08:45:19</t>
  </si>
  <si>
    <t>25.05.2023 08:45:24</t>
  </si>
  <si>
    <t>25.05.2023 08:45:25</t>
  </si>
  <si>
    <t>25.05.2023 08:45:27</t>
  </si>
  <si>
    <t>25.05.2023 08:45:28</t>
  </si>
  <si>
    <t>25.05.2023 08:45:30</t>
  </si>
  <si>
    <t>25.05.2023 08:45:31</t>
  </si>
  <si>
    <t>25.05.2023 08:45:33</t>
  </si>
  <si>
    <t>25.05.2023 08:46:18</t>
  </si>
  <si>
    <t>25.05.2023 08:46:20</t>
  </si>
  <si>
    <t>25.05.2023 08:46:47</t>
  </si>
  <si>
    <t>25.05.2023 08:46:49</t>
  </si>
  <si>
    <t>25.05.2023 08:46:52</t>
  </si>
  <si>
    <t>25.05.2023 08:46:53</t>
  </si>
  <si>
    <t>25.05.2023 08:47:01</t>
  </si>
  <si>
    <t>25.05.2023 08:47:03</t>
  </si>
  <si>
    <t>25.05.2023 08:47:04</t>
  </si>
  <si>
    <t>25.05.2023 08:47:13</t>
  </si>
  <si>
    <t>25.05.2023 08:47:15</t>
  </si>
  <si>
    <t>25.05.2023 08:47:16</t>
  </si>
  <si>
    <t>25.05.2023 08:48:17</t>
  </si>
  <si>
    <t>25.05.2023 08:48:18</t>
  </si>
  <si>
    <t>25.05.2023 08:48:27</t>
  </si>
  <si>
    <t>25.05.2023 08:50:57</t>
  </si>
  <si>
    <t>25.05.2023 08:51:00</t>
  </si>
  <si>
    <t>25.05.2023 08:51:01</t>
  </si>
  <si>
    <t>25.05.2023 08:51:04</t>
  </si>
  <si>
    <t>25.05.2023 08:51:06</t>
  </si>
  <si>
    <t>25.05.2023 08:51:07</t>
  </si>
  <si>
    <t>25.05.2023 08:51:35</t>
  </si>
  <si>
    <t>25.05.2023 08:51:36</t>
  </si>
  <si>
    <t>25.05.2023 08:51:38</t>
  </si>
  <si>
    <t>25.05.2023 08:51:47</t>
  </si>
  <si>
    <t>25.05.2023 08:51:48</t>
  </si>
  <si>
    <t>25.05.2023 08:52:52</t>
  </si>
  <si>
    <t>25.05.2023 08:53:04</t>
  </si>
  <si>
    <t>25.05.2023 08:53:06</t>
  </si>
  <si>
    <t>25.05.2023 08:53:07</t>
  </si>
  <si>
    <t>25.05.2023 08:53:43</t>
  </si>
  <si>
    <t>25.05.2023 08:53:44</t>
  </si>
  <si>
    <t>25.05.2023 08:54:35</t>
  </si>
  <si>
    <t>25.05.2023 08:54:37</t>
  </si>
  <si>
    <t>25.05.2023 08:54:40</t>
  </si>
  <si>
    <t>25.05.2023 08:54:41</t>
  </si>
  <si>
    <t>25.05.2023 08:54:43</t>
  </si>
  <si>
    <t>25.05.2023 08:55:06</t>
  </si>
  <si>
    <t>25.05.2023 08:55:58</t>
  </si>
  <si>
    <t>25.05.2023 08:56:00</t>
  </si>
  <si>
    <t>25.05.2023 08:56:01</t>
  </si>
  <si>
    <t>25.05.2023 08:56:03</t>
  </si>
  <si>
    <t>25.05.2023 08:56:04</t>
  </si>
  <si>
    <t>25.05.2023 08:57:29</t>
  </si>
  <si>
    <t>25.05.2023 08:57:30</t>
  </si>
  <si>
    <t>25.05.2023 08:57:32</t>
  </si>
  <si>
    <t>25.05.2023 08:58:03</t>
  </si>
  <si>
    <t>25.05.2023 08:58:04</t>
  </si>
  <si>
    <t>25.05.2023 08:58:06</t>
  </si>
  <si>
    <t>25.05.2023 08:58:52</t>
  </si>
  <si>
    <t>25.05.2023 09:00:10</t>
  </si>
  <si>
    <t>25.05.2023 09:00:12</t>
  </si>
  <si>
    <t>25.05.2023 09:00:13</t>
  </si>
  <si>
    <t>25.05.2023 09:00:36</t>
  </si>
  <si>
    <t>25.05.2023 09:00:38</t>
  </si>
  <si>
    <t>25.05.2023 09:00:41</t>
  </si>
  <si>
    <t>25.05.2023 09:00:44</t>
  </si>
  <si>
    <t>25.05.2023 09:00:45</t>
  </si>
  <si>
    <t>25.05.2023 09:00:47</t>
  </si>
  <si>
    <t>25.05.2023 09:00:51</t>
  </si>
  <si>
    <t>25.05.2023 09:00:53</t>
  </si>
  <si>
    <t>25.05.2023 09:00:59</t>
  </si>
  <si>
    <t>25.05.2023 09:01:01</t>
  </si>
  <si>
    <t>25.05.2023 09:01:14</t>
  </si>
  <si>
    <t>25.05.2023 09:01:16</t>
  </si>
  <si>
    <t>25.05.2023 09:01:17</t>
  </si>
  <si>
    <t>25.05.2023 09:01:53</t>
  </si>
  <si>
    <t>25.05.2023 09:01:54</t>
  </si>
  <si>
    <t>25.05.2023 09:02:43</t>
  </si>
  <si>
    <t>25.05.2023 09:02:44</t>
  </si>
  <si>
    <t>25.05.2023 09:02:46</t>
  </si>
  <si>
    <t>25.05.2023 09:02:47</t>
  </si>
  <si>
    <t>25.05.2023 09:05:27</t>
  </si>
  <si>
    <t>25.05.2023 09:05:29</t>
  </si>
  <si>
    <t>25.05.2023 09:05:33</t>
  </si>
  <si>
    <t>25.05.2023 09:05:36</t>
  </si>
  <si>
    <t>25.05.2023 09:05:38</t>
  </si>
  <si>
    <t>25.05.2023 09:05:56</t>
  </si>
  <si>
    <t>25.05.2023 09:05:58</t>
  </si>
  <si>
    <t>25.05.2023 09:06:02</t>
  </si>
  <si>
    <t>25.05.2023 09:06:04</t>
  </si>
  <si>
    <t>25.05.2023 09:06:07</t>
  </si>
  <si>
    <t>25.05.2023 09:06:08</t>
  </si>
  <si>
    <t>25.05.2023 09:06:30</t>
  </si>
  <si>
    <t>25.05.2023 09:07:03</t>
  </si>
  <si>
    <t>25.05.2023 09:07:04</t>
  </si>
  <si>
    <t>25.05.2023 09:07:06</t>
  </si>
  <si>
    <t>25.05.2023 09:07:16</t>
  </si>
  <si>
    <t>25.05.2023 09:07:18</t>
  </si>
  <si>
    <t>25.05.2023 09:07:22</t>
  </si>
  <si>
    <t>25.05.2023 09:07:28</t>
  </si>
  <si>
    <t>25.05.2023 09:07:30</t>
  </si>
  <si>
    <t>25.05.2023 09:08:01</t>
  </si>
  <si>
    <t>25.05.2023 09:08:03</t>
  </si>
  <si>
    <t>25.05.2023 09:08:04</t>
  </si>
  <si>
    <t>25.05.2023 09:08:06</t>
  </si>
  <si>
    <t>25.05.2023 09:09:27</t>
  </si>
  <si>
    <t>25.05.2023 09:09:29</t>
  </si>
  <si>
    <t>25.05.2023 09:09:30</t>
  </si>
  <si>
    <t>25.05.2023 09:09:39</t>
  </si>
  <si>
    <t>25.05.2023 09:09:41</t>
  </si>
  <si>
    <t>25.05.2023 09:09:42</t>
  </si>
  <si>
    <t>25.05.2023 09:11:23</t>
  </si>
  <si>
    <t>25.05.2023 09:11:24</t>
  </si>
  <si>
    <t>25.05.2023 09:11:29</t>
  </si>
  <si>
    <t>25.05.2023 09:11:30</t>
  </si>
  <si>
    <t>25.05.2023 09:11:32</t>
  </si>
  <si>
    <t>25.05.2023 09:11:33</t>
  </si>
  <si>
    <t>25.05.2023 09:11:36</t>
  </si>
  <si>
    <t>25.05.2023 09:11:38</t>
  </si>
  <si>
    <t>25.05.2023 09:11:39</t>
  </si>
  <si>
    <t>25.05.2023 09:11:41</t>
  </si>
  <si>
    <t>25.05.2023 09:11:44</t>
  </si>
  <si>
    <t>25.05.2023 09:11:47</t>
  </si>
  <si>
    <t>25.05.2023 09:11:48</t>
  </si>
  <si>
    <t>25.05.2023 09:11:50</t>
  </si>
  <si>
    <t>25.05.2023 09:17:12</t>
  </si>
  <si>
    <t>25.05.2023 09:17:13</t>
  </si>
  <si>
    <t>25.05.2023 09:17:49</t>
  </si>
  <si>
    <t>25.05.2023 09:19:37</t>
  </si>
  <si>
    <t>25.05.2023 09:19:38</t>
  </si>
  <si>
    <t>25.05.2023 09:20:21</t>
  </si>
  <si>
    <t>25.05.2023 09:20:23</t>
  </si>
  <si>
    <t>25.05.2023 09:20:30</t>
  </si>
  <si>
    <t>25.05.2023 09:20:32</t>
  </si>
  <si>
    <t>25.05.2023 09:21:15</t>
  </si>
  <si>
    <t>25.05.2023 09:21:17</t>
  </si>
  <si>
    <t>25.05.2023 09:21:18</t>
  </si>
  <si>
    <t>25.05.2023 09:21:20</t>
  </si>
  <si>
    <t>25.05.2023 09:21:50</t>
  </si>
  <si>
    <t>25.05.2023 09:21:52</t>
  </si>
  <si>
    <t>25.05.2023 09:21:53</t>
  </si>
  <si>
    <t>25.05.2023 09:22:27</t>
  </si>
  <si>
    <t>25.05.2023 09:22:29</t>
  </si>
  <si>
    <t>25.05.2023 09:22:37</t>
  </si>
  <si>
    <t>25.05.2023 09:23:41</t>
  </si>
  <si>
    <t>25.05.2023 09:23:43</t>
  </si>
  <si>
    <t>25.05.2023 09:23:46</t>
  </si>
  <si>
    <t>25.05.2023 09:24:50</t>
  </si>
  <si>
    <t>25.05.2023 09:24:52</t>
  </si>
  <si>
    <t>25.05.2023 09:25:04</t>
  </si>
  <si>
    <t>25.05.2023 09:25:06</t>
  </si>
  <si>
    <t>25.05.2023 09:27:38</t>
  </si>
  <si>
    <t>25.05.2023 09:27:40</t>
  </si>
  <si>
    <t>25.05.2023 09:27:55</t>
  </si>
  <si>
    <t>25.05.2023 09:27:56</t>
  </si>
  <si>
    <t>25.05.2023 09:28:30</t>
  </si>
  <si>
    <t>25.05.2023 09:28:32</t>
  </si>
  <si>
    <t>25.05.2023 09:28:33</t>
  </si>
  <si>
    <t>25.05.2023 09:28:55</t>
  </si>
  <si>
    <t>25.05.2023 09:29:03</t>
  </si>
  <si>
    <t>25.05.2023 09:29:04</t>
  </si>
  <si>
    <t>25.05.2023 09:32:12</t>
  </si>
  <si>
    <t>25.05.2023 09:32:13</t>
  </si>
  <si>
    <t>25.05.2023 09:33:30</t>
  </si>
  <si>
    <t>25.05.2023 09:34:27</t>
  </si>
  <si>
    <t>25.05.2023 09:34:29</t>
  </si>
  <si>
    <t>25.05.2023 09:34:30</t>
  </si>
  <si>
    <t>25.05.2023 09:34:32</t>
  </si>
  <si>
    <t>25.05.2023 09:34:36</t>
  </si>
  <si>
    <t>25.05.2023 09:34:38</t>
  </si>
  <si>
    <t>25.05.2023 09:35:38</t>
  </si>
  <si>
    <t>25.05.2023 09:35:40</t>
  </si>
  <si>
    <t>25.05.2023 09:35:47</t>
  </si>
  <si>
    <t>25.05.2023 09:35:49</t>
  </si>
  <si>
    <t>25.05.2023 09:35:50</t>
  </si>
  <si>
    <t>25.05.2023 09:36:29</t>
  </si>
  <si>
    <t>25.05.2023 09:36:30</t>
  </si>
  <si>
    <t>25.05.2023 09:36:33</t>
  </si>
  <si>
    <t>25.05.2023 09:36:35</t>
  </si>
  <si>
    <t>25.05.2023 09:36:36</t>
  </si>
  <si>
    <t>25.05.2023 09:36:38</t>
  </si>
  <si>
    <t>25.05.2023 09:37:46</t>
  </si>
  <si>
    <t>25.05.2023 09:37:47</t>
  </si>
  <si>
    <t>25.05.2023 09:37:49</t>
  </si>
  <si>
    <t>25.05.2023 09:38:52</t>
  </si>
  <si>
    <t>25.05.2023 09:38:53</t>
  </si>
  <si>
    <t>25.05.2023 09:39:12</t>
  </si>
  <si>
    <t>25.05.2023 09:39:13</t>
  </si>
  <si>
    <t>25.05.2023 09:39:33</t>
  </si>
  <si>
    <t>25.05.2023 09:39:35</t>
  </si>
  <si>
    <t>25.05.2023 09:40:21</t>
  </si>
  <si>
    <t>25.05.2023 09:40:23</t>
  </si>
  <si>
    <t>25.05.2023 09:40:24</t>
  </si>
  <si>
    <t>25.05.2023 09:42:35</t>
  </si>
  <si>
    <t>25.05.2023 09:42:37</t>
  </si>
  <si>
    <t>25.05.2023 09:42:38</t>
  </si>
  <si>
    <t>25.05.2023 09:43:15</t>
  </si>
  <si>
    <t>25.05.2023 09:43:16</t>
  </si>
  <si>
    <t>25.05.2023 09:44:15</t>
  </si>
  <si>
    <t>25.05.2023 09:44:16</t>
  </si>
  <si>
    <t>25.05.2023 09:45:29</t>
  </si>
  <si>
    <t>25.05.2023 09:45:30</t>
  </si>
  <si>
    <t>25.05.2023 09:45:32</t>
  </si>
  <si>
    <t>25.05.2023 09:45:35</t>
  </si>
  <si>
    <t>25.05.2023 09:45:36</t>
  </si>
  <si>
    <t>25.05.2023 09:46:07</t>
  </si>
  <si>
    <t>25.05.2023 09:46:09</t>
  </si>
  <si>
    <t>25.05.2023 09:46:10</t>
  </si>
  <si>
    <t>25.05.2023 09:46:55</t>
  </si>
  <si>
    <t>25.05.2023 09:46:56</t>
  </si>
  <si>
    <t>25.05.2023 09:46:59</t>
  </si>
  <si>
    <t>25.05.2023 09:47:01</t>
  </si>
  <si>
    <t>25.05.2023 09:47:05</t>
  </si>
  <si>
    <t>25.05.2023 09:47:08</t>
  </si>
  <si>
    <t>25.05.2023 09:47:10</t>
  </si>
  <si>
    <t>25.05.2023 09:47:39</t>
  </si>
  <si>
    <t>25.05.2023 09:48:04</t>
  </si>
  <si>
    <t>25.05.2023 09:48:06</t>
  </si>
  <si>
    <t>25.05.2023 09:48:07</t>
  </si>
  <si>
    <t>25.05.2023 09:48:26</t>
  </si>
  <si>
    <t>25.05.2023 09:49:17</t>
  </si>
  <si>
    <t>25.05.2023 09:49:18</t>
  </si>
  <si>
    <t>25.05.2023 09:50:09</t>
  </si>
  <si>
    <t>25.05.2023 09:50:10</t>
  </si>
  <si>
    <t>25.05.2023 09:52:43</t>
  </si>
  <si>
    <t>25.05.2023 09:52:44</t>
  </si>
  <si>
    <t>25.05.2023 09:52:52</t>
  </si>
  <si>
    <t>25.05.2023 09:52:53</t>
  </si>
  <si>
    <t>25.05.2023 09:53:24</t>
  </si>
  <si>
    <t>25.05.2023 09:53:27</t>
  </si>
  <si>
    <t>25.05.2023 09:53:56</t>
  </si>
  <si>
    <t>25.05.2023 09:53:58</t>
  </si>
  <si>
    <t>25.05.2023 09:53:59</t>
  </si>
  <si>
    <t>25.05.2023 09:54:01</t>
  </si>
  <si>
    <t>25.05.2023 09:54:02</t>
  </si>
  <si>
    <t>25.05.2023 09:54:27</t>
  </si>
  <si>
    <t>25.05.2023 09:54:29</t>
  </si>
  <si>
    <t>25.05.2023 09:54:30</t>
  </si>
  <si>
    <t>25.05.2023 09:54:35</t>
  </si>
  <si>
    <t>25.05.2023 09:54:36</t>
  </si>
  <si>
    <t>25.05.2023 09:55:29</t>
  </si>
  <si>
    <t>25.05.2023 09:55:30</t>
  </si>
  <si>
    <t>25.05.2023 09:55:49</t>
  </si>
  <si>
    <t>25.05.2023 09:56:40</t>
  </si>
  <si>
    <t>25.05.2023 09:56:41</t>
  </si>
  <si>
    <t>25.05.2023 09:56:43</t>
  </si>
  <si>
    <t>25.05.2023 09:56:44</t>
  </si>
  <si>
    <t>25.05.2023 09:56:46</t>
  </si>
  <si>
    <t>25.05.2023 09:56:47</t>
  </si>
  <si>
    <t>25.05.2023 09:56:49</t>
  </si>
  <si>
    <t>25.05.2023 09:56:52</t>
  </si>
  <si>
    <t>25.05.2023 09:57:49</t>
  </si>
  <si>
    <t>25.05.2023 09:57:52</t>
  </si>
  <si>
    <t>25.05.2023 09:57:54</t>
  </si>
  <si>
    <t>25.05.2023 09:57:55</t>
  </si>
  <si>
    <t>25.05.2023 09:58:26</t>
  </si>
  <si>
    <t>25.05.2023 09:58:27</t>
  </si>
  <si>
    <t>25.05.2023 09:58:41</t>
  </si>
  <si>
    <t>25.05.2023 09:58:43</t>
  </si>
  <si>
    <t>25.05.2023 09:58:44</t>
  </si>
  <si>
    <t>25.05.2023 10:01:12</t>
  </si>
  <si>
    <t>25.05.2023 10:01:13</t>
  </si>
  <si>
    <t>25.05.2023 10:01:16</t>
  </si>
  <si>
    <t>25.05.2023 10:01:18</t>
  </si>
  <si>
    <t>25.05.2023 10:01:33</t>
  </si>
  <si>
    <t>25.05.2023 10:01:35</t>
  </si>
  <si>
    <t>25.05.2023 10:01:59</t>
  </si>
  <si>
    <t>25.05.2023 10:02:01</t>
  </si>
  <si>
    <t>25.05.2023 10:02:02</t>
  </si>
  <si>
    <t>25.05.2023 10:02:04</t>
  </si>
  <si>
    <t>25.05.2023 10:02:05</t>
  </si>
  <si>
    <t>25.05.2023 10:02:08</t>
  </si>
  <si>
    <t>25.05.2023 10:02:10</t>
  </si>
  <si>
    <t>25.05.2023 10:02:28</t>
  </si>
  <si>
    <t>25.05.2023 10:03:13</t>
  </si>
  <si>
    <t>25.05.2023 10:03:15</t>
  </si>
  <si>
    <t>25.05.2023 10:03:21</t>
  </si>
  <si>
    <t>25.05.2023 10:03:39</t>
  </si>
  <si>
    <t>25.05.2023 10:03:41</t>
  </si>
  <si>
    <t>25.05.2023 10:04:23</t>
  </si>
  <si>
    <t>25.05.2023 10:04:24</t>
  </si>
  <si>
    <t>25.05.2023 10:04:44</t>
  </si>
  <si>
    <t>25.05.2023 10:04:46</t>
  </si>
  <si>
    <t>25.05.2023 10:04:47</t>
  </si>
  <si>
    <t>25.05.2023 10:05:03</t>
  </si>
  <si>
    <t>25.05.2023 10:05:04</t>
  </si>
  <si>
    <t>25.05.2023 10:06:03</t>
  </si>
  <si>
    <t>25.05.2023 10:06:04</t>
  </si>
  <si>
    <t>25.05.2023 10:07:29</t>
  </si>
  <si>
    <t>25.05.2023 10:07:30</t>
  </si>
  <si>
    <t>25.05.2023 10:07:56</t>
  </si>
  <si>
    <t>25.05.2023 10:07:58</t>
  </si>
  <si>
    <t>25.05.2023 10:07:59</t>
  </si>
  <si>
    <t>25.05.2023 10:10:30</t>
  </si>
  <si>
    <t>25.05.2023 10:10:32</t>
  </si>
  <si>
    <t>25.05.2023 10:11:01</t>
  </si>
  <si>
    <t>25.05.2023 10:12:51</t>
  </si>
  <si>
    <t>25.05.2023 10:12:52</t>
  </si>
  <si>
    <t>25.05.2023 10:12:54</t>
  </si>
  <si>
    <t>25.05.2023 10:12:55</t>
  </si>
  <si>
    <t>25.05.2023 10:12:57</t>
  </si>
  <si>
    <t>25.05.2023 10:13:50</t>
  </si>
  <si>
    <t>25.05.2023 10:13:52</t>
  </si>
  <si>
    <t>25.05.2023 10:14:16</t>
  </si>
  <si>
    <t>25.05.2023 10:14:18</t>
  </si>
  <si>
    <t>25.05.2023 10:14:19</t>
  </si>
  <si>
    <t>25.05.2023 10:15:18</t>
  </si>
  <si>
    <t>25.05.2023 10:15:27</t>
  </si>
  <si>
    <t>25.05.2023 10:15:29</t>
  </si>
  <si>
    <t>25.05.2023 10:15:30</t>
  </si>
  <si>
    <t>25.05.2023 10:15:32</t>
  </si>
  <si>
    <t>25.05.2023 10:16:27</t>
  </si>
  <si>
    <t>25.05.2023 10:16:29</t>
  </si>
  <si>
    <t>25.05.2023 10:16:33</t>
  </si>
  <si>
    <t>25.05.2023 10:16:35</t>
  </si>
  <si>
    <t>25.05.2023 10:17:57</t>
  </si>
  <si>
    <t>25.05.2023 10:17:58</t>
  </si>
  <si>
    <t>25.05.2023 10:18:00</t>
  </si>
  <si>
    <t>25.05.2023 10:18:01</t>
  </si>
  <si>
    <t>25.05.2023 10:18:41</t>
  </si>
  <si>
    <t>25.05.2023 10:20:57</t>
  </si>
  <si>
    <t>25.05.2023 10:20:58</t>
  </si>
  <si>
    <t>25.05.2023 10:21:00</t>
  </si>
  <si>
    <t>25.05.2023 10:21:01</t>
  </si>
  <si>
    <t>25.05.2023 10:21:26</t>
  </si>
  <si>
    <t>25.05.2023 10:21:27</t>
  </si>
  <si>
    <t>25.05.2023 10:21:29</t>
  </si>
  <si>
    <t>25.05.2023 10:22:03</t>
  </si>
  <si>
    <t>25.05.2023 10:22:04</t>
  </si>
  <si>
    <t>25.05.2023 10:22:07</t>
  </si>
  <si>
    <t>25.05.2023 10:22:09</t>
  </si>
  <si>
    <t>25.05.2023 10:22:10</t>
  </si>
  <si>
    <t>25.05.2023 10:22:29</t>
  </si>
  <si>
    <t>25.05.2023 10:22:30</t>
  </si>
  <si>
    <t>25.05.2023 10:22:32</t>
  </si>
  <si>
    <t>25.05.2023 10:22:33</t>
  </si>
  <si>
    <t>25.05.2023 10:22:35</t>
  </si>
  <si>
    <t>25.05.2023 10:22:36</t>
  </si>
  <si>
    <t>25.05.2023 10:22:38</t>
  </si>
  <si>
    <t>25.05.2023 10:22:39</t>
  </si>
  <si>
    <t>25.05.2023 10:22:41</t>
  </si>
  <si>
    <t>25.05.2023 10:23:30</t>
  </si>
  <si>
    <t>25.05.2023 10:23:32</t>
  </si>
  <si>
    <t>25.05.2023 10:23:33</t>
  </si>
  <si>
    <t>25.05.2023 10:23:56</t>
  </si>
  <si>
    <t>25.05.2023 10:23:58</t>
  </si>
  <si>
    <t>25.05.2023 10:24:47</t>
  </si>
  <si>
    <t>25.05.2023 10:24:49</t>
  </si>
  <si>
    <t>25.05.2023 10:24:50</t>
  </si>
  <si>
    <t>25.05.2023 10:25:23</t>
  </si>
  <si>
    <t>25.05.2023 10:25:24</t>
  </si>
  <si>
    <t>25.05.2023 10:26:50</t>
  </si>
  <si>
    <t>25.05.2023 10:26:52</t>
  </si>
  <si>
    <t>25.05.2023 10:27:29</t>
  </si>
  <si>
    <t>25.05.2023 10:27:30</t>
  </si>
  <si>
    <t>25.05.2023 10:27:32</t>
  </si>
  <si>
    <t>25.05.2023 10:27:38</t>
  </si>
  <si>
    <t>25.05.2023 10:27:39</t>
  </si>
  <si>
    <t>25.05.2023 10:27:41</t>
  </si>
  <si>
    <t>25.05.2023 10:27:46</t>
  </si>
  <si>
    <t>25.05.2023 10:27:47</t>
  </si>
  <si>
    <t>25.05.2023 10:27:48</t>
  </si>
  <si>
    <t>25.05.2023 10:28:34</t>
  </si>
  <si>
    <t>25.05.2023 10:28:35</t>
  </si>
  <si>
    <t>25.05.2023 10:28:37</t>
  </si>
  <si>
    <t>25.05.2023 10:29:26</t>
  </si>
  <si>
    <t>25.05.2023 10:29:27</t>
  </si>
  <si>
    <t>25.05.2023 10:30:33</t>
  </si>
  <si>
    <t>25.05.2023 10:30:47</t>
  </si>
  <si>
    <t>25.05.2023 10:30:50</t>
  </si>
  <si>
    <t>25.05.2023 10:30:52</t>
  </si>
  <si>
    <t>25.05.2023 10:31:10</t>
  </si>
  <si>
    <t>25.05.2023 10:31:12</t>
  </si>
  <si>
    <t>25.05.2023 10:31:49</t>
  </si>
  <si>
    <t>25.05.2023 10:33:09</t>
  </si>
  <si>
    <t>25.05.2023 10:33:10</t>
  </si>
  <si>
    <t>25.05.2023 10:33:12</t>
  </si>
  <si>
    <t>25.05.2023 10:33:13</t>
  </si>
  <si>
    <t>25.05.2023 10:33:15</t>
  </si>
  <si>
    <t>25.05.2023 10:33:16</t>
  </si>
  <si>
    <t>25.05.2023 10:33:18</t>
  </si>
  <si>
    <t>25.05.2023 10:33:19</t>
  </si>
  <si>
    <t>25.05.2023 10:33:21</t>
  </si>
  <si>
    <t>25.05.2023 10:33:22</t>
  </si>
  <si>
    <t>25.05.2023 10:33:24</t>
  </si>
  <si>
    <t>25.05.2023 10:33:25</t>
  </si>
  <si>
    <t>25.05.2023 10:33:27</t>
  </si>
  <si>
    <t>25.05.2023 10:33:28</t>
  </si>
  <si>
    <t>25.05.2023 10:33:35</t>
  </si>
  <si>
    <t>25.05.2023 10:33:38</t>
  </si>
  <si>
    <t>25.05.2023 10:34:18</t>
  </si>
  <si>
    <t>25.05.2023 10:34:20</t>
  </si>
  <si>
    <t>25.05.2023 10:34:40</t>
  </si>
  <si>
    <t>25.05.2023 10:34:43</t>
  </si>
  <si>
    <t>25.05.2023 10:34:44</t>
  </si>
  <si>
    <t>25.05.2023 10:34:55</t>
  </si>
  <si>
    <t>25.05.2023 10:34:56</t>
  </si>
  <si>
    <t>25.05.2023 10:34:58</t>
  </si>
  <si>
    <t>25.05.2023 10:35:52</t>
  </si>
  <si>
    <t>25.05.2023 10:35:53</t>
  </si>
  <si>
    <t>25.05.2023 10:35:55</t>
  </si>
  <si>
    <t>25.05.2023 10:36:06</t>
  </si>
  <si>
    <t>25.05.2023 10:37:12</t>
  </si>
  <si>
    <t>25.05.2023 10:37:13</t>
  </si>
  <si>
    <t>25.05.2023 10:37:27</t>
  </si>
  <si>
    <t>25.05.2023 10:37:29</t>
  </si>
  <si>
    <t>25.05.2023 10:37:30</t>
  </si>
  <si>
    <t>25.05.2023 10:38:37</t>
  </si>
  <si>
    <t>25.05.2023 10:38:40</t>
  </si>
  <si>
    <t>25.05.2023 10:39:24</t>
  </si>
  <si>
    <t>25.05.2023 10:39:26</t>
  </si>
  <si>
    <t>25.05.2023 10:39:27</t>
  </si>
  <si>
    <t>25.05.2023 10:39:52</t>
  </si>
  <si>
    <t>25.05.2023 10:39:53</t>
  </si>
  <si>
    <t>25.05.2023 10:39:55</t>
  </si>
  <si>
    <t>25.05.2023 10:40:06</t>
  </si>
  <si>
    <t>25.05.2023 10:41:15</t>
  </si>
  <si>
    <t>25.05.2023 10:41:17</t>
  </si>
  <si>
    <t>25.05.2023 10:41:21</t>
  </si>
  <si>
    <t>25.05.2023 10:41:23</t>
  </si>
  <si>
    <t>25.05.2023 10:41:47</t>
  </si>
  <si>
    <t>25.05.2023 10:41:49</t>
  </si>
  <si>
    <t>25.05.2023 10:41:50</t>
  </si>
  <si>
    <t>25.05.2023 10:42:27</t>
  </si>
  <si>
    <t>25.05.2023 10:42:29</t>
  </si>
  <si>
    <t>25.05.2023 10:42:30</t>
  </si>
  <si>
    <t>25.05.2023 10:44:04</t>
  </si>
  <si>
    <t>25.05.2023 10:44:06</t>
  </si>
  <si>
    <t>25.05.2023 10:44:07</t>
  </si>
  <si>
    <t>25.05.2023 10:44:26</t>
  </si>
  <si>
    <t>25.05.2023 10:44:27</t>
  </si>
  <si>
    <t>25.05.2023 10:46:15</t>
  </si>
  <si>
    <t>25.05.2023 10:46:17</t>
  </si>
  <si>
    <t>25.05.2023 10:46:18</t>
  </si>
  <si>
    <t>25.05.2023 10:47:04</t>
  </si>
  <si>
    <t>25.05.2023 10:47:06</t>
  </si>
  <si>
    <t>25.05.2023 10:47:07</t>
  </si>
  <si>
    <t>25.05.2023 10:47:36</t>
  </si>
  <si>
    <t>25.05.2023 10:47:38</t>
  </si>
  <si>
    <t>25.05.2023 10:47:39</t>
  </si>
  <si>
    <t>25.05.2023 10:47:41</t>
  </si>
  <si>
    <t>25.05.2023 10:47:44</t>
  </si>
  <si>
    <t>25.05.2023 10:47:45</t>
  </si>
  <si>
    <t>25.05.2023 10:48:58</t>
  </si>
  <si>
    <t>25.05.2023 10:49:00</t>
  </si>
  <si>
    <t>25.05.2023 10:49:01</t>
  </si>
  <si>
    <t>25.05.2023 10:49:03</t>
  </si>
  <si>
    <t>25.05.2023 10:49:04</t>
  </si>
  <si>
    <t>25.05.2023 10:49:06</t>
  </si>
  <si>
    <t>25.05.2023 10:49:38</t>
  </si>
  <si>
    <t>25.05.2023 10:49:40</t>
  </si>
  <si>
    <t>25.05.2023 10:49:56</t>
  </si>
  <si>
    <t>25.05.2023 10:49:58</t>
  </si>
  <si>
    <t>25.05.2023 10:50:17</t>
  </si>
  <si>
    <t>25.05.2023 10:50:50</t>
  </si>
  <si>
    <t>25.05.2023 10:50:52</t>
  </si>
  <si>
    <t>25.05.2023 10:50:53</t>
  </si>
  <si>
    <t>25.05.2023 10:51:20</t>
  </si>
  <si>
    <t>25.05.2023 10:51:21</t>
  </si>
  <si>
    <t>25.05.2023 10:51:23</t>
  </si>
  <si>
    <t>25.05.2023 10:51:24</t>
  </si>
  <si>
    <t>25.05.2023 10:51:26</t>
  </si>
  <si>
    <t>25.05.2023 10:51:27</t>
  </si>
  <si>
    <t>25.05.2023 10:51:38</t>
  </si>
  <si>
    <t>25.05.2023 10:51:39</t>
  </si>
  <si>
    <t>25.05.2023 10:51:42</t>
  </si>
  <si>
    <t>25.05.2023 10:51:44</t>
  </si>
  <si>
    <t>25.05.2023 10:51:56</t>
  </si>
  <si>
    <t>25.05.2023 10:51:58</t>
  </si>
  <si>
    <t>25.05.2023 10:52:13</t>
  </si>
  <si>
    <t>25.05.2023 10:52:14</t>
  </si>
  <si>
    <t>25.05.2023 10:52:30</t>
  </si>
  <si>
    <t>25.05.2023 10:52:31</t>
  </si>
  <si>
    <t>25.05.2023 10:52:33</t>
  </si>
  <si>
    <t>25.05.2023 10:52:34</t>
  </si>
  <si>
    <t>25.05.2023 10:52:42</t>
  </si>
  <si>
    <t>25.05.2023 10:52:43</t>
  </si>
  <si>
    <t>25.05.2023 10:52:45</t>
  </si>
  <si>
    <t>25.05.2023 10:53:04</t>
  </si>
  <si>
    <t>25.05.2023 10:53:06</t>
  </si>
  <si>
    <t>25.05.2023 10:53:33</t>
  </si>
  <si>
    <t>25.05.2023 10:54:35</t>
  </si>
  <si>
    <t>25.05.2023 10:54:36</t>
  </si>
  <si>
    <t>25.05.2023 10:55:16</t>
  </si>
  <si>
    <t>25.05.2023 10:55:18</t>
  </si>
  <si>
    <t>25.05.2023 10:55:19</t>
  </si>
  <si>
    <t>25.05.2023 10:55:32</t>
  </si>
  <si>
    <t>25.05.2023 10:55:33</t>
  </si>
  <si>
    <t>25.05.2023 10:55:50</t>
  </si>
  <si>
    <t>25.05.2023 10:55:52</t>
  </si>
  <si>
    <t>25.05.2023 10:57:23</t>
  </si>
  <si>
    <t>25.05.2023 10:57:24</t>
  </si>
  <si>
    <t>25.05.2023 10:58:04</t>
  </si>
  <si>
    <t>25.05.2023 10:58:06</t>
  </si>
  <si>
    <t>25.05.2023 10:58:07</t>
  </si>
  <si>
    <t>25.05.2023 10:58:09</t>
  </si>
  <si>
    <t>25.05.2023 10:58:10</t>
  </si>
  <si>
    <t>25.05.2023 10:58:12</t>
  </si>
  <si>
    <t>25.05.2023 10:58:13</t>
  </si>
  <si>
    <t>25.05.2023 10:58:15</t>
  </si>
  <si>
    <t>25.05.2023 10:58:16</t>
  </si>
  <si>
    <t>25.05.2023 10:59:06</t>
  </si>
  <si>
    <t>25.05.2023 10:59:09</t>
  </si>
  <si>
    <t>25.05.2023 10:59:10</t>
  </si>
  <si>
    <t>25.05.2023 10:59:24</t>
  </si>
  <si>
    <t>25.05.2023 10:59:26</t>
  </si>
  <si>
    <t>25.05.2023 10:59:27</t>
  </si>
  <si>
    <t>25.05.2023 10:59:32</t>
  </si>
  <si>
    <t>25.05.2023 10:59:33</t>
  </si>
  <si>
    <t>25.05.2023 11:00:50</t>
  </si>
  <si>
    <t>25.05.2023 11:00:52</t>
  </si>
  <si>
    <t>25.05.2023 11:01:49</t>
  </si>
  <si>
    <t>25.05.2023 11:01:50</t>
  </si>
  <si>
    <t>25.05.2023 11:01:52</t>
  </si>
  <si>
    <t>25.05.2023 11:02:46</t>
  </si>
  <si>
    <t>25.05.2023 11:02:47</t>
  </si>
  <si>
    <t>25.05.2023 11:03:09</t>
  </si>
  <si>
    <t>25.05.2023 11:03:10</t>
  </si>
  <si>
    <t>25.05.2023 11:03:13</t>
  </si>
  <si>
    <t>25.05.2023 11:03:15</t>
  </si>
  <si>
    <t>25.05.2023 11:03:25</t>
  </si>
  <si>
    <t>25.05.2023 11:03:27</t>
  </si>
  <si>
    <t>25.05.2023 11:03:28</t>
  </si>
  <si>
    <t>25.05.2023 11:04:29</t>
  </si>
  <si>
    <t>25.05.2023 11:04:30</t>
  </si>
  <si>
    <t>25.05.2023 11:04:32</t>
  </si>
  <si>
    <t>25.05.2023 11:05:12</t>
  </si>
  <si>
    <t>25.05.2023 11:05:13</t>
  </si>
  <si>
    <t>25.05.2023 11:05:15</t>
  </si>
  <si>
    <t>25.05.2023 11:06:41</t>
  </si>
  <si>
    <t>25.05.2023 11:06:44</t>
  </si>
  <si>
    <t>25.05.2023 11:06:46</t>
  </si>
  <si>
    <t>25.05.2023 11:06:47</t>
  </si>
  <si>
    <t>25.05.2023 11:07:30</t>
  </si>
  <si>
    <t>25.05.2023 11:08:03</t>
  </si>
  <si>
    <t>25.05.2023 11:08:04</t>
  </si>
  <si>
    <t>25.05.2023 11:08:12</t>
  </si>
  <si>
    <t>25.05.2023 11:08:13</t>
  </si>
  <si>
    <t>25.05.2023 11:08:58</t>
  </si>
  <si>
    <t>25.05.2023 11:08:59</t>
  </si>
  <si>
    <t>25.05.2023 11:09:36</t>
  </si>
  <si>
    <t>25.05.2023 11:09:38</t>
  </si>
  <si>
    <t>25.05.2023 11:10:35</t>
  </si>
  <si>
    <t>25.05.2023 11:11:35</t>
  </si>
  <si>
    <t>25.05.2023 11:11:50</t>
  </si>
  <si>
    <t>25.05.2023 11:11:52</t>
  </si>
  <si>
    <t>25.05.2023 11:11:53</t>
  </si>
  <si>
    <t>25.05.2023 11:12:07</t>
  </si>
  <si>
    <t>25.05.2023 11:12:09</t>
  </si>
  <si>
    <t>25.05.2023 11:12:10</t>
  </si>
  <si>
    <t>25.05.2023 11:12:36</t>
  </si>
  <si>
    <t>25.05.2023 11:12:38</t>
  </si>
  <si>
    <t>25.05.2023 11:12:39</t>
  </si>
  <si>
    <t>25.05.2023 11:13:20</t>
  </si>
  <si>
    <t>25.05.2023 11:13:21</t>
  </si>
  <si>
    <t>25.05.2023 11:13:43</t>
  </si>
  <si>
    <t>25.05.2023 11:13:47</t>
  </si>
  <si>
    <t>25.05.2023 11:13:49</t>
  </si>
  <si>
    <t>25.05.2023 11:13:50</t>
  </si>
  <si>
    <t>25.05.2023 11:13:52</t>
  </si>
  <si>
    <t>25.05.2023 11:13:53</t>
  </si>
  <si>
    <t>25.05.2023 11:14:43</t>
  </si>
  <si>
    <t>25.05.2023 11:14:44</t>
  </si>
  <si>
    <t>25.05.2023 11:14:57</t>
  </si>
  <si>
    <t>25.05.2023 11:15:00</t>
  </si>
  <si>
    <t>25.05.2023 11:15:01</t>
  </si>
  <si>
    <t>25.05.2023 11:15:35</t>
  </si>
  <si>
    <t>25.05.2023 11:15:36</t>
  </si>
  <si>
    <t>25.05.2023 11:15:38</t>
  </si>
  <si>
    <t>25.05.2023 11:17:43</t>
  </si>
  <si>
    <t>25.05.2023 11:17:46</t>
  </si>
  <si>
    <t>25.05.2023 11:17:47</t>
  </si>
  <si>
    <t>25.05.2023 11:17:49</t>
  </si>
  <si>
    <t>25.05.2023 11:17:50</t>
  </si>
  <si>
    <t>25.05.2023 11:19:23</t>
  </si>
  <si>
    <t>25.05.2023 11:19:24</t>
  </si>
  <si>
    <t>25.05.2023 11:20:09</t>
  </si>
  <si>
    <t>25.05.2023 11:20:10</t>
  </si>
  <si>
    <t>25.05.2023 11:20:12</t>
  </si>
  <si>
    <t>25.05.2023 11:20:13</t>
  </si>
  <si>
    <t>25.05.2023 11:20:15</t>
  </si>
  <si>
    <t>25.05.2023 11:20:21</t>
  </si>
  <si>
    <t>25.05.2023 11:20:22</t>
  </si>
  <si>
    <t>25.05.2023 11:20:24</t>
  </si>
  <si>
    <t>25.05.2023 11:20:25</t>
  </si>
  <si>
    <t>25.05.2023 11:20:52</t>
  </si>
  <si>
    <t>25.05.2023 11:20:55</t>
  </si>
  <si>
    <t>25.05.2023 11:20:56</t>
  </si>
  <si>
    <t>25.05.2023 11:20:59</t>
  </si>
  <si>
    <t>25.05.2023 11:21:01</t>
  </si>
  <si>
    <t>25.05.2023 11:21:02</t>
  </si>
  <si>
    <t>25.05.2023 11:21:04</t>
  </si>
  <si>
    <t>25.05.2023 11:21:24</t>
  </si>
  <si>
    <t>25.05.2023 11:21:25</t>
  </si>
  <si>
    <t>25.05.2023 11:21:27</t>
  </si>
  <si>
    <t>25.05.2023 11:21:51</t>
  </si>
  <si>
    <t>25.05.2023 11:21:53</t>
  </si>
  <si>
    <t>25.05.2023 11:21:54</t>
  </si>
  <si>
    <t>25.05.2023 11:21:56</t>
  </si>
  <si>
    <t>25.05.2023 11:21:59</t>
  </si>
  <si>
    <t>25.05.2023 11:22:02</t>
  </si>
  <si>
    <t>25.05.2023 11:22:34</t>
  </si>
  <si>
    <t>25.05.2023 11:22:35</t>
  </si>
  <si>
    <t>25.05.2023 11:24:32</t>
  </si>
  <si>
    <t>25.05.2023 11:24:33</t>
  </si>
  <si>
    <t>25.05.2023 11:24:50</t>
  </si>
  <si>
    <t>25.05.2023 11:25:30</t>
  </si>
  <si>
    <t>25.05.2023 11:25:32</t>
  </si>
  <si>
    <t>25.05.2023 11:25:49</t>
  </si>
  <si>
    <t>25.05.2023 11:25:50</t>
  </si>
  <si>
    <t>25.05.2023 11:25:52</t>
  </si>
  <si>
    <t>25.05.2023 11:25:58</t>
  </si>
  <si>
    <t>25.05.2023 11:25:59</t>
  </si>
  <si>
    <t>25.05.2023 11:26:02</t>
  </si>
  <si>
    <t>25.05.2023 11:26:04</t>
  </si>
  <si>
    <t>25.05.2023 11:26:19</t>
  </si>
  <si>
    <t>25.05.2023 11:26:21</t>
  </si>
  <si>
    <t>25.05.2023 11:26:22</t>
  </si>
  <si>
    <t>25.05.2023 11:26:27</t>
  </si>
  <si>
    <t>25.05.2023 11:26:28</t>
  </si>
  <si>
    <t>25.05.2023 11:26:30</t>
  </si>
  <si>
    <t>25.05.2023 11:26:33</t>
  </si>
  <si>
    <t>25.05.2023 11:26:34</t>
  </si>
  <si>
    <t>25.05.2023 11:26:36</t>
  </si>
  <si>
    <t>25.05.2023 11:26:37</t>
  </si>
  <si>
    <t>25.05.2023 11:26:39</t>
  </si>
  <si>
    <t>25.05.2023 11:26:40</t>
  </si>
  <si>
    <t>25.05.2023 11:26:52</t>
  </si>
  <si>
    <t>25.05.2023 11:26:54</t>
  </si>
  <si>
    <t>25.05.2023 11:26:55</t>
  </si>
  <si>
    <t>25.05.2023 11:26:57</t>
  </si>
  <si>
    <t>25.05.2023 11:26:58</t>
  </si>
  <si>
    <t>25.05.2023 11:27:00</t>
  </si>
  <si>
    <t>25.05.2023 11:27:04</t>
  </si>
  <si>
    <t>25.05.2023 11:27:06</t>
  </si>
  <si>
    <t>25.05.2023 11:27:07</t>
  </si>
  <si>
    <t>25.05.2023 11:27:35</t>
  </si>
  <si>
    <t>25.05.2023 11:27:37</t>
  </si>
  <si>
    <t>25.05.2023 11:27:38</t>
  </si>
  <si>
    <t>25.05.2023 11:27:40</t>
  </si>
  <si>
    <t>25.05.2023 11:27:41</t>
  </si>
  <si>
    <t>25.05.2023 11:27:43</t>
  </si>
  <si>
    <t>25.05.2023 11:27:46</t>
  </si>
  <si>
    <t>25.05.2023 11:27:47</t>
  </si>
  <si>
    <t>25.05.2023 11:28:30</t>
  </si>
  <si>
    <t>25.05.2023 11:28:32</t>
  </si>
  <si>
    <t>25.05.2023 11:28:40</t>
  </si>
  <si>
    <t>25.05.2023 11:28:41</t>
  </si>
  <si>
    <t>25.05.2023 11:30:13</t>
  </si>
  <si>
    <t>25.05.2023 11:30:52</t>
  </si>
  <si>
    <t>25.05.2023 11:30:53</t>
  </si>
  <si>
    <t>25.05.2023 11:33:06</t>
  </si>
  <si>
    <t>25.05.2023 11:33:09</t>
  </si>
  <si>
    <t>25.05.2023 11:33:10</t>
  </si>
  <si>
    <t>25.05.2023 11:33:12</t>
  </si>
  <si>
    <t>25.05.2023 11:33:13</t>
  </si>
  <si>
    <t>25.05.2023 11:33:19</t>
  </si>
  <si>
    <t>25.05.2023 11:33:21</t>
  </si>
  <si>
    <t>25.05.2023 11:33:22</t>
  </si>
  <si>
    <t>25.05.2023 11:34:58</t>
  </si>
  <si>
    <t>25.05.2023 11:35:01</t>
  </si>
  <si>
    <t>25.05.2023 11:35:03</t>
  </si>
  <si>
    <t>25.05.2023 11:35:04</t>
  </si>
  <si>
    <t>25.05.2023 11:35:35</t>
  </si>
  <si>
    <t>25.05.2023 11:36:17</t>
  </si>
  <si>
    <t>25.05.2023 11:36:18</t>
  </si>
  <si>
    <t>25.05.2023 11:36:20</t>
  </si>
  <si>
    <t>25.05.2023 11:36:29</t>
  </si>
  <si>
    <t>25.05.2023 11:36:30</t>
  </si>
  <si>
    <t>25.05.2023 11:36:32</t>
  </si>
  <si>
    <t>25.05.2023 11:38:18</t>
  </si>
  <si>
    <t>25.05.2023 11:38:20</t>
  </si>
  <si>
    <t>25.05.2023 11:39:13</t>
  </si>
  <si>
    <t>25.05.2023 11:39:15</t>
  </si>
  <si>
    <t>25.05.2023 11:40:09</t>
  </si>
  <si>
    <t>25.05.2023 11:41:13</t>
  </si>
  <si>
    <t>25.05.2023 11:41:15</t>
  </si>
  <si>
    <t>25.05.2023 11:41:23</t>
  </si>
  <si>
    <t>25.05.2023 11:41:24</t>
  </si>
  <si>
    <t>25.05.2023 11:41:56</t>
  </si>
  <si>
    <t>25.05.2023 11:41:58</t>
  </si>
  <si>
    <t>25.05.2023 11:43:17</t>
  </si>
  <si>
    <t>25.05.2023 11:43:18</t>
  </si>
  <si>
    <t>25.05.2023 11:43:20</t>
  </si>
  <si>
    <t>25.05.2023 11:43:21</t>
  </si>
  <si>
    <t>25.05.2023 11:43:23</t>
  </si>
  <si>
    <t>25.05.2023 11:43:24</t>
  </si>
  <si>
    <t>25.05.2023 11:43:44</t>
  </si>
  <si>
    <t>25.05.2023 11:43:45</t>
  </si>
  <si>
    <t>25.05.2023 11:44:21</t>
  </si>
  <si>
    <t>25.05.2023 11:44:23</t>
  </si>
  <si>
    <t>25.05.2023 11:44:24</t>
  </si>
  <si>
    <t>25.05.2023 11:44:52</t>
  </si>
  <si>
    <t>25.05.2023 11:44:55</t>
  </si>
  <si>
    <t>25.05.2023 11:44:56</t>
  </si>
  <si>
    <t>25.05.2023 11:44:58</t>
  </si>
  <si>
    <t>25.05.2023 11:45:55</t>
  </si>
  <si>
    <t>25.05.2023 11:46:38</t>
  </si>
  <si>
    <t>25.05.2023 11:46:41</t>
  </si>
  <si>
    <t>25.05.2023 11:46:43</t>
  </si>
  <si>
    <t>25.05.2023 11:46:44</t>
  </si>
  <si>
    <t>25.05.2023 11:47:18</t>
  </si>
  <si>
    <t>25.05.2023 11:47:20</t>
  </si>
  <si>
    <t>25.05.2023 11:47:33</t>
  </si>
  <si>
    <t>25.05.2023 11:47:35</t>
  </si>
  <si>
    <t>25.05.2023 11:47:36</t>
  </si>
  <si>
    <t>25.05.2023 11:48:23</t>
  </si>
  <si>
    <t>25.05.2023 11:48:24</t>
  </si>
  <si>
    <t>25.05.2023 11:49:12</t>
  </si>
  <si>
    <t>25.05.2023 11:49:13</t>
  </si>
  <si>
    <t>25.05.2023 11:49:16</t>
  </si>
  <si>
    <t>25.05.2023 11:49:18</t>
  </si>
  <si>
    <t>25.05.2023 11:49:19</t>
  </si>
  <si>
    <t>25.05.2023 11:49:21</t>
  </si>
  <si>
    <t>25.05.2023 11:49:24</t>
  </si>
  <si>
    <t>25.05.2023 11:49:25</t>
  </si>
  <si>
    <t>25.05.2023 11:49:27</t>
  </si>
  <si>
    <t>25.05.2023 11:49:28</t>
  </si>
  <si>
    <t>25.05.2023 11:49:30</t>
  </si>
  <si>
    <t>25.05.2023 11:51:15</t>
  </si>
  <si>
    <t>25.05.2023 11:51:17</t>
  </si>
  <si>
    <t>25.05.2023 11:51:18</t>
  </si>
  <si>
    <t>25.05.2023 11:52:29</t>
  </si>
  <si>
    <t>25.05.2023 11:52:30</t>
  </si>
  <si>
    <t>25.05.2023 11:54:10</t>
  </si>
  <si>
    <t>25.05.2023 11:54:12</t>
  </si>
  <si>
    <t>25.05.2023 11:54:13</t>
  </si>
  <si>
    <t>25.05.2023 11:54:16</t>
  </si>
  <si>
    <t>25.05.2023 11:54:18</t>
  </si>
  <si>
    <t>25.05.2023 11:54:29</t>
  </si>
  <si>
    <t>25.05.2023 11:54:30</t>
  </si>
  <si>
    <t>25.05.2023 11:54:32</t>
  </si>
  <si>
    <t>25.05.2023 11:54:33</t>
  </si>
  <si>
    <t>25.05.2023 11:54:35</t>
  </si>
  <si>
    <t>25.05.2023 11:55:55</t>
  </si>
  <si>
    <t>25.05.2023 11:55:58</t>
  </si>
  <si>
    <t>25.05.2023 11:56:00</t>
  </si>
  <si>
    <t>25.05.2023 11:56:06</t>
  </si>
  <si>
    <t>25.05.2023 11:56:07</t>
  </si>
  <si>
    <t>25.05.2023 11:57:24</t>
  </si>
  <si>
    <t>25.05.2023 11:57:26</t>
  </si>
  <si>
    <t>25.05.2023 11:57:27</t>
  </si>
  <si>
    <t>25.05.2023 11:57:29</t>
  </si>
  <si>
    <t>25.05.2023 11:57:36</t>
  </si>
  <si>
    <t>25.05.2023 11:57:38</t>
  </si>
  <si>
    <t>25.05.2023 11:57:39</t>
  </si>
  <si>
    <t>25.05.2023 11:57:41</t>
  </si>
  <si>
    <t>25.05.2023 11:57:51</t>
  </si>
  <si>
    <t>25.05.2023 11:57:59</t>
  </si>
  <si>
    <t>25.05.2023 11:58:02</t>
  </si>
  <si>
    <t>25.05.2023 11:58:04</t>
  </si>
  <si>
    <t>25.05.2023 11:58:33</t>
  </si>
  <si>
    <t>25.05.2023 11:58:34</t>
  </si>
  <si>
    <t>25.05.2023 11:58:36</t>
  </si>
  <si>
    <t>25.05.2023 11:59:04</t>
  </si>
  <si>
    <t>25.05.2023 11:59:06</t>
  </si>
  <si>
    <t>25.05.2023 11:59:40</t>
  </si>
  <si>
    <t>25.05.2023 11:59:41</t>
  </si>
  <si>
    <t>25.05.2023 11:59:43</t>
  </si>
  <si>
    <t>25.05.2023 12:00:04</t>
  </si>
  <si>
    <t>25.05.2023 12:00:06</t>
  </si>
  <si>
    <t>25.05.2023 12:00:44</t>
  </si>
  <si>
    <t>25.05.2023 12:00:46</t>
  </si>
  <si>
    <t>25.05.2023 12:00:47</t>
  </si>
  <si>
    <t>25.05.2023 12:00:55</t>
  </si>
  <si>
    <t>25.05.2023 12:00:56</t>
  </si>
  <si>
    <t>25.05.2023 12:00:58</t>
  </si>
  <si>
    <t>25.05.2023 12:01:01</t>
  </si>
  <si>
    <t>25.05.2023 12:01:02</t>
  </si>
  <si>
    <t>25.05.2023 12:01:08</t>
  </si>
  <si>
    <t>25.05.2023 12:01:11</t>
  </si>
  <si>
    <t>25.05.2023 12:02:29</t>
  </si>
  <si>
    <t>25.05.2023 12:02:32</t>
  </si>
  <si>
    <t>25.05.2023 12:02:33</t>
  </si>
  <si>
    <t>25.05.2023 12:02:35</t>
  </si>
  <si>
    <t>25.05.2023 12:02:36</t>
  </si>
  <si>
    <t>25.05.2023 12:02:38</t>
  </si>
  <si>
    <t>25.05.2023 12:02:52</t>
  </si>
  <si>
    <t>25.05.2023 12:02:53</t>
  </si>
  <si>
    <t>25.05.2023 12:03:21</t>
  </si>
  <si>
    <t>25.05.2023 12:04:17</t>
  </si>
  <si>
    <t>25.05.2023 12:04:18</t>
  </si>
  <si>
    <t>25.05.2023 12:05:18</t>
  </si>
  <si>
    <t>25.05.2023 12:05:20</t>
  </si>
  <si>
    <t>25.05.2023 12:05:21</t>
  </si>
  <si>
    <t>25.05.2023 12:05:50</t>
  </si>
  <si>
    <t>25.05.2023 12:05:52</t>
  </si>
  <si>
    <t>25.05.2023 12:05:53</t>
  </si>
  <si>
    <t>25.05.2023 12:06:46</t>
  </si>
  <si>
    <t>25.05.2023 12:06:49</t>
  </si>
  <si>
    <t>25.05.2023 12:06:50</t>
  </si>
  <si>
    <t>25.05.2023 12:06:52</t>
  </si>
  <si>
    <t>25.05.2023 12:07:10</t>
  </si>
  <si>
    <t>25.05.2023 12:07:12</t>
  </si>
  <si>
    <t>25.05.2023 12:08:10</t>
  </si>
  <si>
    <t>25.05.2023 12:08:12</t>
  </si>
  <si>
    <t>25.05.2023 12:09:47</t>
  </si>
  <si>
    <t>25.05.2023 12:09:49</t>
  </si>
  <si>
    <t>25.05.2023 12:09:50</t>
  </si>
  <si>
    <t>25.05.2023 12:09:52</t>
  </si>
  <si>
    <t>25.05.2023 12:09:53</t>
  </si>
  <si>
    <t>25.05.2023 12:09:55</t>
  </si>
  <si>
    <t>25.05.2023 12:09:56</t>
  </si>
  <si>
    <t>25.05.2023 12:09:58</t>
  </si>
  <si>
    <t>25.05.2023 12:09:59</t>
  </si>
  <si>
    <t>25.05.2023 12:10:01</t>
  </si>
  <si>
    <t>25.05.2023 12:10:07</t>
  </si>
  <si>
    <t>25.05.2023 12:10:08</t>
  </si>
  <si>
    <t>25.05.2023 12:10:10</t>
  </si>
  <si>
    <t>25.05.2023 12:10:11</t>
  </si>
  <si>
    <t>25.05.2023 12:10:13</t>
  </si>
  <si>
    <t>25.05.2023 12:11:01</t>
  </si>
  <si>
    <t>25.05.2023 12:11:03</t>
  </si>
  <si>
    <t>25.05.2023 12:11:04</t>
  </si>
  <si>
    <t>25.05.2023 12:11:06</t>
  </si>
  <si>
    <t>25.05.2023 12:11:07</t>
  </si>
  <si>
    <t>25.05.2023 12:11:09</t>
  </si>
  <si>
    <t>25.05.2023 12:11:10</t>
  </si>
  <si>
    <t>25.05.2023 12:11:21</t>
  </si>
  <si>
    <t>25.05.2023 12:11:35</t>
  </si>
  <si>
    <t>25.05.2023 12:11:36</t>
  </si>
  <si>
    <t>25.05.2023 12:11:38</t>
  </si>
  <si>
    <t>25.05.2023 12:11:53</t>
  </si>
  <si>
    <t>25.05.2023 12:11:55</t>
  </si>
  <si>
    <t>25.05.2023 12:13:10</t>
  </si>
  <si>
    <t>25.05.2023 12:13:12</t>
  </si>
  <si>
    <t>25.05.2023 12:13:13</t>
  </si>
  <si>
    <t>25.05.2023 12:13:33</t>
  </si>
  <si>
    <t>25.05.2023 12:13:35</t>
  </si>
  <si>
    <t>25.05.2023 12:13:36</t>
  </si>
  <si>
    <t>25.05.2023 12:13:45</t>
  </si>
  <si>
    <t>25.05.2023 12:13:47</t>
  </si>
  <si>
    <t>25.05.2023 12:13:56</t>
  </si>
  <si>
    <t>25.05.2023 12:13:58</t>
  </si>
  <si>
    <t>25.05.2023 12:13:59</t>
  </si>
  <si>
    <t>25.05.2023 12:14:24</t>
  </si>
  <si>
    <t>25.05.2023 12:14:25</t>
  </si>
  <si>
    <t>25.05.2023 12:14:27</t>
  </si>
  <si>
    <t>25.05.2023 12:15:15</t>
  </si>
  <si>
    <t>25.05.2023 12:15:17</t>
  </si>
  <si>
    <t>25.05.2023 12:15:18</t>
  </si>
  <si>
    <t>25.05.2023 12:15:29</t>
  </si>
  <si>
    <t>25.05.2023 12:15:30</t>
  </si>
  <si>
    <t>25.05.2023 12:15:32</t>
  </si>
  <si>
    <t>25.05.2023 12:15:33</t>
  </si>
  <si>
    <t>25.05.2023 12:16:18</t>
  </si>
  <si>
    <t>25.05.2023 12:16:33</t>
  </si>
  <si>
    <t>25.05.2023 12:16:35</t>
  </si>
  <si>
    <t>25.05.2023 12:16:38</t>
  </si>
  <si>
    <t>25.05.2023 12:16:39</t>
  </si>
  <si>
    <t>25.05.2023 12:17:46</t>
  </si>
  <si>
    <t>25.05.2023 12:17:47</t>
  </si>
  <si>
    <t>25.05.2023 12:17:49</t>
  </si>
  <si>
    <t>25.05.2023 12:17:55</t>
  </si>
  <si>
    <t>25.05.2023 12:17:56</t>
  </si>
  <si>
    <t>25.05.2023 12:19:15</t>
  </si>
  <si>
    <t>25.05.2023 12:19:16</t>
  </si>
  <si>
    <t>25.05.2023 12:20:16</t>
  </si>
  <si>
    <t>25.05.2023 12:20:50</t>
  </si>
  <si>
    <t>25.05.2023 12:20:52</t>
  </si>
  <si>
    <t>25.05.2023 12:21:01</t>
  </si>
  <si>
    <t>25.05.2023 12:21:10</t>
  </si>
  <si>
    <t>25.05.2023 12:21:12</t>
  </si>
  <si>
    <t>25.05.2023 12:21:13</t>
  </si>
  <si>
    <t>25.05.2023 12:21:50</t>
  </si>
  <si>
    <t>25.05.2023 12:21:52</t>
  </si>
  <si>
    <t>25.05.2023 12:22:15</t>
  </si>
  <si>
    <t>25.05.2023 12:22:30</t>
  </si>
  <si>
    <t>25.05.2023 12:22:32</t>
  </si>
  <si>
    <t>25.05.2023 12:22:38</t>
  </si>
  <si>
    <t>25.05.2023 12:22:39</t>
  </si>
  <si>
    <t>25.05.2023 12:22:47</t>
  </si>
  <si>
    <t>25.05.2023 12:22:48</t>
  </si>
  <si>
    <t>25.05.2023 12:23:12</t>
  </si>
  <si>
    <t>25.05.2023 12:23:13</t>
  </si>
  <si>
    <t>25.05.2023 12:23:15</t>
  </si>
  <si>
    <t>25.05.2023 12:23:16</t>
  </si>
  <si>
    <t>25.05.2023 12:23:32</t>
  </si>
  <si>
    <t>25.05.2023 12:23:33</t>
  </si>
  <si>
    <t>25.05.2023 12:24:15</t>
  </si>
  <si>
    <t>25.05.2023 12:24:17</t>
  </si>
  <si>
    <t>25.05.2023 12:24:27</t>
  </si>
  <si>
    <t>25.05.2023 12:24:29</t>
  </si>
  <si>
    <t>25.05.2023 12:25:26</t>
  </si>
  <si>
    <t>25.05.2023 12:25:27</t>
  </si>
  <si>
    <t>25.05.2023 12:25:29</t>
  </si>
  <si>
    <t>25.05.2023 12:26:50</t>
  </si>
  <si>
    <t>25.05.2023 12:26:53</t>
  </si>
  <si>
    <t>25.05.2023 12:26:55</t>
  </si>
  <si>
    <t>25.05.2023 12:26:56</t>
  </si>
  <si>
    <t>25.05.2023 12:26:58</t>
  </si>
  <si>
    <t>25.05.2023 12:26:59</t>
  </si>
  <si>
    <t>25.05.2023 12:27:01</t>
  </si>
  <si>
    <t>25.05.2023 12:27:02</t>
  </si>
  <si>
    <t>25.05.2023 12:27:04</t>
  </si>
  <si>
    <t>25.05.2023 12:27:56</t>
  </si>
  <si>
    <t>25.05.2023 12:27:58</t>
  </si>
  <si>
    <t>25.05.2023 12:28:22</t>
  </si>
  <si>
    <t>25.05.2023 12:28:24</t>
  </si>
  <si>
    <t>25.05.2023 12:30:04</t>
  </si>
  <si>
    <t>25.05.2023 12:30:06</t>
  </si>
  <si>
    <t>25.05.2023 12:30:07</t>
  </si>
  <si>
    <t>25.05.2023 12:30:09</t>
  </si>
  <si>
    <t>25.05.2023 12:30:10</t>
  </si>
  <si>
    <t>25.05.2023 12:30:12</t>
  </si>
  <si>
    <t>25.05.2023 12:30:27</t>
  </si>
  <si>
    <t>25.05.2023 12:30:29</t>
  </si>
  <si>
    <t>25.05.2023 12:31:20</t>
  </si>
  <si>
    <t>25.05.2023 12:31:21</t>
  </si>
  <si>
    <t>25.05.2023 12:31:24</t>
  </si>
  <si>
    <t>25.05.2023 12:31:26</t>
  </si>
  <si>
    <t>25.05.2023 12:31:27</t>
  </si>
  <si>
    <t>25.05.2023 12:31:29</t>
  </si>
  <si>
    <t>25.05.2023 12:31:30</t>
  </si>
  <si>
    <t>25.05.2023 12:31:32</t>
  </si>
  <si>
    <t>25.05.2023 12:31:33</t>
  </si>
  <si>
    <t>25.05.2023 12:31:45</t>
  </si>
  <si>
    <t>25.05.2023 12:31:47</t>
  </si>
  <si>
    <t>25.05.2023 12:31:48</t>
  </si>
  <si>
    <t>25.05.2023 12:32:10</t>
  </si>
  <si>
    <t>25.05.2023 12:32:12</t>
  </si>
  <si>
    <t>25.05.2023 12:32:53</t>
  </si>
  <si>
    <t>25.05.2023 12:32:55</t>
  </si>
  <si>
    <t>25.05.2023 12:34:37</t>
  </si>
  <si>
    <t>25.05.2023 12:34:38</t>
  </si>
  <si>
    <t>25.05.2023 12:34:40</t>
  </si>
  <si>
    <t>25.05.2023 12:34:41</t>
  </si>
  <si>
    <t>25.05.2023 12:35:33</t>
  </si>
  <si>
    <t>25.05.2023 12:35:35</t>
  </si>
  <si>
    <t>25.05.2023 12:35:36</t>
  </si>
  <si>
    <t>25.05.2023 12:35:38</t>
  </si>
  <si>
    <t>25.05.2023 12:35:39</t>
  </si>
  <si>
    <t>25.05.2023 12:36:21</t>
  </si>
  <si>
    <t>25.05.2023 12:36:30</t>
  </si>
  <si>
    <t>25.05.2023 12:36:32</t>
  </si>
  <si>
    <t>25.05.2023 12:36:33</t>
  </si>
  <si>
    <t>25.05.2023 12:36:35</t>
  </si>
  <si>
    <t>25.05.2023 12:36:41</t>
  </si>
  <si>
    <t>25.05.2023 12:36:42</t>
  </si>
  <si>
    <t>25.05.2023 12:36:50</t>
  </si>
  <si>
    <t>25.05.2023 12:36:55</t>
  </si>
  <si>
    <t>25.05.2023 12:37:24</t>
  </si>
  <si>
    <t>25.05.2023 12:37:26</t>
  </si>
  <si>
    <t>25.05.2023 12:37:27</t>
  </si>
  <si>
    <t>25.05.2023 12:38:01</t>
  </si>
  <si>
    <t>25.05.2023 12:38:03</t>
  </si>
  <si>
    <t>25.05.2023 12:38:09</t>
  </si>
  <si>
    <t>25.05.2023 12:38:10</t>
  </si>
  <si>
    <t>25.05.2023 12:38:12</t>
  </si>
  <si>
    <t>25.05.2023 12:38:13</t>
  </si>
  <si>
    <t>25.05.2023 12:38:15</t>
  </si>
  <si>
    <t>25.05.2023 12:38:21</t>
  </si>
  <si>
    <t>25.05.2023 12:38:22</t>
  </si>
  <si>
    <t>25.05.2023 12:38:45</t>
  </si>
  <si>
    <t>25.05.2023 12:38:47</t>
  </si>
  <si>
    <t>25.05.2023 12:39:06</t>
  </si>
  <si>
    <t>25.05.2023 12:39:07</t>
  </si>
  <si>
    <t>25.05.2023 12:39:38</t>
  </si>
  <si>
    <t>25.05.2023 12:39:39</t>
  </si>
  <si>
    <t>25.05.2023 12:39:47</t>
  </si>
  <si>
    <t>25.05.2023 12:39:49</t>
  </si>
  <si>
    <t>25.05.2023 12:39:50</t>
  </si>
  <si>
    <t>25.05.2023 12:39:56</t>
  </si>
  <si>
    <t>25.05.2023 12:39:58</t>
  </si>
  <si>
    <t>25.05.2023 12:39:59</t>
  </si>
  <si>
    <t>25.05.2023 12:40:14</t>
  </si>
  <si>
    <t>25.05.2023 12:40:16</t>
  </si>
  <si>
    <t>25.05.2023 12:40:17</t>
  </si>
  <si>
    <t>25.05.2023 12:40:50</t>
  </si>
  <si>
    <t>25.05.2023 12:40:51</t>
  </si>
  <si>
    <t>25.05.2023 12:42:32</t>
  </si>
  <si>
    <t>25.05.2023 12:42:33</t>
  </si>
  <si>
    <t>25.05.2023 12:42:35</t>
  </si>
  <si>
    <t>25.05.2023 12:42:57</t>
  </si>
  <si>
    <t>25.05.2023 12:42:58</t>
  </si>
  <si>
    <t>25.05.2023 12:42:59</t>
  </si>
  <si>
    <t>25.05.2023 12:43:26</t>
  </si>
  <si>
    <t>25.05.2023 12:43:27</t>
  </si>
  <si>
    <t>25.05.2023 12:43:29</t>
  </si>
  <si>
    <t>25.05.2023 12:44:13</t>
  </si>
  <si>
    <t>25.05.2023 12:44:15</t>
  </si>
  <si>
    <t>25.05.2023 12:44:16</t>
  </si>
  <si>
    <t>25.05.2023 12:44:18</t>
  </si>
  <si>
    <t>25.05.2023 12:44:19</t>
  </si>
  <si>
    <t>25.05.2023 12:44:42</t>
  </si>
  <si>
    <t>25.05.2023 12:44:44</t>
  </si>
  <si>
    <t>25.05.2023 12:44:52</t>
  </si>
  <si>
    <t>25.05.2023 12:45:32</t>
  </si>
  <si>
    <t>25.05.2023 12:45:33</t>
  </si>
  <si>
    <t>25.05.2023 12:45:35</t>
  </si>
  <si>
    <t>25.05.2023 12:45:36</t>
  </si>
  <si>
    <t>25.05.2023 12:45:38</t>
  </si>
  <si>
    <t>25.05.2023 12:47:21</t>
  </si>
  <si>
    <t>25.05.2023 12:47:23</t>
  </si>
  <si>
    <t>25.05.2023 12:47:24</t>
  </si>
  <si>
    <t>25.05.2023 12:47:36</t>
  </si>
  <si>
    <t>25.05.2023 12:48:38</t>
  </si>
  <si>
    <t>25.05.2023 12:49:32</t>
  </si>
  <si>
    <t>25.05.2023 12:49:33</t>
  </si>
  <si>
    <t>25.05.2023 12:49:47</t>
  </si>
  <si>
    <t>25.05.2023 12:49:50</t>
  </si>
  <si>
    <t>25.05.2023 12:49:52</t>
  </si>
  <si>
    <t>25.05.2023 12:49:53</t>
  </si>
  <si>
    <t>25.05.2023 12:50:47</t>
  </si>
  <si>
    <t>25.05.2023 12:50:52</t>
  </si>
  <si>
    <t>25.05.2023 12:50:53</t>
  </si>
  <si>
    <t>25.05.2023 12:50:55</t>
  </si>
  <si>
    <t>25.05.2023 12:50:57</t>
  </si>
  <si>
    <t>25.05.2023 12:50:58</t>
  </si>
  <si>
    <t>25.05.2023 12:51:00</t>
  </si>
  <si>
    <t>25.05.2023 12:51:01</t>
  </si>
  <si>
    <t>25.05.2023 12:51:23</t>
  </si>
  <si>
    <t>25.05.2023 12:51:24</t>
  </si>
  <si>
    <t>25.05.2023 12:52:15</t>
  </si>
  <si>
    <t>25.05.2023 12:52:21</t>
  </si>
  <si>
    <t>25.05.2023 12:52:23</t>
  </si>
  <si>
    <t>25.05.2023 12:52:33</t>
  </si>
  <si>
    <t>25.05.2023 12:52:35</t>
  </si>
  <si>
    <t>25.05.2023 12:52:49</t>
  </si>
  <si>
    <t>25.05.2023 12:52:50</t>
  </si>
  <si>
    <t>25.05.2023 12:52:52</t>
  </si>
  <si>
    <t>25.05.2023 12:53:03</t>
  </si>
  <si>
    <t>25.05.2023 12:53:04</t>
  </si>
  <si>
    <t>25.05.2023 12:53:06</t>
  </si>
  <si>
    <t>25.05.2023 12:53:07</t>
  </si>
  <si>
    <t>25.05.2023 12:53:24</t>
  </si>
  <si>
    <t>25.05.2023 12:53:26</t>
  </si>
  <si>
    <t>25.05.2023 12:53:56</t>
  </si>
  <si>
    <t>25.05.2023 12:53:58</t>
  </si>
  <si>
    <t>25.05.2023 12:53:59</t>
  </si>
  <si>
    <t>25.05.2023 12:55:43</t>
  </si>
  <si>
    <t>25.05.2023 12:56:04</t>
  </si>
  <si>
    <t>25.05.2023 12:56:06</t>
  </si>
  <si>
    <t>25.05.2023 12:56:07</t>
  </si>
  <si>
    <t>25.05.2023 12:56:09</t>
  </si>
  <si>
    <t>25.05.2023 12:56:10</t>
  </si>
  <si>
    <t>25.05.2023 12:56:12</t>
  </si>
  <si>
    <t>25.05.2023 12:56:13</t>
  </si>
  <si>
    <t>25.05.2023 12:56:15</t>
  </si>
  <si>
    <t>25.05.2023 12:56:29</t>
  </si>
  <si>
    <t>25.05.2023 12:56:30</t>
  </si>
  <si>
    <t>25.05.2023 12:56:32</t>
  </si>
  <si>
    <t>25.05.2023 12:56:33</t>
  </si>
  <si>
    <t>25.05.2023 12:56:35</t>
  </si>
  <si>
    <t>25.05.2023 12:56:36</t>
  </si>
  <si>
    <t>25.05.2023 12:56:38</t>
  </si>
  <si>
    <t>25.05.2023 12:57:24</t>
  </si>
  <si>
    <t>25.05.2023 12:57:26</t>
  </si>
  <si>
    <t>25.05.2023 12:57:27</t>
  </si>
  <si>
    <t>25.05.2023 12:58:03</t>
  </si>
  <si>
    <t>25.05.2023 12:58:04</t>
  </si>
  <si>
    <t>25.05.2023 12:59:35</t>
  </si>
  <si>
    <t>25.05.2023 12:59:37</t>
  </si>
  <si>
    <t>25.05.2023 12:59:38</t>
  </si>
  <si>
    <t>25.05.2023 13:00:50</t>
  </si>
  <si>
    <t>25.05.2023 13:00:52</t>
  </si>
  <si>
    <t>25.05.2023 13:00:53</t>
  </si>
  <si>
    <t>25.05.2023 13:01:20</t>
  </si>
  <si>
    <t>25.05.2023 13:01:21</t>
  </si>
  <si>
    <t>25.05.2023 13:02:32</t>
  </si>
  <si>
    <t>25.05.2023 13:02:34</t>
  </si>
  <si>
    <t>25.05.2023 13:02:35</t>
  </si>
  <si>
    <t>25.05.2023 13:02:36</t>
  </si>
  <si>
    <t>25.05.2023 13:03:10</t>
  </si>
  <si>
    <t>25.05.2023 13:03:12</t>
  </si>
  <si>
    <t>25.05.2023 13:03:13</t>
  </si>
  <si>
    <t>25.05.2023 13:04:10</t>
  </si>
  <si>
    <t>25.05.2023 13:04:15</t>
  </si>
  <si>
    <t>25.05.2023 13:04:17</t>
  </si>
  <si>
    <t>25.05.2023 13:04:36</t>
  </si>
  <si>
    <t>25.05.2023 13:04:38</t>
  </si>
  <si>
    <t>25.05.2023 13:04:39</t>
  </si>
  <si>
    <t>25.05.2023 13:04:47</t>
  </si>
  <si>
    <t>25.05.2023 13:04:49</t>
  </si>
  <si>
    <t>25.05.2023 13:04:50</t>
  </si>
  <si>
    <t>25.05.2023 13:05:12</t>
  </si>
  <si>
    <t>25.05.2023 13:05:13</t>
  </si>
  <si>
    <t>25.05.2023 13:05:15</t>
  </si>
  <si>
    <t>25.05.2023 13:05:21</t>
  </si>
  <si>
    <t>25.05.2023 13:05:22</t>
  </si>
  <si>
    <t>25.05.2023 13:05:24</t>
  </si>
  <si>
    <t>25.05.2023 13:05:25</t>
  </si>
  <si>
    <t>25.05.2023 13:06:54</t>
  </si>
  <si>
    <t>25.05.2023 13:08:13</t>
  </si>
  <si>
    <t>25.05.2023 13:08:15</t>
  </si>
  <si>
    <t>25.05.2023 13:08:18</t>
  </si>
  <si>
    <t>25.05.2023 13:08:19</t>
  </si>
  <si>
    <t>25.05.2023 13:08:27</t>
  </si>
  <si>
    <t>25.05.2023 13:08:29</t>
  </si>
  <si>
    <t>25.05.2023 13:08:32</t>
  </si>
  <si>
    <t>25.05.2023 13:08:35</t>
  </si>
  <si>
    <t>25.05.2023 13:08:45</t>
  </si>
  <si>
    <t>25.05.2023 13:08:47</t>
  </si>
  <si>
    <t>25.05.2023 13:08:48</t>
  </si>
  <si>
    <t>25.05.2023 13:09:21</t>
  </si>
  <si>
    <t>25.05.2023 13:09:23</t>
  </si>
  <si>
    <t>25.05.2023 13:10:37</t>
  </si>
  <si>
    <t>25.05.2023 13:10:38</t>
  </si>
  <si>
    <t>25.05.2023 13:11:33</t>
  </si>
  <si>
    <t>25.05.2023 13:11:35</t>
  </si>
  <si>
    <t>25.05.2023 13:13:10</t>
  </si>
  <si>
    <t>25.05.2023 13:13:12</t>
  </si>
  <si>
    <t>25.05.2023 13:13:32</t>
  </si>
  <si>
    <t>25.05.2023 13:13:33</t>
  </si>
  <si>
    <t>25.05.2023 13:14:04</t>
  </si>
  <si>
    <t>25.05.2023 13:14:06</t>
  </si>
  <si>
    <t>25.05.2023 13:14:10</t>
  </si>
  <si>
    <t>25.05.2023 13:14:12</t>
  </si>
  <si>
    <t>25.05.2023 13:14:13</t>
  </si>
  <si>
    <t>25.05.2023 13:14:15</t>
  </si>
  <si>
    <t>25.05.2023 13:14:41</t>
  </si>
  <si>
    <t>25.05.2023 13:14:42</t>
  </si>
  <si>
    <t>25.05.2023 13:14:44</t>
  </si>
  <si>
    <t>25.05.2023 13:16:06</t>
  </si>
  <si>
    <t>25.05.2023 13:16:07</t>
  </si>
  <si>
    <t>25.05.2023 13:16:09</t>
  </si>
  <si>
    <t>25.05.2023 13:17:27</t>
  </si>
  <si>
    <t>25.05.2023 13:17:29</t>
  </si>
  <si>
    <t>25.05.2023 13:18:26</t>
  </si>
  <si>
    <t>25.05.2023 13:18:27</t>
  </si>
  <si>
    <t>25.05.2023 13:18:29</t>
  </si>
  <si>
    <t>25.05.2023 13:18:30</t>
  </si>
  <si>
    <t>25.05.2023 13:18:38</t>
  </si>
  <si>
    <t>25.05.2023 13:18:41</t>
  </si>
  <si>
    <t>25.05.2023 13:18:42</t>
  </si>
  <si>
    <t>25.05.2023 13:18:45</t>
  </si>
  <si>
    <t>25.05.2023 13:18:47</t>
  </si>
  <si>
    <t>25.05.2023 13:18:56</t>
  </si>
  <si>
    <t>25.05.2023 13:18:58</t>
  </si>
  <si>
    <t>25.05.2023 13:18:59</t>
  </si>
  <si>
    <t>25.05.2023 13:19:01</t>
  </si>
  <si>
    <t>25.05.2023 13:19:30</t>
  </si>
  <si>
    <t>25.05.2023 13:19:31</t>
  </si>
  <si>
    <t>25.05.2023 13:19:57</t>
  </si>
  <si>
    <t>25.05.2023 13:19:59</t>
  </si>
  <si>
    <t>25.05.2023 13:21:03</t>
  </si>
  <si>
    <t>25.05.2023 13:21:04</t>
  </si>
  <si>
    <t>25.05.2023 13:21:06</t>
  </si>
  <si>
    <t>25.05.2023 13:21:07</t>
  </si>
  <si>
    <t>25.05.2023 13:21:09</t>
  </si>
  <si>
    <t>25.05.2023 13:21:46</t>
  </si>
  <si>
    <t>25.05.2023 13:21:47</t>
  </si>
  <si>
    <t>25.05.2023 13:21:49</t>
  </si>
  <si>
    <t>25.05.2023 13:21:50</t>
  </si>
  <si>
    <t>25.05.2023 13:21:52</t>
  </si>
  <si>
    <t>25.05.2023 13:21:53</t>
  </si>
  <si>
    <t>25.05.2023 13:21:55</t>
  </si>
  <si>
    <t>25.05.2023 13:21:56</t>
  </si>
  <si>
    <t>25.05.2023 13:22:18</t>
  </si>
  <si>
    <t>25.05.2023 13:22:20</t>
  </si>
  <si>
    <t>25.05.2023 13:23:27</t>
  </si>
  <si>
    <t>25.05.2023 13:23:29</t>
  </si>
  <si>
    <t>25.05.2023 13:23:30</t>
  </si>
  <si>
    <t>25.05.2023 13:23:32</t>
  </si>
  <si>
    <t>25.05.2023 13:23:33</t>
  </si>
  <si>
    <t>25.05.2023 13:24:27</t>
  </si>
  <si>
    <t>25.05.2023 13:24:46</t>
  </si>
  <si>
    <t>25.05.2023 13:24:47</t>
  </si>
  <si>
    <t>25.05.2023 13:24:49</t>
  </si>
  <si>
    <t>25.05.2023 13:24:50</t>
  </si>
  <si>
    <t>25.05.2023 13:25:26</t>
  </si>
  <si>
    <t>25.05.2023 13:25:27</t>
  </si>
  <si>
    <t>25.05.2023 13:26:46</t>
  </si>
  <si>
    <t>25.05.2023 13:26:47</t>
  </si>
  <si>
    <t>25.05.2023 13:26:49</t>
  </si>
  <si>
    <t>25.05.2023 13:27:06</t>
  </si>
  <si>
    <t>25.05.2023 13:27:07</t>
  </si>
  <si>
    <t>25.05.2023 13:27:09</t>
  </si>
  <si>
    <t>25.05.2023 13:28:07</t>
  </si>
  <si>
    <t>25.05.2023 13:28:09</t>
  </si>
  <si>
    <t>25.05.2023 13:28:10</t>
  </si>
  <si>
    <t>25.05.2023 13:28:47</t>
  </si>
  <si>
    <t>25.05.2023 13:28:49</t>
  </si>
  <si>
    <t>25.05.2023 13:28:50</t>
  </si>
  <si>
    <t>25.05.2023 13:28:52</t>
  </si>
  <si>
    <t>25.05.2023 13:28:53</t>
  </si>
  <si>
    <t>25.05.2023 13:29:06</t>
  </si>
  <si>
    <t>25.05.2023 13:29:07</t>
  </si>
  <si>
    <t>25.05.2023 13:29:10</t>
  </si>
  <si>
    <t>25.05.2023 13:29:12</t>
  </si>
  <si>
    <t>25.05.2023 13:29:29</t>
  </si>
  <si>
    <t>25.05.2023 13:29:30</t>
  </si>
  <si>
    <t>25.05.2023 13:29:33</t>
  </si>
  <si>
    <t>25.05.2023 13:29:35</t>
  </si>
  <si>
    <t>25.05.2023 13:29:36</t>
  </si>
  <si>
    <t>25.05.2023 13:30:49</t>
  </si>
  <si>
    <t>25.05.2023 13:30:50</t>
  </si>
  <si>
    <t>25.05.2023 13:30:52</t>
  </si>
  <si>
    <t>25.05.2023 13:30:58</t>
  </si>
  <si>
    <t>25.05.2023 13:31:00</t>
  </si>
  <si>
    <t>25.05.2023 13:31:01</t>
  </si>
  <si>
    <t>25.05.2023 13:31:03</t>
  </si>
  <si>
    <t>25.05.2023 13:31:04</t>
  </si>
  <si>
    <t>25.05.2023 13:31:06</t>
  </si>
  <si>
    <t>25.05.2023 13:31:13</t>
  </si>
  <si>
    <t>25.05.2023 13:31:15</t>
  </si>
  <si>
    <t>25.05.2023 13:31:33</t>
  </si>
  <si>
    <t>25.05.2023 13:31:36</t>
  </si>
  <si>
    <t>25.05.2023 13:33:10</t>
  </si>
  <si>
    <t>25.05.2023 13:33:12</t>
  </si>
  <si>
    <t>25.05.2023 13:33:53</t>
  </si>
  <si>
    <t>25.05.2023 13:33:55</t>
  </si>
  <si>
    <t>25.05.2023 13:34:10</t>
  </si>
  <si>
    <t>25.05.2023 13:34:12</t>
  </si>
  <si>
    <t>25.05.2023 13:34:13</t>
  </si>
  <si>
    <t>25.05.2023 13:34:15</t>
  </si>
  <si>
    <t>25.05.2023 13:34:16</t>
  </si>
  <si>
    <t>25.05.2023 13:34:18</t>
  </si>
  <si>
    <t>25.05.2023 13:34:19</t>
  </si>
  <si>
    <t>25.05.2023 13:34:21</t>
  </si>
  <si>
    <t>25.05.2023 13:34:22</t>
  </si>
  <si>
    <t>25.05.2023 13:34:25</t>
  </si>
  <si>
    <t>25.05.2023 13:34:27</t>
  </si>
  <si>
    <t>25.05.2023 13:35:41</t>
  </si>
  <si>
    <t>25.05.2023 13:35:43</t>
  </si>
  <si>
    <t>25.05.2023 13:35:44</t>
  </si>
  <si>
    <t>25.05.2023 13:36:32</t>
  </si>
  <si>
    <t>25.05.2023 13:36:33</t>
  </si>
  <si>
    <t>25.05.2023 13:36:46</t>
  </si>
  <si>
    <t>25.05.2023 13:36:47</t>
  </si>
  <si>
    <t>25.05.2023 13:38:01</t>
  </si>
  <si>
    <t>25.05.2023 13:38:03</t>
  </si>
  <si>
    <t>25.05.2023 13:38:04</t>
  </si>
  <si>
    <t>25.05.2023 13:38:58</t>
  </si>
  <si>
    <t>25.05.2023 13:38:59</t>
  </si>
  <si>
    <t>25.05.2023 13:39:01</t>
  </si>
  <si>
    <t>25.05.2023 13:39:03</t>
  </si>
  <si>
    <t>25.05.2023 13:39:04</t>
  </si>
  <si>
    <t>25.05.2023 13:39:07</t>
  </si>
  <si>
    <t>25.05.2023 13:39:10</t>
  </si>
  <si>
    <t>25.05.2023 13:39:12</t>
  </si>
  <si>
    <t>25.05.2023 13:40:13</t>
  </si>
  <si>
    <t>25.05.2023 13:40:15</t>
  </si>
  <si>
    <t>25.05.2023 13:40:23</t>
  </si>
  <si>
    <t>25.05.2023 13:40:24</t>
  </si>
  <si>
    <t>25.05.2023 13:40:36</t>
  </si>
  <si>
    <t>25.05.2023 13:41:06</t>
  </si>
  <si>
    <t>25.05.2023 13:41:07</t>
  </si>
  <si>
    <t>25.05.2023 13:41:10</t>
  </si>
  <si>
    <t>25.05.2023 13:41:12</t>
  </si>
  <si>
    <t>25.05.2023 13:41:32</t>
  </si>
  <si>
    <t>25.05.2023 13:41:33</t>
  </si>
  <si>
    <t>25.05.2023 13:41:50</t>
  </si>
  <si>
    <t>25.05.2023 13:41:52</t>
  </si>
  <si>
    <t>25.05.2023 13:42:07</t>
  </si>
  <si>
    <t>25.05.2023 13:42:09</t>
  </si>
  <si>
    <t>25.05.2023 13:42:23</t>
  </si>
  <si>
    <t>25.05.2023 13:42:24</t>
  </si>
  <si>
    <t>25.05.2023 13:43:17</t>
  </si>
  <si>
    <t>25.05.2023 13:43:18</t>
  </si>
  <si>
    <t>25.05.2023 13:43:20</t>
  </si>
  <si>
    <t>25.05.2023 13:43:21</t>
  </si>
  <si>
    <t>25.05.2023 13:43:24</t>
  </si>
  <si>
    <t>25.05.2023 13:43:26</t>
  </si>
  <si>
    <t>25.05.2023 13:43:27</t>
  </si>
  <si>
    <t>25.05.2023 13:43:29</t>
  </si>
  <si>
    <t>25.05.2023 13:43:30</t>
  </si>
  <si>
    <t>25.05.2023 13:46:06</t>
  </si>
  <si>
    <t>25.05.2023 13:46:07</t>
  </si>
  <si>
    <t>25.05.2023 13:46:09</t>
  </si>
  <si>
    <t>25.05.2023 13:46:32</t>
  </si>
  <si>
    <t>25.05.2023 13:46:33</t>
  </si>
  <si>
    <t>25.05.2023 13:48:29</t>
  </si>
  <si>
    <t>25.05.2023 13:48:30</t>
  </si>
  <si>
    <t>25.05.2023 13:48:33</t>
  </si>
  <si>
    <t>25.05.2023 13:48:35</t>
  </si>
  <si>
    <t>25.05.2023 13:48:36</t>
  </si>
  <si>
    <t>25.05.2023 13:49:30</t>
  </si>
  <si>
    <t>25.05.2023 13:49:32</t>
  </si>
  <si>
    <t>25.05.2023 13:49:33</t>
  </si>
  <si>
    <t>25.05.2023 13:49:35</t>
  </si>
  <si>
    <t>25.05.2023 13:49:56</t>
  </si>
  <si>
    <t>25.05.2023 13:49:58</t>
  </si>
  <si>
    <t>25.05.2023 13:49:59</t>
  </si>
  <si>
    <t>25.05.2023 13:50:27</t>
  </si>
  <si>
    <t>25.05.2023 13:51:10</t>
  </si>
  <si>
    <t>25.05.2023 13:51:12</t>
  </si>
  <si>
    <t>25.05.2023 13:51:26</t>
  </si>
  <si>
    <t>25.05.2023 13:51:27</t>
  </si>
  <si>
    <t>25.05.2023 13:51:29</t>
  </si>
  <si>
    <t>25.05.2023 13:51:30</t>
  </si>
  <si>
    <t>25.05.2023 13:52:57</t>
  </si>
  <si>
    <t>25.05.2023 13:52:58</t>
  </si>
  <si>
    <t>25.05.2023 13:53:00</t>
  </si>
  <si>
    <t>25.05.2023 13:53:01</t>
  </si>
  <si>
    <t>25.05.2023 13:53:03</t>
  </si>
  <si>
    <t>25.05.2023 13:53:04</t>
  </si>
  <si>
    <t>25.05.2023 13:53:06</t>
  </si>
  <si>
    <t>25.05.2023 13:53:07</t>
  </si>
  <si>
    <t>25.05.2023 13:53:22</t>
  </si>
  <si>
    <t>25.05.2023 13:53:24</t>
  </si>
  <si>
    <t>25.05.2023 13:53:30</t>
  </si>
  <si>
    <t>25.05.2023 13:53:32</t>
  </si>
  <si>
    <t>25.05.2023 13:53:51</t>
  </si>
  <si>
    <t>25.05.2023 13:53:53</t>
  </si>
  <si>
    <t>25.05.2023 13:53:55</t>
  </si>
  <si>
    <t>25.05.2023 13:56:12</t>
  </si>
  <si>
    <t>25.05.2023 13:56:15</t>
  </si>
  <si>
    <t>25.05.2023 13:56:26</t>
  </si>
  <si>
    <t>25.05.2023 13:57:24</t>
  </si>
  <si>
    <t>25.05.2023 13:57:26</t>
  </si>
  <si>
    <t>25.05.2023 13:58:07</t>
  </si>
  <si>
    <t>25.05.2023 13:58:09</t>
  </si>
  <si>
    <t>25.05.2023 14:00:20</t>
  </si>
  <si>
    <t>25.05.2023 14:00:21</t>
  </si>
  <si>
    <t>25.05.2023 14:02:17</t>
  </si>
  <si>
    <t>25.05.2023 14:02:18</t>
  </si>
  <si>
    <t>25.05.2023 14:02:20</t>
  </si>
  <si>
    <t>25.05.2023 14:04:06</t>
  </si>
  <si>
    <t>25.05.2023 14:04:07</t>
  </si>
  <si>
    <t>25.05.2023 14:04:13</t>
  </si>
  <si>
    <t>25.05.2023 14:04:15</t>
  </si>
  <si>
    <t>25.05.2023 14:04:50</t>
  </si>
  <si>
    <t>25.05.2023 14:04:52</t>
  </si>
  <si>
    <t>25.05.2023 14:04:53</t>
  </si>
  <si>
    <t>25.05.2023 14:05:17</t>
  </si>
  <si>
    <t>25.05.2023 14:05:18</t>
  </si>
  <si>
    <t>25.05.2023 14:05:20</t>
  </si>
  <si>
    <t>25.05.2023 14:05:49</t>
  </si>
  <si>
    <t>25.05.2023 14:05:50</t>
  </si>
  <si>
    <t>25.05.2023 14:05:52</t>
  </si>
  <si>
    <t>25.05.2023 14:05:53</t>
  </si>
  <si>
    <t>25.05.2023 14:05:58</t>
  </si>
  <si>
    <t>25.05.2023 14:05:59</t>
  </si>
  <si>
    <t>25.05.2023 14:06:05</t>
  </si>
  <si>
    <t>25.05.2023 14:06:07</t>
  </si>
  <si>
    <t>25.05.2023 14:06:08</t>
  </si>
  <si>
    <t>25.05.2023 14:07:01</t>
  </si>
  <si>
    <t>25.05.2023 14:07:03</t>
  </si>
  <si>
    <t>25.05.2023 14:08:00</t>
  </si>
  <si>
    <t>25.05.2023 14:08:01</t>
  </si>
  <si>
    <t>25.05.2023 14:08:03</t>
  </si>
  <si>
    <t>25.05.2023 14:08:06</t>
  </si>
  <si>
    <t>25.05.2023 14:08:07</t>
  </si>
  <si>
    <t>25.05.2023 14:08:09</t>
  </si>
  <si>
    <t>25.05.2023 14:08:22</t>
  </si>
  <si>
    <t>25.05.2023 14:08:24</t>
  </si>
  <si>
    <t>25.05.2023 14:08:25</t>
  </si>
  <si>
    <t>25.05.2023 14:08:27</t>
  </si>
  <si>
    <t>25.05.2023 14:08:30</t>
  </si>
  <si>
    <t>25.05.2023 14:08:31</t>
  </si>
  <si>
    <t>25.05.2023 14:09:23</t>
  </si>
  <si>
    <t>25.05.2023 14:09:24</t>
  </si>
  <si>
    <t>25.05.2023 14:09:26</t>
  </si>
  <si>
    <t>25.05.2023 14:09:27</t>
  </si>
  <si>
    <t>25.05.2023 14:10:44</t>
  </si>
  <si>
    <t>25.05.2023 14:10:47</t>
  </si>
  <si>
    <t>25.05.2023 14:10:49</t>
  </si>
  <si>
    <t>25.05.2023 14:12:26</t>
  </si>
  <si>
    <t>25.05.2023 14:12:27</t>
  </si>
  <si>
    <t>25.05.2023 14:12:29</t>
  </si>
  <si>
    <t>25.05.2023 14:12:30</t>
  </si>
  <si>
    <t>25.05.2023 14:12:38</t>
  </si>
  <si>
    <t>25.05.2023 14:12:39</t>
  </si>
  <si>
    <t>25.05.2023 14:12:41</t>
  </si>
  <si>
    <t>25.05.2023 14:13:49</t>
  </si>
  <si>
    <t>25.05.2023 14:13:50</t>
  </si>
  <si>
    <t>25.05.2023 14:13:52</t>
  </si>
  <si>
    <t>25.05.2023 14:14:00</t>
  </si>
  <si>
    <t>25.05.2023 14:14:40</t>
  </si>
  <si>
    <t>25.05.2023 14:15:07</t>
  </si>
  <si>
    <t>25.05.2023 14:15:09</t>
  </si>
  <si>
    <t>25.05.2023 14:16:33</t>
  </si>
  <si>
    <t>25.05.2023 14:16:35</t>
  </si>
  <si>
    <t>25.05.2023 14:16:46</t>
  </si>
  <si>
    <t>25.05.2023 14:16:47</t>
  </si>
  <si>
    <t>25.05.2023 14:16:49</t>
  </si>
  <si>
    <t>25.05.2023 14:16:50</t>
  </si>
  <si>
    <t>25.05.2023 14:16:52</t>
  </si>
  <si>
    <t>25.05.2023 14:16:53</t>
  </si>
  <si>
    <t>25.05.2023 14:16:55</t>
  </si>
  <si>
    <t>25.05.2023 14:16:56</t>
  </si>
  <si>
    <t>25.05.2023 14:17:04</t>
  </si>
  <si>
    <t>25.05.2023 14:17:05</t>
  </si>
  <si>
    <t>25.05.2023 14:17:07</t>
  </si>
  <si>
    <t>25.05.2023 14:17:11</t>
  </si>
  <si>
    <t>25.05.2023 14:17:13</t>
  </si>
  <si>
    <t>25.05.2023 14:17:14</t>
  </si>
  <si>
    <t>25.05.2023 14:17:24</t>
  </si>
  <si>
    <t>25.05.2023 14:17:25</t>
  </si>
  <si>
    <t>25.05.2023 14:17:27</t>
  </si>
  <si>
    <t>25.05.2023 14:17:28</t>
  </si>
  <si>
    <t>25.05.2023 14:17:46</t>
  </si>
  <si>
    <t>25.05.2023 14:17:48</t>
  </si>
  <si>
    <t>25.05.2023 14:17:49</t>
  </si>
  <si>
    <t>25.05.2023 14:18:26</t>
  </si>
  <si>
    <t>25.05.2023 14:18:27</t>
  </si>
  <si>
    <t>25.05.2023 14:18:55</t>
  </si>
  <si>
    <t>25.05.2023 14:18:56</t>
  </si>
  <si>
    <t>25.05.2023 14:18:58</t>
  </si>
  <si>
    <t>25.05.2023 14:19:04</t>
  </si>
  <si>
    <t>25.05.2023 14:19:07</t>
  </si>
  <si>
    <t>25.05.2023 14:20:15</t>
  </si>
  <si>
    <t>25.05.2023 14:20:26</t>
  </si>
  <si>
    <t>25.05.2023 14:20:27</t>
  </si>
  <si>
    <t>25.05.2023 14:20:29</t>
  </si>
  <si>
    <t>25.05.2023 14:20:44</t>
  </si>
  <si>
    <t>25.05.2023 14:20:45</t>
  </si>
  <si>
    <t>25.05.2023 14:20:53</t>
  </si>
  <si>
    <t>25.05.2023 14:20:55</t>
  </si>
  <si>
    <t>25.05.2023 14:21:10</t>
  </si>
  <si>
    <t>25.05.2023 14:21:12</t>
  </si>
  <si>
    <t>25.05.2023 14:21:23</t>
  </si>
  <si>
    <t>25.05.2023 14:21:24</t>
  </si>
  <si>
    <t>25.05.2023 14:21:26</t>
  </si>
  <si>
    <t>25.05.2023 14:21:27</t>
  </si>
  <si>
    <t>25.05.2023 14:22:04</t>
  </si>
  <si>
    <t>25.05.2023 14:22:06</t>
  </si>
  <si>
    <t>25.05.2023 14:23:54</t>
  </si>
  <si>
    <t>25.05.2023 14:24:07</t>
  </si>
  <si>
    <t>25.05.2023 14:24:09</t>
  </si>
  <si>
    <t>25.05.2023 14:24:40</t>
  </si>
  <si>
    <t>25.05.2023 14:24:41</t>
  </si>
  <si>
    <t>25.05.2023 14:24:56</t>
  </si>
  <si>
    <t>25.05.2023 14:24:58</t>
  </si>
  <si>
    <t>25.05.2023 14:24:59</t>
  </si>
  <si>
    <t>25.05.2023 14:25:01</t>
  </si>
  <si>
    <t>25.05.2023 14:25:25</t>
  </si>
  <si>
    <t>25.05.2023 14:25:27</t>
  </si>
  <si>
    <t>25.05.2023 14:25:39</t>
  </si>
  <si>
    <t>25.05.2023 14:25:41</t>
  </si>
  <si>
    <t>25.05.2023 14:25:42</t>
  </si>
  <si>
    <t>25.05.2023 14:27:27</t>
  </si>
  <si>
    <t>25.05.2023 14:27:29</t>
  </si>
  <si>
    <t>25.05.2023 14:27:36</t>
  </si>
  <si>
    <t>25.05.2023 14:27:38</t>
  </si>
  <si>
    <t>25.05.2023 14:28:32</t>
  </si>
  <si>
    <t>25.05.2023 14:28:33</t>
  </si>
  <si>
    <t>25.05.2023 14:28:35</t>
  </si>
  <si>
    <t>25.05.2023 14:28:40</t>
  </si>
  <si>
    <t>25.05.2023 14:28:41</t>
  </si>
  <si>
    <t>25.05.2023 14:28:43</t>
  </si>
  <si>
    <t>25.05.2023 14:29:15</t>
  </si>
  <si>
    <t>25.05.2023 14:29:17</t>
  </si>
  <si>
    <t>25.05.2023 14:29:26</t>
  </si>
  <si>
    <t>25.05.2023 14:29:27</t>
  </si>
  <si>
    <t>25.05.2023 14:30:21</t>
  </si>
  <si>
    <t>25.05.2023 14:30:44</t>
  </si>
  <si>
    <t>25.05.2023 14:30:46</t>
  </si>
  <si>
    <t>25.05.2023 14:30:47</t>
  </si>
  <si>
    <t>25.05.2023 14:32:12</t>
  </si>
  <si>
    <t>25.05.2023 14:32:13</t>
  </si>
  <si>
    <t>25.05.2023 14:32:15</t>
  </si>
  <si>
    <t>25.05.2023 14:32:57</t>
  </si>
  <si>
    <t>25.05.2023 14:33:00</t>
  </si>
  <si>
    <t>25.05.2023 14:33:29</t>
  </si>
  <si>
    <t>25.05.2023 14:33:30</t>
  </si>
  <si>
    <t>25.05.2023 14:33:32</t>
  </si>
  <si>
    <t>25.05.2023 14:33:33</t>
  </si>
  <si>
    <t>25.05.2023 14:34:29</t>
  </si>
  <si>
    <t>25.05.2023 14:34:30</t>
  </si>
  <si>
    <t>25.05.2023 14:34:36</t>
  </si>
  <si>
    <t>25.05.2023 14:34:38</t>
  </si>
  <si>
    <t>25.05.2023 14:36:21</t>
  </si>
  <si>
    <t>25.05.2023 14:36:23</t>
  </si>
  <si>
    <t>25.05.2023 14:36:29</t>
  </si>
  <si>
    <t>25.05.2023 14:36:30</t>
  </si>
  <si>
    <t>25.05.2023 14:37:17</t>
  </si>
  <si>
    <t>25.05.2023 14:37:18</t>
  </si>
  <si>
    <t>25.05.2023 14:37:20</t>
  </si>
  <si>
    <t>25.05.2023 14:37:33</t>
  </si>
  <si>
    <t>25.05.2023 14:37:35</t>
  </si>
  <si>
    <t>25.05.2023 14:37:36</t>
  </si>
  <si>
    <t>25.05.2023 14:37:49</t>
  </si>
  <si>
    <t>25.05.2023 14:37:50</t>
  </si>
  <si>
    <t>25.05.2023 14:38:26</t>
  </si>
  <si>
    <t>25.05.2023 14:38:27</t>
  </si>
  <si>
    <t>25.05.2023 14:38:29</t>
  </si>
  <si>
    <t>25.05.2023 14:38:30</t>
  </si>
  <si>
    <t>25.05.2023 14:38:41</t>
  </si>
  <si>
    <t>25.05.2023 14:38:43</t>
  </si>
  <si>
    <t>25.05.2023 14:38:44</t>
  </si>
  <si>
    <t>25.05.2023 14:39:26</t>
  </si>
  <si>
    <t>25.05.2023 14:39:27</t>
  </si>
  <si>
    <t>25.05.2023 14:39:44</t>
  </si>
  <si>
    <t>25.05.2023 14:39:46</t>
  </si>
  <si>
    <t>25.05.2023 14:40:32</t>
  </si>
  <si>
    <t>25.05.2023 14:40:33</t>
  </si>
  <si>
    <t>25.05.2023 14:40:35</t>
  </si>
  <si>
    <t>25.05.2023 14:40:46</t>
  </si>
  <si>
    <t>25.05.2023 14:40:47</t>
  </si>
  <si>
    <t>25.05.2023 14:41:43</t>
  </si>
  <si>
    <t>25.05.2023 14:41:47</t>
  </si>
  <si>
    <t>25.05.2023 14:42:32</t>
  </si>
  <si>
    <t>25.05.2023 14:42:33</t>
  </si>
  <si>
    <t>25.05.2023 14:42:35</t>
  </si>
  <si>
    <t>25.05.2023 14:42:44</t>
  </si>
  <si>
    <t>25.05.2023 14:42:46</t>
  </si>
  <si>
    <t>25.05.2023 14:43:38</t>
  </si>
  <si>
    <t>25.05.2023 14:43:40</t>
  </si>
  <si>
    <t>25.05.2023 14:43:47</t>
  </si>
  <si>
    <t>25.05.2023 14:43:50</t>
  </si>
  <si>
    <t>25.05.2023 14:43:52</t>
  </si>
  <si>
    <t>25.05.2023 14:43:53</t>
  </si>
  <si>
    <t>25.05.2023 14:43:59</t>
  </si>
  <si>
    <t>25.05.2023 14:44:01</t>
  </si>
  <si>
    <t>25.05.2023 14:45:23</t>
  </si>
  <si>
    <t>25.05.2023 14:45:24</t>
  </si>
  <si>
    <t>25.05.2023 14:45:26</t>
  </si>
  <si>
    <t>25.05.2023 14:45:50</t>
  </si>
  <si>
    <t>25.05.2023 14:45:52</t>
  </si>
  <si>
    <t>25.05.2023 14:45:53</t>
  </si>
  <si>
    <t>25.05.2023 14:46:34</t>
  </si>
  <si>
    <t>25.05.2023 14:46:35</t>
  </si>
  <si>
    <t>25.05.2023 14:46:37</t>
  </si>
  <si>
    <t>25.05.2023 14:47:46</t>
  </si>
  <si>
    <t>25.05.2023 14:48:23</t>
  </si>
  <si>
    <t>25.05.2023 14:48:24</t>
  </si>
  <si>
    <t>25.05.2023 14:48:26</t>
  </si>
  <si>
    <t>25.05.2023 14:48:27</t>
  </si>
  <si>
    <t>25.05.2023 14:48:29</t>
  </si>
  <si>
    <t>25.05.2023 14:48:50</t>
  </si>
  <si>
    <t>25.05.2023 14:49:04</t>
  </si>
  <si>
    <t>25.05.2023 14:49:06</t>
  </si>
  <si>
    <t>25.05.2023 14:49:19</t>
  </si>
  <si>
    <t>25.05.2023 14:49:21</t>
  </si>
  <si>
    <t>25.05.2023 14:49:22</t>
  </si>
  <si>
    <t>25.05.2023 14:52:55</t>
  </si>
  <si>
    <t>25.05.2023 14:52:57</t>
  </si>
  <si>
    <t>25.05.2023 14:52:58</t>
  </si>
  <si>
    <t>25.05.2023 14:54:27</t>
  </si>
  <si>
    <t>25.05.2023 14:54:29</t>
  </si>
  <si>
    <t>25.05.2023 14:54:38</t>
  </si>
  <si>
    <t>25.05.2023 14:54:40</t>
  </si>
  <si>
    <t>25.05.2023 14:54:50</t>
  </si>
  <si>
    <t>25.05.2023 14:54:52</t>
  </si>
  <si>
    <t>25.05.2023 14:55:34</t>
  </si>
  <si>
    <t>25.05.2023 14:55:35</t>
  </si>
  <si>
    <t>25.05.2023 14:55:37</t>
  </si>
  <si>
    <t>25.05.2023 14:55:38</t>
  </si>
  <si>
    <t>25.05.2023 14:55:40</t>
  </si>
  <si>
    <t>25.05.2023 14:55:43</t>
  </si>
  <si>
    <t>25.05.2023 14:55:44</t>
  </si>
  <si>
    <t>25.05.2023 14:55:56</t>
  </si>
  <si>
    <t>25.05.2023 14:55:58</t>
  </si>
  <si>
    <t>25.05.2023 14:56:05</t>
  </si>
  <si>
    <t>25.05.2023 14:56:07</t>
  </si>
  <si>
    <t>25.05.2023 14:56:08</t>
  </si>
  <si>
    <t>25.05.2023 14:56:10</t>
  </si>
  <si>
    <t>25.05.2023 14:58:26</t>
  </si>
  <si>
    <t>25.05.2023 14:58:27</t>
  </si>
  <si>
    <t>25.05.2023 14:58:41</t>
  </si>
  <si>
    <t>25.05.2023 14:58:43</t>
  </si>
  <si>
    <t>25.05.2023 14:58:44</t>
  </si>
  <si>
    <t>25.05.2023 15:01:14</t>
  </si>
  <si>
    <t>25.05.2023 15:01:15</t>
  </si>
  <si>
    <t>25.05.2023 15:01:16</t>
  </si>
  <si>
    <t>25.05.2023 15:01:18</t>
  </si>
  <si>
    <t>25.05.2023 15:01:19</t>
  </si>
  <si>
    <t>25.05.2023 15:01:21</t>
  </si>
  <si>
    <t>25.05.2023 15:01:41</t>
  </si>
  <si>
    <t>25.05.2023 15:01:42</t>
  </si>
  <si>
    <t>25.05.2023 15:01:44</t>
  </si>
  <si>
    <t>25.05.2023 15:01:50</t>
  </si>
  <si>
    <t>25.05.2023 15:01:51</t>
  </si>
  <si>
    <t>25.05.2023 15:01:53</t>
  </si>
  <si>
    <t>25.05.2023 15:01:55</t>
  </si>
  <si>
    <t>25.05.2023 15:02:13</t>
  </si>
  <si>
    <t>25.05.2023 15:02:15</t>
  </si>
  <si>
    <t>25.05.2023 15:02:21</t>
  </si>
  <si>
    <t>25.05.2023 15:02:23</t>
  </si>
  <si>
    <t>25.05.2023 15:02:59</t>
  </si>
  <si>
    <t>25.05.2023 15:03:01</t>
  </si>
  <si>
    <t>25.05.2023 15:03:02</t>
  </si>
  <si>
    <t>25.05.2023 15:05:54</t>
  </si>
  <si>
    <t>25.05.2023 15:06:00</t>
  </si>
  <si>
    <t>25.05.2023 15:06:01</t>
  </si>
  <si>
    <t>25.05.2023 15:06:03</t>
  </si>
  <si>
    <t>25.05.2023 15:06:19</t>
  </si>
  <si>
    <t>25.05.2023 15:06:21</t>
  </si>
  <si>
    <t>25.05.2023 15:06:22</t>
  </si>
  <si>
    <t>25.05.2023 15:06:24</t>
  </si>
  <si>
    <t>25.05.2023 15:06:33</t>
  </si>
  <si>
    <t>25.05.2023 15:06:35</t>
  </si>
  <si>
    <t>25.05.2023 15:07:44</t>
  </si>
  <si>
    <t>25.05.2023 15:07:46</t>
  </si>
  <si>
    <t>25.05.2023 15:07:53</t>
  </si>
  <si>
    <t>25.05.2023 15:07:55</t>
  </si>
  <si>
    <t>25.05.2023 15:07:57</t>
  </si>
  <si>
    <t>25.05.2023 15:08:00</t>
  </si>
  <si>
    <t>25.05.2023 15:08:06</t>
  </si>
  <si>
    <t>25.05.2023 15:08:07</t>
  </si>
  <si>
    <t>25.05.2023 15:08:09</t>
  </si>
  <si>
    <t>25.05.2023 15:08:12</t>
  </si>
  <si>
    <t>25.05.2023 15:09:04</t>
  </si>
  <si>
    <t>25.05.2023 15:09:06</t>
  </si>
  <si>
    <t>25.05.2023 15:09:15</t>
  </si>
  <si>
    <t>25.05.2023 15:09:16</t>
  </si>
  <si>
    <t>25.05.2023 15:09:18</t>
  </si>
  <si>
    <t>25.05.2023 15:09:19</t>
  </si>
  <si>
    <t>25.05.2023 15:09:21</t>
  </si>
  <si>
    <t>25.05.2023 15:09:22</t>
  </si>
  <si>
    <t>25.05.2023 15:09:24</t>
  </si>
  <si>
    <t>25.05.2023 15:10:04</t>
  </si>
  <si>
    <t>25.05.2023 15:10:06</t>
  </si>
  <si>
    <t>25.05.2023 15:10:36</t>
  </si>
  <si>
    <t>25.05.2023 15:10:38</t>
  </si>
  <si>
    <t>25.05.2023 15:10:39</t>
  </si>
  <si>
    <t>25.05.2023 15:10:41</t>
  </si>
  <si>
    <t>25.05.2023 15:10:42</t>
  </si>
  <si>
    <t>25.05.2023 15:10:49</t>
  </si>
  <si>
    <t>25.05.2023 15:10:50</t>
  </si>
  <si>
    <t>25.05.2023 15:10:52</t>
  </si>
  <si>
    <t>25.05.2023 15:11:55</t>
  </si>
  <si>
    <t>25.05.2023 15:11:57</t>
  </si>
  <si>
    <t>25.05.2023 15:11:58</t>
  </si>
  <si>
    <t>25.05.2023 15:12:04</t>
  </si>
  <si>
    <t>25.05.2023 15:12:06</t>
  </si>
  <si>
    <t>25.05.2023 15:12:07</t>
  </si>
  <si>
    <t>25.05.2023 15:12:35</t>
  </si>
  <si>
    <t>25.05.2023 15:12:36</t>
  </si>
  <si>
    <t>25.05.2023 15:12:38</t>
  </si>
  <si>
    <t>25.05.2023 15:13:32</t>
  </si>
  <si>
    <t>25.05.2023 15:13:33</t>
  </si>
  <si>
    <t>25.05.2023 15:13:35</t>
  </si>
  <si>
    <t>25.05.2023 15:13:37</t>
  </si>
  <si>
    <t>25.05.2023 15:13:38</t>
  </si>
  <si>
    <t>25.05.2023 15:13:39</t>
  </si>
  <si>
    <t>25.05.2023 15:14:06</t>
  </si>
  <si>
    <t>25.05.2023 15:14:07</t>
  </si>
  <si>
    <t>25.05.2023 15:15:47</t>
  </si>
  <si>
    <t>25.05.2023 15:16:04</t>
  </si>
  <si>
    <t>25.05.2023 15:16:06</t>
  </si>
  <si>
    <t>25.05.2023 15:16:23</t>
  </si>
  <si>
    <t>25.05.2023 15:16:24</t>
  </si>
  <si>
    <t>25.05.2023 15:16:26</t>
  </si>
  <si>
    <t>25.05.2023 15:16:33</t>
  </si>
  <si>
    <t>25.05.2023 15:16:45</t>
  </si>
  <si>
    <t>25.05.2023 15:16:47</t>
  </si>
  <si>
    <t>25.05.2023 15:16:48</t>
  </si>
  <si>
    <t>25.05.2023 15:16:56</t>
  </si>
  <si>
    <t>25.05.2023 15:16:58</t>
  </si>
  <si>
    <t>25.05.2023 15:17:18</t>
  </si>
  <si>
    <t>25.05.2023 15:17:19</t>
  </si>
  <si>
    <t>25.05.2023 15:17:21</t>
  </si>
  <si>
    <t>25.05.2023 15:17:22</t>
  </si>
  <si>
    <t>25.05.2023 15:18:04</t>
  </si>
  <si>
    <t>25.05.2023 15:18:06</t>
  </si>
  <si>
    <t>25.05.2023 15:18:10</t>
  </si>
  <si>
    <t>25.05.2023 15:18:12</t>
  </si>
  <si>
    <t>25.05.2023 15:18:13</t>
  </si>
  <si>
    <t>25.05.2023 15:18:15</t>
  </si>
  <si>
    <t>25.05.2023 15:18:16</t>
  </si>
  <si>
    <t>25.05.2023 15:18:18</t>
  </si>
  <si>
    <t>25.05.2023 15:19:15</t>
  </si>
  <si>
    <t>25.05.2023 15:19:33</t>
  </si>
  <si>
    <t>25.05.2023 15:19:35</t>
  </si>
  <si>
    <t>25.05.2023 15:20:54</t>
  </si>
  <si>
    <t>25.05.2023 15:20:55</t>
  </si>
  <si>
    <t>25.05.2023 15:20:57</t>
  </si>
  <si>
    <t>25.05.2023 15:21:57</t>
  </si>
  <si>
    <t>25.05.2023 15:21:58</t>
  </si>
  <si>
    <t>25.05.2023 15:22:00</t>
  </si>
  <si>
    <t>25.05.2023 15:22:07</t>
  </si>
  <si>
    <t>25.05.2023 15:22:09</t>
  </si>
  <si>
    <t>25.05.2023 15:22:10</t>
  </si>
  <si>
    <t>25.05.2023 15:22:12</t>
  </si>
  <si>
    <t>25.05.2023 15:22:13</t>
  </si>
  <si>
    <t>25.05.2023 15:22:19</t>
  </si>
  <si>
    <t>25.05.2023 15:22:21</t>
  </si>
  <si>
    <t>25.05.2023 15:22:22</t>
  </si>
  <si>
    <t>25.05.2023 15:23:35</t>
  </si>
  <si>
    <t>25.05.2023 15:23:37</t>
  </si>
  <si>
    <t>25.05.2023 15:24:01</t>
  </si>
  <si>
    <t>25.05.2023 15:24:03</t>
  </si>
  <si>
    <t>25.05.2023 15:24:33</t>
  </si>
  <si>
    <t>25.05.2023 15:24:35</t>
  </si>
  <si>
    <t>25.05.2023 15:24:36</t>
  </si>
  <si>
    <t>25.05.2023 15:24:38</t>
  </si>
  <si>
    <t>25.05.2023 15:24:39</t>
  </si>
  <si>
    <t>25.05.2023 15:24:58</t>
  </si>
  <si>
    <t>25.05.2023 15:24:59</t>
  </si>
  <si>
    <t>25.05.2023 15:25:13</t>
  </si>
  <si>
    <t>25.05.2023 15:25:15</t>
  </si>
  <si>
    <t>25.05.2023 15:25:16</t>
  </si>
  <si>
    <t>25.05.2023 15:25:19</t>
  </si>
  <si>
    <t>25.05.2023 15:25:21</t>
  </si>
  <si>
    <t>25.05.2023 15:25:22</t>
  </si>
  <si>
    <t>25.05.2023 15:25:30</t>
  </si>
  <si>
    <t>25.05.2023 15:25:31</t>
  </si>
  <si>
    <t>25.05.2023 15:25:33</t>
  </si>
  <si>
    <t>25.05.2023 15:25:54</t>
  </si>
  <si>
    <t>25.05.2023 15:25:56</t>
  </si>
  <si>
    <t>25.05.2023 15:25:57</t>
  </si>
  <si>
    <t>25.05.2023 15:26:22</t>
  </si>
  <si>
    <t>25.05.2023 15:26:23</t>
  </si>
  <si>
    <t>25.05.2023 15:26:25</t>
  </si>
  <si>
    <t>25.05.2023 15:26:31</t>
  </si>
  <si>
    <t>25.05.2023 15:26:32</t>
  </si>
  <si>
    <t>25.05.2023 15:26:34</t>
  </si>
  <si>
    <t>25.05.2023 15:27:10</t>
  </si>
  <si>
    <t>25.05.2023 15:27:13</t>
  </si>
  <si>
    <t>25.05.2023 15:27:15</t>
  </si>
  <si>
    <t>25.05.2023 15:28:01</t>
  </si>
  <si>
    <t>25.05.2023 15:28:03</t>
  </si>
  <si>
    <t>25.05.2023 15:28:35</t>
  </si>
  <si>
    <t>25.05.2023 15:28:36</t>
  </si>
  <si>
    <t>25.05.2023 15:28:38</t>
  </si>
  <si>
    <t>25.05.2023 15:28:41</t>
  </si>
  <si>
    <t>25.05.2023 15:28:42</t>
  </si>
  <si>
    <t>25.05.2023 15:28:44</t>
  </si>
  <si>
    <t>25.05.2023 15:28:45</t>
  </si>
  <si>
    <t>25.05.2023 15:28:47</t>
  </si>
  <si>
    <t>25.05.2023 15:28:48</t>
  </si>
  <si>
    <t>25.05.2023 15:28:50</t>
  </si>
  <si>
    <t>25.05.2023 15:28:51</t>
  </si>
  <si>
    <t>25.05.2023 15:28:53</t>
  </si>
  <si>
    <t>25.05.2023 15:29:13</t>
  </si>
  <si>
    <t>25.05.2023 15:29:15</t>
  </si>
  <si>
    <t>25.05.2023 15:29:32</t>
  </si>
  <si>
    <t>25.05.2023 15:29:33</t>
  </si>
  <si>
    <t>25.05.2023 15:29:35</t>
  </si>
  <si>
    <t>25.05.2023 15:29:38</t>
  </si>
  <si>
    <t>25.05.2023 15:29:39</t>
  </si>
  <si>
    <t>25.05.2023 15:29:41</t>
  </si>
  <si>
    <t>25.05.2023 15:30:23</t>
  </si>
  <si>
    <t>25.05.2023 15:30:24</t>
  </si>
  <si>
    <t>25.05.2023 15:30:26</t>
  </si>
  <si>
    <t>25.05.2023 15:30:27</t>
  </si>
  <si>
    <t>25.05.2023 15:30:29</t>
  </si>
  <si>
    <t>25.05.2023 15:31:20</t>
  </si>
  <si>
    <t>25.05.2023 15:32:29</t>
  </si>
  <si>
    <t>25.05.2023 15:32:35</t>
  </si>
  <si>
    <t>25.05.2023 15:32:37</t>
  </si>
  <si>
    <t>25.05.2023 15:32:38</t>
  </si>
  <si>
    <t>25.05.2023 15:32:56</t>
  </si>
  <si>
    <t>25.05.2023 15:33:01</t>
  </si>
  <si>
    <t>25.05.2023 15:33:02</t>
  </si>
  <si>
    <t>25.05.2023 15:33:04</t>
  </si>
  <si>
    <t>25.05.2023 15:33:05</t>
  </si>
  <si>
    <t>25.05.2023 15:33:07</t>
  </si>
  <si>
    <t>25.05.2023 15:33:13</t>
  </si>
  <si>
    <t>25.05.2023 15:33:15</t>
  </si>
  <si>
    <t>25.05.2023 15:33:16</t>
  </si>
  <si>
    <t>25.05.2023 15:33:18</t>
  </si>
  <si>
    <t>25.05.2023 15:33:19</t>
  </si>
  <si>
    <t>25.05.2023 15:33:59</t>
  </si>
  <si>
    <t>25.05.2023 15:34:02</t>
  </si>
  <si>
    <t>25.05.2023 15:34:39</t>
  </si>
  <si>
    <t>25.05.2023 15:34:40</t>
  </si>
  <si>
    <t>25.05.2023 15:34:42</t>
  </si>
  <si>
    <t>25.05.2023 15:34:43</t>
  </si>
  <si>
    <t>25.05.2023 15:34:45</t>
  </si>
  <si>
    <t>25.05.2023 15:34:46</t>
  </si>
  <si>
    <t>25.05.2023 15:34:54</t>
  </si>
  <si>
    <t>25.05.2023 15:34:56</t>
  </si>
  <si>
    <t>25.05.2023 15:34:57</t>
  </si>
  <si>
    <t>25.05.2023 15:34:59</t>
  </si>
  <si>
    <t>25.05.2023 15:35:46</t>
  </si>
  <si>
    <t>25.05.2023 15:35:48</t>
  </si>
  <si>
    <t>25.05.2023 15:37:13</t>
  </si>
  <si>
    <t>25.05.2023 15:37:15</t>
  </si>
  <si>
    <t>25.05.2023 15:37:38</t>
  </si>
  <si>
    <t>25.05.2023 15:37:40</t>
  </si>
  <si>
    <t>25.05.2023 15:37:41</t>
  </si>
  <si>
    <t>25.05.2023 15:37:43</t>
  </si>
  <si>
    <t>25.05.2023 15:38:32</t>
  </si>
  <si>
    <t>25.05.2023 15:39:01</t>
  </si>
  <si>
    <t>25.05.2023 15:39:03</t>
  </si>
  <si>
    <t>25.05.2023 15:39:38</t>
  </si>
  <si>
    <t>25.05.2023 15:39:40</t>
  </si>
  <si>
    <t>25.05.2023 15:39:53</t>
  </si>
  <si>
    <t>25.05.2023 15:39:56</t>
  </si>
  <si>
    <t>25.05.2023 15:39:58</t>
  </si>
  <si>
    <t>25.05.2023 15:40:13</t>
  </si>
  <si>
    <t>25.05.2023 15:40:15</t>
  </si>
  <si>
    <t>25.05.2023 15:40:16</t>
  </si>
  <si>
    <t>25.05.2023 15:40:18</t>
  </si>
  <si>
    <t>25.05.2023 15:40:45</t>
  </si>
  <si>
    <t>25.05.2023 15:40:47</t>
  </si>
  <si>
    <t>25.05.2023 15:40:48</t>
  </si>
  <si>
    <t>25.05.2023 15:41:17</t>
  </si>
  <si>
    <t>25.05.2023 15:41:18</t>
  </si>
  <si>
    <t>25.05.2023 15:41:57</t>
  </si>
  <si>
    <t>25.05.2023 15:41:58</t>
  </si>
  <si>
    <t>25.05.2023 15:42:23</t>
  </si>
  <si>
    <t>25.05.2023 15:42:24</t>
  </si>
  <si>
    <t>25.05.2023 15:42:26</t>
  </si>
  <si>
    <t>25.05.2023 15:43:04</t>
  </si>
  <si>
    <t>25.05.2023 15:43:06</t>
  </si>
  <si>
    <t>25.05.2023 15:44:10</t>
  </si>
  <si>
    <t>25.05.2023 15:44:12</t>
  </si>
  <si>
    <t>25.05.2023 15:44:23</t>
  </si>
  <si>
    <t>25.05.2023 15:44:24</t>
  </si>
  <si>
    <t>25.05.2023 15:44:32</t>
  </si>
  <si>
    <t>25.05.2023 15:44:33</t>
  </si>
  <si>
    <t>25.05.2023 15:45:32</t>
  </si>
  <si>
    <t>25.05.2023 15:45:33</t>
  </si>
  <si>
    <t>25.05.2023 15:45:35</t>
  </si>
  <si>
    <t>25.05.2023 15:46:29</t>
  </si>
  <si>
    <t>25.05.2023 15:46:30</t>
  </si>
  <si>
    <t>25.05.2023 15:46:32</t>
  </si>
  <si>
    <t>25.05.2023 15:46:35</t>
  </si>
  <si>
    <t>25.05.2023 15:46:36</t>
  </si>
  <si>
    <t>25.05.2023 15:46:38</t>
  </si>
  <si>
    <t>25.05.2023 15:47:03</t>
  </si>
  <si>
    <t>25.05.2023 15:47:04</t>
  </si>
  <si>
    <t>25.05.2023 15:47:06</t>
  </si>
  <si>
    <t>25.05.2023 15:47:10</t>
  </si>
  <si>
    <t>25.05.2023 15:47:12</t>
  </si>
  <si>
    <t>25.05.2023 15:48:13</t>
  </si>
  <si>
    <t>25.05.2023 15:48:15</t>
  </si>
  <si>
    <t>25.05.2023 15:51:23</t>
  </si>
  <si>
    <t>25.05.2023 15:51:24</t>
  </si>
  <si>
    <t>25.05.2023 15:51:26</t>
  </si>
  <si>
    <t>25.05.2023 15:51:27</t>
  </si>
  <si>
    <t>25.05.2023 15:51:30</t>
  </si>
  <si>
    <t>25.05.2023 15:51:32</t>
  </si>
  <si>
    <t>25.05.2023 15:52:13</t>
  </si>
  <si>
    <t>25.05.2023 15:52:40</t>
  </si>
  <si>
    <t>25.05.2023 15:52:41</t>
  </si>
  <si>
    <t>25.05.2023 15:52:42</t>
  </si>
  <si>
    <t>25.05.2023 15:52:44</t>
  </si>
  <si>
    <t>25.05.2023 15:52:46</t>
  </si>
  <si>
    <t>25.05.2023 15:52:47</t>
  </si>
  <si>
    <t>25.05.2023 15:52:49</t>
  </si>
  <si>
    <t>25.05.2023 15:52:56</t>
  </si>
  <si>
    <t>25.05.2023 15:53:24</t>
  </si>
  <si>
    <t>25.05.2023 15:53:25</t>
  </si>
  <si>
    <t>25.05.2023 15:53:27</t>
  </si>
  <si>
    <t>25.05.2023 15:54:04</t>
  </si>
  <si>
    <t>25.05.2023 15:54:06</t>
  </si>
  <si>
    <t>25.05.2023 15:54:07</t>
  </si>
  <si>
    <t>25.05.2023 15:54:09</t>
  </si>
  <si>
    <t>25.05.2023 15:54:55</t>
  </si>
  <si>
    <t>25.05.2023 15:54:58</t>
  </si>
  <si>
    <t>25.05.2023 15:54:59</t>
  </si>
  <si>
    <t>25.05.2023 15:55:01</t>
  </si>
  <si>
    <t>25.05.2023 15:55:03</t>
  </si>
  <si>
    <t>25.05.2023 15:56:13</t>
  </si>
  <si>
    <t>25.05.2023 15:56:15</t>
  </si>
  <si>
    <t>25.05.2023 15:56:41</t>
  </si>
  <si>
    <t>25.05.2023 15:56:58</t>
  </si>
  <si>
    <t>25.05.2023 15:56:59</t>
  </si>
  <si>
    <t>25.05.2023 15:57:01</t>
  </si>
  <si>
    <t>25.05.2023 15:58:06</t>
  </si>
  <si>
    <t>25.05.2023 15:58:07</t>
  </si>
  <si>
    <t>25.05.2023 15:58:09</t>
  </si>
  <si>
    <t>25.05.2023 15:58:12</t>
  </si>
  <si>
    <t>25.05.2023 15:58:13</t>
  </si>
  <si>
    <t>25.05.2023 15:58:28</t>
  </si>
  <si>
    <t>25.05.2023 15:58:33</t>
  </si>
  <si>
    <t>25.05.2023 15:58:49</t>
  </si>
  <si>
    <t>25.05.2023 15:59:03</t>
  </si>
  <si>
    <t>25.05.2023 15:59:04</t>
  </si>
  <si>
    <t>25.05.2023 15:59:06</t>
  </si>
  <si>
    <t>25.05.2023 15:59:24</t>
  </si>
  <si>
    <t>25.05.2023 15:59:26</t>
  </si>
  <si>
    <t>25.05.2023 15:59:27</t>
  </si>
  <si>
    <t>25.05.2023 15:59:56</t>
  </si>
  <si>
    <t>25.05.2023 15:59:58</t>
  </si>
  <si>
    <t>25.05.2023 16:00:49</t>
  </si>
  <si>
    <t>25.05.2023 16:00:50</t>
  </si>
  <si>
    <t>25.05.2023 16:00:52</t>
  </si>
  <si>
    <t>25.05.2023 16:00:53</t>
  </si>
  <si>
    <t>25.05.2023 16:00:56</t>
  </si>
  <si>
    <t>25.05.2023 16:00:58</t>
  </si>
  <si>
    <t>25.05.2023 16:01:22</t>
  </si>
  <si>
    <t>25.05.2023 16:01:24</t>
  </si>
  <si>
    <t>25.05.2023 16:01:25</t>
  </si>
  <si>
    <t>25.05.2023 16:01:27</t>
  </si>
  <si>
    <t>25.05.2023 16:01:28</t>
  </si>
  <si>
    <t>25.05.2023 16:01:30</t>
  </si>
  <si>
    <t>25.05.2023 16:02:41</t>
  </si>
  <si>
    <t>25.05.2023 16:02:43</t>
  </si>
  <si>
    <t>25.05.2023 16:02:49</t>
  </si>
  <si>
    <t>25.05.2023 16:02:50</t>
  </si>
  <si>
    <t>25.05.2023 16:02:52</t>
  </si>
  <si>
    <t>25.05.2023 16:03:06</t>
  </si>
  <si>
    <t>25.05.2023 16:03:07</t>
  </si>
  <si>
    <t>25.05.2023 16:04:35</t>
  </si>
  <si>
    <t>25.05.2023 16:04:37</t>
  </si>
  <si>
    <t>25.05.2023 16:04:41</t>
  </si>
  <si>
    <t>25.05.2023 16:04:43</t>
  </si>
  <si>
    <t>25.05.2023 16:04:49</t>
  </si>
  <si>
    <t>25.05.2023 16:04:50</t>
  </si>
  <si>
    <t>25.05.2023 16:05:04</t>
  </si>
  <si>
    <t>25.05.2023 16:05:06</t>
  </si>
  <si>
    <t>25.05.2023 16:05:07</t>
  </si>
  <si>
    <t>25.05.2023 16:05:24</t>
  </si>
  <si>
    <t>25.05.2023 16:05:26</t>
  </si>
  <si>
    <t>25.05.2023 16:05:27</t>
  </si>
  <si>
    <t>25.05.2023 16:05:29</t>
  </si>
  <si>
    <t>25.05.2023 16:06:17</t>
  </si>
  <si>
    <t>25.05.2023 16:06:36</t>
  </si>
  <si>
    <t>25.05.2023 16:06:38</t>
  </si>
  <si>
    <t>25.05.2023 16:07:37</t>
  </si>
  <si>
    <t>25.05.2023 16:07:38</t>
  </si>
  <si>
    <t>25.05.2023 16:08:17</t>
  </si>
  <si>
    <t>25.05.2023 16:08:18</t>
  </si>
  <si>
    <t>25.05.2023 16:08:20</t>
  </si>
  <si>
    <t>25.05.2023 16:08:21</t>
  </si>
  <si>
    <t>25.05.2023 16:08:23</t>
  </si>
  <si>
    <t>25.05.2023 16:09:57</t>
  </si>
  <si>
    <t>25.05.2023 16:09:58</t>
  </si>
  <si>
    <t>25.05.2023 16:10:06</t>
  </si>
  <si>
    <t>25.05.2023 16:10:13</t>
  </si>
  <si>
    <t>25.05.2023 16:10:15</t>
  </si>
  <si>
    <t>25.05.2023 16:10:26</t>
  </si>
  <si>
    <t>25.05.2023 16:10:27</t>
  </si>
  <si>
    <t>25.05.2023 16:11:07</t>
  </si>
  <si>
    <t>25.05.2023 16:11:09</t>
  </si>
  <si>
    <t>25.05.2023 16:11:12</t>
  </si>
  <si>
    <t>25.05.2023 16:11:15</t>
  </si>
  <si>
    <t>25.05.2023 16:11:16</t>
  </si>
  <si>
    <t>25.05.2023 16:11:18</t>
  </si>
  <si>
    <t>25.05.2023 16:11:19</t>
  </si>
  <si>
    <t>25.05.2023 16:11:21</t>
  </si>
  <si>
    <t>25.05.2023 16:11:22</t>
  </si>
  <si>
    <t>25.05.2023 16:12:35</t>
  </si>
  <si>
    <t>25.05.2023 16:12:37</t>
  </si>
  <si>
    <t>25.05.2023 16:13:55</t>
  </si>
  <si>
    <t>25.05.2023 16:13:57</t>
  </si>
  <si>
    <t>25.05.2023 16:13:58</t>
  </si>
  <si>
    <t>25.05.2023 16:14:01</t>
  </si>
  <si>
    <t>25.05.2023 16:14:03</t>
  </si>
  <si>
    <t>25.05.2023 16:14:04</t>
  </si>
  <si>
    <t>25.05.2023 16:14:19</t>
  </si>
  <si>
    <t>25.05.2023 16:14:21</t>
  </si>
  <si>
    <t>25.05.2023 16:15:09</t>
  </si>
  <si>
    <t>25.05.2023 16:15:12</t>
  </si>
  <si>
    <t>25.05.2023 16:15:21</t>
  </si>
  <si>
    <t>25.05.2023 16:16:58</t>
  </si>
  <si>
    <t>25.05.2023 16:17:00</t>
  </si>
  <si>
    <t>25.05.2023 16:17:21</t>
  </si>
  <si>
    <t>25.05.2023 16:17:23</t>
  </si>
  <si>
    <t>25.05.2023 16:18:10</t>
  </si>
  <si>
    <t>25.05.2023 16:18:12</t>
  </si>
  <si>
    <t>25.05.2023 16:18:15</t>
  </si>
  <si>
    <t>25.05.2023 16:18:16</t>
  </si>
  <si>
    <t>25.05.2023 16:18:30</t>
  </si>
  <si>
    <t>25.05.2023 16:18:32</t>
  </si>
  <si>
    <t>25.05.2023 16:18:38</t>
  </si>
  <si>
    <t>25.05.2023 16:18:39</t>
  </si>
  <si>
    <t>25.05.2023 16:18:41</t>
  </si>
  <si>
    <t>25.05.2023 16:18:53</t>
  </si>
  <si>
    <t>25.05.2023 16:18:54</t>
  </si>
  <si>
    <t>25.05.2023 16:19:23</t>
  </si>
  <si>
    <t>25.05.2023 16:19:24</t>
  </si>
  <si>
    <t>25.05.2023 16:19:26</t>
  </si>
  <si>
    <t>25.05.2023 16:19:47</t>
  </si>
  <si>
    <t>25.05.2023 16:19:49</t>
  </si>
  <si>
    <t>25.05.2023 16:21:03</t>
  </si>
  <si>
    <t>25.05.2023 16:21:04</t>
  </si>
  <si>
    <t>25.05.2023 16:21:36</t>
  </si>
  <si>
    <t>25.05.2023 16:21:38</t>
  </si>
  <si>
    <t>25.05.2023 16:21:47</t>
  </si>
  <si>
    <t>25.05.2023 16:21:50</t>
  </si>
  <si>
    <t>25.05.2023 16:21:56</t>
  </si>
  <si>
    <t>25.05.2023 16:21:58</t>
  </si>
  <si>
    <t>25.05.2023 16:22:11</t>
  </si>
  <si>
    <t>25.05.2023 16:22:13</t>
  </si>
  <si>
    <t>25.05.2023 16:22:31</t>
  </si>
  <si>
    <t>25.05.2023 16:22:33</t>
  </si>
  <si>
    <t>25.05.2023 16:22:34</t>
  </si>
  <si>
    <t>25.05.2023 16:23:41</t>
  </si>
  <si>
    <t>25.05.2023 16:23:44</t>
  </si>
  <si>
    <t>25.05.2023 16:23:46</t>
  </si>
  <si>
    <t>25.05.2023 16:23:47</t>
  </si>
  <si>
    <t>25.05.2023 16:24:47</t>
  </si>
  <si>
    <t>25.05.2023 16:24:49</t>
  </si>
  <si>
    <t>25.05.2023 16:24:52</t>
  </si>
  <si>
    <t>25.05.2023 16:24:53</t>
  </si>
  <si>
    <t>25.05.2023 16:25:23</t>
  </si>
  <si>
    <t>25.05.2023 16:25:24</t>
  </si>
  <si>
    <t>25.05.2023 16:25:35</t>
  </si>
  <si>
    <t>25.05.2023 16:25:47</t>
  </si>
  <si>
    <t>25.05.2023 16:25:49</t>
  </si>
  <si>
    <t>25.05.2023 16:25:50</t>
  </si>
  <si>
    <t>25.05.2023 16:25:53</t>
  </si>
  <si>
    <t>25.05.2023 16:26:15</t>
  </si>
  <si>
    <t>25.05.2023 16:26:17</t>
  </si>
  <si>
    <t>25.05.2023 16:26:20</t>
  </si>
  <si>
    <t>25.05.2023 16:26:21</t>
  </si>
  <si>
    <t>25.05.2023 16:26:23</t>
  </si>
  <si>
    <t>25.05.2023 16:26:53</t>
  </si>
  <si>
    <t>25.05.2023 16:26:55</t>
  </si>
  <si>
    <t>25.05.2023 16:26:56</t>
  </si>
  <si>
    <t>25.05.2023 16:27:19</t>
  </si>
  <si>
    <t>25.05.2023 16:27:21</t>
  </si>
  <si>
    <t>25.05.2023 16:27:22</t>
  </si>
  <si>
    <t>25.05.2023 16:27:24</t>
  </si>
  <si>
    <t>25.05.2023 16:27:48</t>
  </si>
  <si>
    <t>25.05.2023 16:27:50</t>
  </si>
  <si>
    <t>25.05.2023 16:27:57</t>
  </si>
  <si>
    <t>25.05.2023 16:27:59</t>
  </si>
  <si>
    <t>25.05.2023 16:28:00</t>
  </si>
  <si>
    <t>25.05.2023 16:28:08</t>
  </si>
  <si>
    <t>25.05.2023 16:29:21</t>
  </si>
  <si>
    <t>25.05.2023 16:29:23</t>
  </si>
  <si>
    <t>25.05.2023 16:29:24</t>
  </si>
  <si>
    <t>25.05.2023 16:30:47</t>
  </si>
  <si>
    <t>25.05.2023 16:30:49</t>
  </si>
  <si>
    <t>25.05.2023 16:31:06</t>
  </si>
  <si>
    <t>25.05.2023 16:31:07</t>
  </si>
  <si>
    <t>25.05.2023 16:31:09</t>
  </si>
  <si>
    <t>25.05.2023 16:31:10</t>
  </si>
  <si>
    <t>25.05.2023 16:31:13</t>
  </si>
  <si>
    <t>25.05.2023 16:33:01</t>
  </si>
  <si>
    <t>25.05.2023 16:33:03</t>
  </si>
  <si>
    <t>25.05.2023 16:33:04</t>
  </si>
  <si>
    <t>25.05.2023 16:33:06</t>
  </si>
  <si>
    <t>25.05.2023 16:33:29</t>
  </si>
  <si>
    <t>25.05.2023 16:33:30</t>
  </si>
  <si>
    <t>25.05.2023 16:33:32</t>
  </si>
  <si>
    <t>25.05.2023 16:35:03</t>
  </si>
  <si>
    <t>25.05.2023 16:35:04</t>
  </si>
  <si>
    <t>25.05.2023 16:35:06</t>
  </si>
  <si>
    <t>25.05.2023 16:35:30</t>
  </si>
  <si>
    <t>25.05.2023 16:35:32</t>
  </si>
  <si>
    <t>25.05.2023 16:35:33</t>
  </si>
  <si>
    <t>25.05.2023 16:35:35</t>
  </si>
  <si>
    <t>25.05.2023 16:35:42</t>
  </si>
  <si>
    <t>25.05.2023 16:35:45</t>
  </si>
  <si>
    <t>25.05.2023 16:35:47</t>
  </si>
  <si>
    <t>25.05.2023 16:35:48</t>
  </si>
  <si>
    <t>25.05.2023 16:35:50</t>
  </si>
  <si>
    <t>25.05.2023 16:35:51</t>
  </si>
  <si>
    <t>25.05.2023 16:36:15</t>
  </si>
  <si>
    <t>25.05.2023 16:36:17</t>
  </si>
  <si>
    <t>25.05.2023 16:36:47</t>
  </si>
  <si>
    <t>25.05.2023 16:36:49</t>
  </si>
  <si>
    <t>25.05.2023 16:36:50</t>
  </si>
  <si>
    <t>25.05.2023 16:36:52</t>
  </si>
  <si>
    <t>25.05.2023 16:36:53</t>
  </si>
  <si>
    <t>25.05.2023 16:36:55</t>
  </si>
  <si>
    <t>25.05.2023 16:37:15</t>
  </si>
  <si>
    <t>25.05.2023 16:37:17</t>
  </si>
  <si>
    <t>25.05.2023 16:37:57</t>
  </si>
  <si>
    <t>25.05.2023 16:37:58</t>
  </si>
  <si>
    <t>25.05.2023 16:38:26</t>
  </si>
  <si>
    <t>25.05.2023 16:38:27</t>
  </si>
  <si>
    <t>25.05.2023 16:38:29</t>
  </si>
  <si>
    <t>25.05.2023 16:38:30</t>
  </si>
  <si>
    <t>25.05.2023 16:38:35</t>
  </si>
  <si>
    <t>25.05.2023 16:38:36</t>
  </si>
  <si>
    <t>25.05.2023 16:38:38</t>
  </si>
  <si>
    <t>25.05.2023 16:38:39</t>
  </si>
  <si>
    <t>25.05.2023 16:39:00</t>
  </si>
  <si>
    <t>25.05.2023 16:39:01</t>
  </si>
  <si>
    <t>25.05.2023 16:39:03</t>
  </si>
  <si>
    <t>25.05.2023 16:39:04</t>
  </si>
  <si>
    <t>25.05.2023 16:39:06</t>
  </si>
  <si>
    <t>25.05.2023 16:39:33</t>
  </si>
  <si>
    <t>25.05.2023 16:39:35</t>
  </si>
  <si>
    <t>25.05.2023 16:39:36</t>
  </si>
  <si>
    <t>25.05.2023 16:39:39</t>
  </si>
  <si>
    <t>25.05.2023 16:39:42</t>
  </si>
  <si>
    <t>25.05.2023 16:39:44</t>
  </si>
  <si>
    <t>25.05.2023 16:39:45</t>
  </si>
  <si>
    <t>25.05.2023 16:39:50</t>
  </si>
  <si>
    <t>25.05.2023 16:39:51</t>
  </si>
  <si>
    <t>25.05.2023 16:40:13</t>
  </si>
  <si>
    <t>25.05.2023 16:40:16</t>
  </si>
  <si>
    <t>25.05.2023 16:41:06</t>
  </si>
  <si>
    <t>25.05.2023 16:41:07</t>
  </si>
  <si>
    <t>25.05.2023 16:41:36</t>
  </si>
  <si>
    <t>25.05.2023 16:41:38</t>
  </si>
  <si>
    <t>25.05.2023 16:42:12</t>
  </si>
  <si>
    <t>25.05.2023 16:42:13</t>
  </si>
  <si>
    <t>25.05.2023 16:42:41</t>
  </si>
  <si>
    <t>25.05.2023 16:42:43</t>
  </si>
  <si>
    <t>25.05.2023 16:43:21</t>
  </si>
  <si>
    <t>25.05.2023 16:43:47</t>
  </si>
  <si>
    <t>25.05.2023 16:43:49</t>
  </si>
  <si>
    <t>25.05.2023 16:43:50</t>
  </si>
  <si>
    <t>25.05.2023 16:44:24</t>
  </si>
  <si>
    <t>25.05.2023 16:44:26</t>
  </si>
  <si>
    <t>25.05.2023 16:44:29</t>
  </si>
  <si>
    <t>25.05.2023 16:44:38</t>
  </si>
  <si>
    <t>25.05.2023 16:44:39</t>
  </si>
  <si>
    <t>25.05.2023 16:45:18</t>
  </si>
  <si>
    <t>25.05.2023 16:45:20</t>
  </si>
  <si>
    <t>25.05.2023 16:45:47</t>
  </si>
  <si>
    <t>25.05.2023 16:45:49</t>
  </si>
  <si>
    <t>25.05.2023 16:45:53</t>
  </si>
  <si>
    <t>25.05.2023 16:45:55</t>
  </si>
  <si>
    <t>25.05.2023 16:46:27</t>
  </si>
  <si>
    <t>25.05.2023 16:46:29</t>
  </si>
  <si>
    <t>25.05.2023 16:46:30</t>
  </si>
  <si>
    <t>25.05.2023 16:46:32</t>
  </si>
  <si>
    <t>25.05.2023 16:46:35</t>
  </si>
  <si>
    <t>25.05.2023 16:46:36</t>
  </si>
  <si>
    <t>25.05.2023 16:46:38</t>
  </si>
  <si>
    <t>25.05.2023 16:46:39</t>
  </si>
  <si>
    <t>25.05.2023 16:46:42</t>
  </si>
  <si>
    <t>25.05.2023 16:46:56</t>
  </si>
  <si>
    <t>25.05.2023 16:47:36</t>
  </si>
  <si>
    <t>25.05.2023 16:47:41</t>
  </si>
  <si>
    <t>25.05.2023 16:47:42</t>
  </si>
  <si>
    <t>25.05.2023 16:47:44</t>
  </si>
  <si>
    <t>25.05.2023 16:47:45</t>
  </si>
  <si>
    <t>25.05.2023 16:47:47</t>
  </si>
  <si>
    <t>25.05.2023 16:47:48</t>
  </si>
  <si>
    <t>25.05.2023 16:47:50</t>
  </si>
  <si>
    <t>25.05.2023 16:47:51</t>
  </si>
  <si>
    <t>25.05.2023 16:47:53</t>
  </si>
  <si>
    <t>25.05.2023 16:47:54</t>
  </si>
  <si>
    <t>25.05.2023 16:49:26</t>
  </si>
  <si>
    <t>25.05.2023 16:49:29</t>
  </si>
  <si>
    <t>25.05.2023 16:49:30</t>
  </si>
  <si>
    <t>25.05.2023 16:49:32</t>
  </si>
  <si>
    <t>25.05.2023 16:49:35</t>
  </si>
  <si>
    <t>25.05.2023 16:49:36</t>
  </si>
  <si>
    <t>25.05.2023 16:49:38</t>
  </si>
  <si>
    <t>25.05.2023 16:49:39</t>
  </si>
  <si>
    <t>25.05.2023 16:49:41</t>
  </si>
  <si>
    <t>25.05.2023 16:49:42</t>
  </si>
  <si>
    <t>25.05.2023 16:49:44</t>
  </si>
  <si>
    <t>25.05.2023 16:49:45</t>
  </si>
  <si>
    <t>25.05.2023 16:49:47</t>
  </si>
  <si>
    <t>25.05.2023 16:49:48</t>
  </si>
  <si>
    <t>25.05.2023 16:49:50</t>
  </si>
  <si>
    <t>25.05.2023 16:51:26</t>
  </si>
  <si>
    <t>25.05.2023 16:51:29</t>
  </si>
  <si>
    <t>25.05.2023 16:51:30</t>
  </si>
  <si>
    <t>25.05.2023 16:51:32</t>
  </si>
  <si>
    <t>25.05.2023 16:52:12</t>
  </si>
  <si>
    <t>25.05.2023 16:52:13</t>
  </si>
  <si>
    <t>25.05.2023 16:52:15</t>
  </si>
  <si>
    <t>25.05.2023 16:52:16</t>
  </si>
  <si>
    <t>25.05.2023 16:52:18</t>
  </si>
  <si>
    <t>25.05.2023 16:52:25</t>
  </si>
  <si>
    <t>25.05.2023 16:52:27</t>
  </si>
  <si>
    <t>25.05.2023 16:52:28</t>
  </si>
  <si>
    <t>25.05.2023 16:52:51</t>
  </si>
  <si>
    <t>25.05.2023 16:52:53</t>
  </si>
  <si>
    <t>25.05.2023 16:52:54</t>
  </si>
  <si>
    <t>25.05.2023 16:52:56</t>
  </si>
  <si>
    <t>25.05.2023 16:52:57</t>
  </si>
  <si>
    <t>25.05.2023 16:53:10</t>
  </si>
  <si>
    <t>25.05.2023 16:53:11</t>
  </si>
  <si>
    <t>25.05.2023 16:53:14</t>
  </si>
  <si>
    <t>25.05.2023 16:53:16</t>
  </si>
  <si>
    <t>25.05.2023 16:54:09</t>
  </si>
  <si>
    <t>25.05.2023 16:54:10</t>
  </si>
  <si>
    <t>25.05.2023 16:54:12</t>
  </si>
  <si>
    <t>25.05.2023 16:54:36</t>
  </si>
  <si>
    <t>25.05.2023 16:54:38</t>
  </si>
  <si>
    <t>25.05.2023 16:54:39</t>
  </si>
  <si>
    <t>25.05.2023 16:55:01</t>
  </si>
  <si>
    <t>25.05.2023 16:55:03</t>
  </si>
  <si>
    <t>25.05.2023 16:55:13</t>
  </si>
  <si>
    <t>25.05.2023 16:55:15</t>
  </si>
  <si>
    <t>25.05.2023 16:56:09</t>
  </si>
  <si>
    <t>25.05.2023 16:56:10</t>
  </si>
  <si>
    <t>25.05.2023 16:56:13</t>
  </si>
  <si>
    <t>25.05.2023 16:59:03</t>
  </si>
  <si>
    <t>25.05.2023 16:59:26</t>
  </si>
  <si>
    <t>25.05.2023 17:00:13</t>
  </si>
  <si>
    <t>25.05.2023 17:00:15</t>
  </si>
  <si>
    <t>25.05.2023 17:00:21</t>
  </si>
  <si>
    <t>25.05.2023 17:00:23</t>
  </si>
  <si>
    <t>25.05.2023 17:00:24</t>
  </si>
  <si>
    <t>25.05.2023 17:00:50</t>
  </si>
  <si>
    <t>25.05.2023 17:00:52</t>
  </si>
  <si>
    <t>25.05.2023 17:01:03</t>
  </si>
  <si>
    <t>25.05.2023 17:01:04</t>
  </si>
  <si>
    <t>25.05.2023 17:01:06</t>
  </si>
  <si>
    <t>25.05.2023 17:01:44</t>
  </si>
  <si>
    <t>25.05.2023 17:01:46</t>
  </si>
  <si>
    <t>25.05.2023 17:02:24</t>
  </si>
  <si>
    <t>25.05.2023 17:02:26</t>
  </si>
  <si>
    <t>25.05.2023 17:02:27</t>
  </si>
  <si>
    <t>25.05.2023 17:02:29</t>
  </si>
  <si>
    <t>25.05.2023 17:02:30</t>
  </si>
  <si>
    <t>25.05.2023 17:02:32</t>
  </si>
  <si>
    <t>25.05.2023 17:03:06</t>
  </si>
  <si>
    <t>25.05.2023 17:03:07</t>
  </si>
  <si>
    <t>25.05.2023 17:03:09</t>
  </si>
  <si>
    <t>25.05.2023 17:03:36</t>
  </si>
  <si>
    <t>25.05.2023 17:03:38</t>
  </si>
  <si>
    <t>25.05.2023 17:03:39</t>
  </si>
  <si>
    <t>25.05.2023 17:03:56</t>
  </si>
  <si>
    <t>25.05.2023 17:04:30</t>
  </si>
  <si>
    <t>25.05.2023 17:04:32</t>
  </si>
  <si>
    <t>25.05.2023 17:04:33</t>
  </si>
  <si>
    <t>25.05.2023 17:04:36</t>
  </si>
  <si>
    <t>25.05.2023 17:04:38</t>
  </si>
  <si>
    <t>25.05.2023 17:04:39</t>
  </si>
  <si>
    <t>25.05.2023 17:05:01</t>
  </si>
  <si>
    <t>25.05.2023 17:05:03</t>
  </si>
  <si>
    <t>25.05.2023 17:05:36</t>
  </si>
  <si>
    <t>25.05.2023 17:05:38</t>
  </si>
  <si>
    <t>25.05.2023 17:05:39</t>
  </si>
  <si>
    <t>25.05.2023 17:05:59</t>
  </si>
  <si>
    <t>25.05.2023 17:06:01</t>
  </si>
  <si>
    <t>25.05.2023 17:06:02</t>
  </si>
  <si>
    <t>25.05.2023 17:06:08</t>
  </si>
  <si>
    <t>25.05.2023 17:06:10</t>
  </si>
  <si>
    <t>25.05.2023 17:06:41</t>
  </si>
  <si>
    <t>25.05.2023 17:06:42</t>
  </si>
  <si>
    <t>25.05.2023 17:06:44</t>
  </si>
  <si>
    <t>25.05.2023 17:07:07</t>
  </si>
  <si>
    <t>25.05.2023 17:07:09</t>
  </si>
  <si>
    <t>25.05.2023 17:07:36</t>
  </si>
  <si>
    <t>25.05.2023 17:07:38</t>
  </si>
  <si>
    <t>25.05.2023 17:07:53</t>
  </si>
  <si>
    <t>25.05.2023 17:07:55</t>
  </si>
  <si>
    <t>25.05.2023 17:08:55</t>
  </si>
  <si>
    <t>25.05.2023 17:08:57</t>
  </si>
  <si>
    <t>25.05.2023 17:08:58</t>
  </si>
  <si>
    <t>25.05.2023 17:09:00</t>
  </si>
  <si>
    <t>25.05.2023 17:09:01</t>
  </si>
  <si>
    <t>25.05.2023 17:10:12</t>
  </si>
  <si>
    <t>25.05.2023 17:10:13</t>
  </si>
  <si>
    <t>25.05.2023 17:10:15</t>
  </si>
  <si>
    <t>25.05.2023 17:10:16</t>
  </si>
  <si>
    <t>25.05.2023 17:10:20</t>
  </si>
  <si>
    <t>25.05.2023 17:10:21</t>
  </si>
  <si>
    <t>25.05.2023 17:10:23</t>
  </si>
  <si>
    <t>25.05.2023 17:11:17</t>
  </si>
  <si>
    <t>25.05.2023 17:11:18</t>
  </si>
  <si>
    <t>25.05.2023 17:11:32</t>
  </si>
  <si>
    <t>25.05.2023 17:11:33</t>
  </si>
  <si>
    <t>25.05.2023 17:11:35</t>
  </si>
  <si>
    <t>25.05.2023 17:11:41</t>
  </si>
  <si>
    <t>25.05.2023 17:11:42</t>
  </si>
  <si>
    <t>25.05.2023 17:11:48</t>
  </si>
  <si>
    <t>25.05.2023 17:11:50</t>
  </si>
  <si>
    <t>25.05.2023 17:12:06</t>
  </si>
  <si>
    <t>25.05.2023 17:13:21</t>
  </si>
  <si>
    <t>25.05.2023 17:13:23</t>
  </si>
  <si>
    <t>25.05.2023 17:13:26</t>
  </si>
  <si>
    <t>25.05.2023 17:13:27</t>
  </si>
  <si>
    <t>25.05.2023 17:13:29</t>
  </si>
  <si>
    <t>25.05.2023 17:13:30</t>
  </si>
  <si>
    <t>25.05.2023 17:13:32</t>
  </si>
  <si>
    <t>25.05.2023 17:13:33</t>
  </si>
  <si>
    <t>25.05.2023 17:14:06</t>
  </si>
  <si>
    <t>25.05.2023 17:14:23</t>
  </si>
  <si>
    <t>25.05.2023 17:14:24</t>
  </si>
  <si>
    <t>25.05.2023 17:14:26</t>
  </si>
  <si>
    <t>25.05.2023 17:14:36</t>
  </si>
  <si>
    <t>25.05.2023 17:14:38</t>
  </si>
  <si>
    <t>25.05.2023 17:14:39</t>
  </si>
  <si>
    <t>25.05.2023 17:15:18</t>
  </si>
  <si>
    <t>25.05.2023 17:15:40</t>
  </si>
  <si>
    <t>25.05.2023 17:15:41</t>
  </si>
  <si>
    <t>25.05.2023 17:15:58</t>
  </si>
  <si>
    <t>25.05.2023 17:16:19</t>
  </si>
  <si>
    <t>25.05.2023 17:16:21</t>
  </si>
  <si>
    <t>25.05.2023 17:16:22</t>
  </si>
  <si>
    <t>25.05.2023 17:16:24</t>
  </si>
  <si>
    <t>25.05.2023 17:16:25</t>
  </si>
  <si>
    <t>25.05.2023 17:16:27</t>
  </si>
  <si>
    <t>25.05.2023 17:16:29</t>
  </si>
  <si>
    <t>25.05.2023 17:16:35</t>
  </si>
  <si>
    <t>25.05.2023 17:16:36</t>
  </si>
  <si>
    <t>25.05.2023 17:17:38</t>
  </si>
  <si>
    <t>25.05.2023 17:17:40</t>
  </si>
  <si>
    <t>25.05.2023 17:17:41</t>
  </si>
  <si>
    <t>25.05.2023 17:17:49</t>
  </si>
  <si>
    <t>25.05.2023 17:17:50</t>
  </si>
  <si>
    <t>25.05.2023 17:17:56</t>
  </si>
  <si>
    <t>25.05.2023 17:17:58</t>
  </si>
  <si>
    <t>25.05.2023 17:19:29</t>
  </si>
  <si>
    <t>25.05.2023 17:19:30</t>
  </si>
  <si>
    <t>25.05.2023 17:19:32</t>
  </si>
  <si>
    <t>25.05.2023 17:19:33</t>
  </si>
  <si>
    <t>25.05.2023 17:19:35</t>
  </si>
  <si>
    <t>25.05.2023 17:19:46</t>
  </si>
  <si>
    <t>25.05.2023 17:19:47</t>
  </si>
  <si>
    <t>25.05.2023 17:19:49</t>
  </si>
  <si>
    <t>25.05.2023 17:19:55</t>
  </si>
  <si>
    <t>25.05.2023 17:19:56</t>
  </si>
  <si>
    <t>25.05.2023 17:19:58</t>
  </si>
  <si>
    <t>25.05.2023 17:20:08</t>
  </si>
  <si>
    <t>25.05.2023 17:20:10</t>
  </si>
  <si>
    <t>25.05.2023 17:20:45</t>
  </si>
  <si>
    <t>25.05.2023 17:20:47</t>
  </si>
  <si>
    <t>25.05.2023 17:20:48</t>
  </si>
  <si>
    <t>25.05.2023 17:20:50</t>
  </si>
  <si>
    <t>25.05.2023 17:20:53</t>
  </si>
  <si>
    <t>25.05.2023 17:21:40</t>
  </si>
  <si>
    <t>25.05.2023 17:21:41</t>
  </si>
  <si>
    <t>25.05.2023 17:21:43</t>
  </si>
  <si>
    <t>25.05.2023 17:21:44</t>
  </si>
  <si>
    <t>25.05.2023 17:21:46</t>
  </si>
  <si>
    <t>25.05.2023 17:21:56</t>
  </si>
  <si>
    <t>25.05.2023 17:22:00</t>
  </si>
  <si>
    <t>25.05.2023 17:23:01</t>
  </si>
  <si>
    <t>25.05.2023 17:23:03</t>
  </si>
  <si>
    <t>25.05.2023 17:23:07</t>
  </si>
  <si>
    <t>25.05.2023 17:23:09</t>
  </si>
  <si>
    <t>25.05.2023 17:23:10</t>
  </si>
  <si>
    <t>25.05.2023 17:23:19</t>
  </si>
  <si>
    <t>25.05.2023 17:23:21</t>
  </si>
  <si>
    <t>25.05.2023 17:23:25</t>
  </si>
  <si>
    <t>25.05.2023 17:23:27</t>
  </si>
  <si>
    <t>25.05.2023 17:24:41</t>
  </si>
  <si>
    <t>25.05.2023 17:24:43</t>
  </si>
  <si>
    <t>25.05.2023 17:25:07</t>
  </si>
  <si>
    <t>25.05.2023 17:25:24</t>
  </si>
  <si>
    <t>25.05.2023 17:25:27</t>
  </si>
  <si>
    <t>25.05.2023 17:25:29</t>
  </si>
  <si>
    <t>25.05.2023 17:26:12</t>
  </si>
  <si>
    <t>25.05.2023 17:26:15</t>
  </si>
  <si>
    <t>25.05.2023 17:26:18</t>
  </si>
  <si>
    <t>25.05.2023 17:26:19</t>
  </si>
  <si>
    <t>25.05.2023 17:27:13</t>
  </si>
  <si>
    <t>25.05.2023 17:27:15</t>
  </si>
  <si>
    <t>25.05.2023 17:27:27</t>
  </si>
  <si>
    <t>25.05.2023 17:27:29</t>
  </si>
  <si>
    <t>25.05.2023 17:27:30</t>
  </si>
  <si>
    <t>25.05.2023 17:27:36</t>
  </si>
  <si>
    <t>25.05.2023 17:27:38</t>
  </si>
  <si>
    <t>25.05.2023 17:27:39</t>
  </si>
  <si>
    <t>25.05.2023 17:27:44</t>
  </si>
  <si>
    <t>25.05.2023 17:27:45</t>
  </si>
  <si>
    <t>25.05.2023 17:27:51</t>
  </si>
  <si>
    <t>25.05.2023 17:27:53</t>
  </si>
  <si>
    <t>25.05.2023 17:27:54</t>
  </si>
  <si>
    <t>25.05.2023 17:27:56</t>
  </si>
  <si>
    <t>25.05.2023 17:27:57</t>
  </si>
  <si>
    <t>25.05.2023 17:28:00</t>
  </si>
  <si>
    <t>25.05.2023 17:28:01</t>
  </si>
  <si>
    <t>25.05.2023 17:28:03</t>
  </si>
  <si>
    <t>25.05.2023 17:28:04</t>
  </si>
  <si>
    <t>25.05.2023 17:29:32</t>
  </si>
  <si>
    <t>25.05.2023 17:29:33</t>
  </si>
  <si>
    <t>25.05.2023 17:29:36</t>
  </si>
  <si>
    <t>25.05.2023 17:29:38</t>
  </si>
  <si>
    <t>25.05.2023 17:30:13</t>
  </si>
  <si>
    <t>25.05.2023 17:30:15</t>
  </si>
  <si>
    <t>25.05.2023 17:30:16</t>
  </si>
  <si>
    <t>25.05.2023 17:30:49</t>
  </si>
  <si>
    <t>25.05.2023 17:31:17</t>
  </si>
  <si>
    <t>25.05.2023 17:31:18</t>
  </si>
  <si>
    <t>25.05.2023 17:31:44</t>
  </si>
  <si>
    <t>25.05.2023 17:31:46</t>
  </si>
  <si>
    <t>25.05.2023 17:31:50</t>
  </si>
  <si>
    <t>25.05.2023 17:31:52</t>
  </si>
  <si>
    <t>25.05.2023 17:31:53</t>
  </si>
  <si>
    <t>25.05.2023 17:31:56</t>
  </si>
  <si>
    <t>25.05.2023 17:31:58</t>
  </si>
  <si>
    <t>25.05.2023 17:32:38</t>
  </si>
  <si>
    <t>25.05.2023 17:32:39</t>
  </si>
  <si>
    <t>25.05.2023 17:32:41</t>
  </si>
  <si>
    <t>25.05.2023 17:32:42</t>
  </si>
  <si>
    <t>25.05.2023 17:33:09</t>
  </si>
  <si>
    <t>25.05.2023 17:33:10</t>
  </si>
  <si>
    <t>25.05.2023 17:33:15</t>
  </si>
  <si>
    <t>25.05.2023 17:33:16</t>
  </si>
  <si>
    <t>25.05.2023 17:33:25</t>
  </si>
  <si>
    <t>25.05.2023 17:33:27</t>
  </si>
  <si>
    <t>25.05.2023 17:33:28</t>
  </si>
  <si>
    <t>25.05.2023 17:33:41</t>
  </si>
  <si>
    <t>25.05.2023 17:33:42</t>
  </si>
  <si>
    <t>25.05.2023 17:33:44</t>
  </si>
  <si>
    <t>25.05.2023 17:33:45</t>
  </si>
  <si>
    <t>25.05.2023 17:35:37</t>
  </si>
  <si>
    <t>25.05.2023 17:35:38</t>
  </si>
  <si>
    <t>25.05.2023 17:35:41</t>
  </si>
  <si>
    <t>25.05.2023 17:35:43</t>
  </si>
  <si>
    <t>25.05.2023 17:37:03</t>
  </si>
  <si>
    <t>25.05.2023 17:37:04</t>
  </si>
  <si>
    <t>25.05.2023 17:37:06</t>
  </si>
  <si>
    <t>25.05.2023 17:37:29</t>
  </si>
  <si>
    <t>25.05.2023 17:37:30</t>
  </si>
  <si>
    <t>25.05.2023 17:37:59</t>
  </si>
  <si>
    <t>25.05.2023 17:38:01</t>
  </si>
  <si>
    <t>25.05.2023 17:38:33</t>
  </si>
  <si>
    <t>25.05.2023 17:38:35</t>
  </si>
  <si>
    <t>25.05.2023 17:38:41</t>
  </si>
  <si>
    <t>25.05.2023 17:38:54</t>
  </si>
  <si>
    <t>25.05.2023 17:38:56</t>
  </si>
  <si>
    <t>25.05.2023 17:38:57</t>
  </si>
  <si>
    <t>25.05.2023 17:40:17</t>
  </si>
  <si>
    <t>25.05.2023 17:40:18</t>
  </si>
  <si>
    <t>25.05.2023 17:40:20</t>
  </si>
  <si>
    <t>25.05.2023 17:40:32</t>
  </si>
  <si>
    <t>25.05.2023 17:40:33</t>
  </si>
  <si>
    <t>25.05.2023 17:40:35</t>
  </si>
  <si>
    <t>25.05.2023 17:40:55</t>
  </si>
  <si>
    <t>25.05.2023 17:40:56</t>
  </si>
  <si>
    <t>25.05.2023 17:40:58</t>
  </si>
  <si>
    <t>25.05.2023 17:41:33</t>
  </si>
  <si>
    <t>25.05.2023 17:41:35</t>
  </si>
  <si>
    <t>25.05.2023 17:41:38</t>
  </si>
  <si>
    <t>25.05.2023 17:41:39</t>
  </si>
  <si>
    <t>25.05.2023 17:41:41</t>
  </si>
  <si>
    <t>25.05.2023 17:41:42</t>
  </si>
  <si>
    <t>25.05.2023 17:41:53</t>
  </si>
  <si>
    <t>25.05.2023 17:41:54</t>
  </si>
  <si>
    <t>25.05.2023 17:41:56</t>
  </si>
  <si>
    <t>25.05.2023 17:41:57</t>
  </si>
  <si>
    <t>25.05.2023 17:42:17</t>
  </si>
  <si>
    <t>25.05.2023 17:42:19</t>
  </si>
  <si>
    <t>25.05.2023 17:42:31</t>
  </si>
  <si>
    <t>25.05.2023 17:42:32</t>
  </si>
  <si>
    <t>25.05.2023 17:42:34</t>
  </si>
  <si>
    <t>25.05.2023 17:43:20</t>
  </si>
  <si>
    <t>25.05.2023 17:43:21</t>
  </si>
  <si>
    <t>25.05.2023 17:43:23</t>
  </si>
  <si>
    <t>25.05.2023 17:44:55</t>
  </si>
  <si>
    <t>25.05.2023 17:44:57</t>
  </si>
  <si>
    <t>25.05.2023 17:45:04</t>
  </si>
  <si>
    <t>25.05.2023 17:45:58</t>
  </si>
  <si>
    <t>25.05.2023 17:46:00</t>
  </si>
  <si>
    <t>25.05.2023 17:46:47</t>
  </si>
  <si>
    <t>25.05.2023 17:46:49</t>
  </si>
  <si>
    <t>25.05.2023 17:47:58</t>
  </si>
  <si>
    <t>25.05.2023 17:48:00</t>
  </si>
  <si>
    <t>25.05.2023 17:48:01</t>
  </si>
  <si>
    <t>25.05.2023 17:48:03</t>
  </si>
  <si>
    <t>25.05.2023 17:48:04</t>
  </si>
  <si>
    <t>25.05.2023 17:49:32</t>
  </si>
  <si>
    <t>25.05.2023 17:49:33</t>
  </si>
  <si>
    <t>25.05.2023 17:50:13</t>
  </si>
  <si>
    <t>25.05.2023 17:50:15</t>
  </si>
  <si>
    <t>25.05.2023 17:50:29</t>
  </si>
  <si>
    <t>25.05.2023 17:50:32</t>
  </si>
  <si>
    <t>25.05.2023 17:50:35</t>
  </si>
  <si>
    <t>25.05.2023 17:50:36</t>
  </si>
  <si>
    <t>25.05.2023 17:50:39</t>
  </si>
  <si>
    <t>25.05.2023 17:50:41</t>
  </si>
  <si>
    <t>25.05.2023 17:51:03</t>
  </si>
  <si>
    <t>25.05.2023 17:51:04</t>
  </si>
  <si>
    <t>25.05.2023 17:51:07</t>
  </si>
  <si>
    <t>25.05.2023 17:51:09</t>
  </si>
  <si>
    <t>25.05.2023 17:51:10</t>
  </si>
  <si>
    <t>25.05.2023 17:51:12</t>
  </si>
  <si>
    <t>25.05.2023 17:51:16</t>
  </si>
  <si>
    <t>25.05.2023 17:51:18</t>
  </si>
  <si>
    <t>25.05.2023 17:51:25</t>
  </si>
  <si>
    <t>25.05.2023 17:51:27</t>
  </si>
  <si>
    <t>25.05.2023 17:51:28</t>
  </si>
  <si>
    <t>25.05.2023 17:52:13</t>
  </si>
  <si>
    <t>25.05.2023 17:52:15</t>
  </si>
  <si>
    <t>25.05.2023 17:53:13</t>
  </si>
  <si>
    <t>25.05.2023 17:53:15</t>
  </si>
  <si>
    <t>25.05.2023 17:53:21</t>
  </si>
  <si>
    <t>25.05.2023 17:53:23</t>
  </si>
  <si>
    <t>25.05.2023 17:53:24</t>
  </si>
  <si>
    <t>25.05.2023 17:53:26</t>
  </si>
  <si>
    <t>25.05.2023 17:53:56</t>
  </si>
  <si>
    <t>25.05.2023 17:53:58</t>
  </si>
  <si>
    <t>25.05.2023 17:54:01</t>
  </si>
  <si>
    <t>25.05.2023 17:54:04</t>
  </si>
  <si>
    <t>25.05.2023 17:54:28</t>
  </si>
  <si>
    <t>25.05.2023 17:54:30</t>
  </si>
  <si>
    <t>25.05.2023 17:54:31</t>
  </si>
  <si>
    <t>25.05.2023 17:55:04</t>
  </si>
  <si>
    <t>25.05.2023 17:55:06</t>
  </si>
  <si>
    <t>25.05.2023 17:58:54</t>
  </si>
  <si>
    <t>25.05.2023 17:58:55</t>
  </si>
  <si>
    <t>25.05.2023 17:58:57</t>
  </si>
  <si>
    <t>25.05.2023 18:00:03</t>
  </si>
  <si>
    <t>25.05.2023 18:00:04</t>
  </si>
  <si>
    <t>25.05.2023 18:00:16</t>
  </si>
  <si>
    <t>25.05.2023 18:00:18</t>
  </si>
  <si>
    <t>25.05.2023 18:00:47</t>
  </si>
  <si>
    <t>25.05.2023 18:00:49</t>
  </si>
  <si>
    <t>25.05.2023 18:00:50</t>
  </si>
  <si>
    <t>25.05.2023 18:01:24</t>
  </si>
  <si>
    <t>25.05.2023 18:01:26</t>
  </si>
  <si>
    <t>25.05.2023 18:01:27</t>
  </si>
  <si>
    <t>25.05.2023 18:01:29</t>
  </si>
  <si>
    <t>25.05.2023 18:01:30</t>
  </si>
  <si>
    <t>25.05.2023 18:01:32</t>
  </si>
  <si>
    <t>25.05.2023 18:01:36</t>
  </si>
  <si>
    <t>25.05.2023 18:02:49</t>
  </si>
  <si>
    <t>25.05.2023 18:02:50</t>
  </si>
  <si>
    <t>25.05.2023 18:03:03</t>
  </si>
  <si>
    <t>25.05.2023 18:03:04</t>
  </si>
  <si>
    <t>25.05.2023 18:03:06</t>
  </si>
  <si>
    <t>25.05.2023 18:03:07</t>
  </si>
  <si>
    <t>25.05.2023 18:03:18</t>
  </si>
  <si>
    <t>25.05.2023 18:03:19</t>
  </si>
  <si>
    <t>25.05.2023 18:03:33</t>
  </si>
  <si>
    <t>25.05.2023 18:03:35</t>
  </si>
  <si>
    <t>25.05.2023 18:03:38</t>
  </si>
  <si>
    <t>25.05.2023 18:03:39</t>
  </si>
  <si>
    <t>25.05.2023 18:03:59</t>
  </si>
  <si>
    <t>25.05.2023 18:04:01</t>
  </si>
  <si>
    <t>25.05.2023 18:04:02</t>
  </si>
  <si>
    <t>25.05.2023 18:04:04</t>
  </si>
  <si>
    <t>25.05.2023 18:04:05</t>
  </si>
  <si>
    <t>25.05.2023 18:04:53</t>
  </si>
  <si>
    <t>25.05.2023 18:04:54</t>
  </si>
  <si>
    <t>25.05.2023 18:04:56</t>
  </si>
  <si>
    <t>25.05.2023 18:04:57</t>
  </si>
  <si>
    <t>25.05.2023 18:05:19</t>
  </si>
  <si>
    <t>25.05.2023 18:05:20</t>
  </si>
  <si>
    <t>25.05.2023 18:05:26</t>
  </si>
  <si>
    <t>25.05.2023 18:05:28</t>
  </si>
  <si>
    <t>25.05.2023 18:05:48</t>
  </si>
  <si>
    <t>25.05.2023 18:05:49</t>
  </si>
  <si>
    <t>25.05.2023 18:05:51</t>
  </si>
  <si>
    <t>25.05.2023 18:05:57</t>
  </si>
  <si>
    <t>25.05.2023 18:05:58</t>
  </si>
  <si>
    <t>25.05.2023 18:06:03</t>
  </si>
  <si>
    <t>25.05.2023 18:06:04</t>
  </si>
  <si>
    <t>25.05.2023 18:06:06</t>
  </si>
  <si>
    <t>25.05.2023 18:06:07</t>
  </si>
  <si>
    <t>25.05.2023 18:06:09</t>
  </si>
  <si>
    <t>25.05.2023 18:06:17</t>
  </si>
  <si>
    <t>25.05.2023 18:06:18</t>
  </si>
  <si>
    <t>25.05.2023 18:06:39</t>
  </si>
  <si>
    <t>25.05.2023 18:06:41</t>
  </si>
  <si>
    <t>25.05.2023 18:06:42</t>
  </si>
  <si>
    <t>25.05.2023 18:06:44</t>
  </si>
  <si>
    <t>25.05.2023 18:07:03</t>
  </si>
  <si>
    <t>25.05.2023 18:07:33</t>
  </si>
  <si>
    <t>25.05.2023 18:07:35</t>
  </si>
  <si>
    <t>25.05.2023 18:07:39</t>
  </si>
  <si>
    <t>25.05.2023 18:07:41</t>
  </si>
  <si>
    <t>25.05.2023 18:07:42</t>
  </si>
  <si>
    <t>25.05.2023 18:08:23</t>
  </si>
  <si>
    <t>25.05.2023 18:08:24</t>
  </si>
  <si>
    <t>25.05.2023 18:08:55</t>
  </si>
  <si>
    <t>25.05.2023 18:08:56</t>
  </si>
  <si>
    <t>25.05.2023 18:08:58</t>
  </si>
  <si>
    <t>25.05.2023 18:09:12</t>
  </si>
  <si>
    <t>25.05.2023 18:09:13</t>
  </si>
  <si>
    <t>25.05.2023 18:09:15</t>
  </si>
  <si>
    <t>25.05.2023 18:09:16</t>
  </si>
  <si>
    <t>25.05.2023 18:10:03</t>
  </si>
  <si>
    <t>25.05.2023 18:10:04</t>
  </si>
  <si>
    <t>25.05.2023 18:10:15</t>
  </si>
  <si>
    <t>25.05.2023 18:10:16</t>
  </si>
  <si>
    <t>25.05.2023 18:10:27</t>
  </si>
  <si>
    <t>25.05.2023 18:10:29</t>
  </si>
  <si>
    <t>25.05.2023 18:10:30</t>
  </si>
  <si>
    <t>25.05.2023 18:10:55</t>
  </si>
  <si>
    <t>25.05.2023 18:10:56</t>
  </si>
  <si>
    <t>25.05.2023 18:10:58</t>
  </si>
  <si>
    <t>25.05.2023 18:11:02</t>
  </si>
  <si>
    <t>25.05.2023 18:11:07</t>
  </si>
  <si>
    <t>25.05.2023 18:11:08</t>
  </si>
  <si>
    <t>25.05.2023 18:11:10</t>
  </si>
  <si>
    <t>25.05.2023 18:11:16</t>
  </si>
  <si>
    <t>25.05.2023 18:11:17</t>
  </si>
  <si>
    <t>25.05.2023 18:11:39</t>
  </si>
  <si>
    <t>25.05.2023 18:11:40</t>
  </si>
  <si>
    <t>25.05.2023 18:11:42</t>
  </si>
  <si>
    <t>25.05.2023 18:11:43</t>
  </si>
  <si>
    <t>25.05.2023 18:11:58</t>
  </si>
  <si>
    <t>25.05.2023 18:12:00</t>
  </si>
  <si>
    <t>25.05.2023 18:12:01</t>
  </si>
  <si>
    <t>25.05.2023 18:12:25</t>
  </si>
  <si>
    <t>25.05.2023 18:12:26</t>
  </si>
  <si>
    <t>25.05.2023 18:12:44</t>
  </si>
  <si>
    <t>25.05.2023 18:12:46</t>
  </si>
  <si>
    <t>25.05.2023 18:13:07</t>
  </si>
  <si>
    <t>25.05.2023 18:14:10</t>
  </si>
  <si>
    <t>25.05.2023 18:14:13</t>
  </si>
  <si>
    <t>25.05.2023 18:14:15</t>
  </si>
  <si>
    <t>25.05.2023 18:14:16</t>
  </si>
  <si>
    <t>25.05.2023 18:14:18</t>
  </si>
  <si>
    <t>25.05.2023 18:14:19</t>
  </si>
  <si>
    <t>25.05.2023 18:15:17</t>
  </si>
  <si>
    <t>25.05.2023 18:15:18</t>
  </si>
  <si>
    <t>25.05.2023 18:15:20</t>
  </si>
  <si>
    <t>25.05.2023 18:15:56</t>
  </si>
  <si>
    <t>25.05.2023 18:15:59</t>
  </si>
  <si>
    <t>25.05.2023 18:16:01</t>
  </si>
  <si>
    <t>25.05.2023 18:16:32</t>
  </si>
  <si>
    <t>25.05.2023 18:16:33</t>
  </si>
  <si>
    <t>25.05.2023 18:16:53</t>
  </si>
  <si>
    <t>25.05.2023 18:16:56</t>
  </si>
  <si>
    <t>25.05.2023 18:16:58</t>
  </si>
  <si>
    <t>25.05.2023 18:16:59</t>
  </si>
  <si>
    <t>25.05.2023 18:17:01</t>
  </si>
  <si>
    <t>25.05.2023 18:18:07</t>
  </si>
  <si>
    <t>25.05.2023 18:18:09</t>
  </si>
  <si>
    <t>25.05.2023 18:19:29</t>
  </si>
  <si>
    <t>25.05.2023 18:19:30</t>
  </si>
  <si>
    <t>25.05.2023 18:20:24</t>
  </si>
  <si>
    <t>25.05.2023 18:20:26</t>
  </si>
  <si>
    <t>25.05.2023 18:20:27</t>
  </si>
  <si>
    <t>25.05.2023 18:20:29</t>
  </si>
  <si>
    <t>25.05.2023 18:21:55</t>
  </si>
  <si>
    <t>25.05.2023 18:21:57</t>
  </si>
  <si>
    <t>25.05.2023 18:21:58</t>
  </si>
  <si>
    <t>25.05.2023 18:22:03</t>
  </si>
  <si>
    <t>25.05.2023 18:22:04</t>
  </si>
  <si>
    <t>25.05.2023 18:22:06</t>
  </si>
  <si>
    <t>25.05.2023 18:22:10</t>
  </si>
  <si>
    <t>25.05.2023 18:22:12</t>
  </si>
  <si>
    <t>25.05.2023 18:22:13</t>
  </si>
  <si>
    <t>25.05.2023 18:22:36</t>
  </si>
  <si>
    <t>25.05.2023 18:22:38</t>
  </si>
  <si>
    <t>25.05.2023 18:22:45</t>
  </si>
  <si>
    <t>25.05.2023 18:22:47</t>
  </si>
  <si>
    <t>25.05.2023 18:23:30</t>
  </si>
  <si>
    <t>25.05.2023 18:23:32</t>
  </si>
  <si>
    <t>25.05.2023 18:23:36</t>
  </si>
  <si>
    <t>25.05.2023 18:25:03</t>
  </si>
  <si>
    <t>25.05.2023 18:25:43</t>
  </si>
  <si>
    <t>25.05.2023 18:25:44</t>
  </si>
  <si>
    <t>25.05.2023 18:25:46</t>
  </si>
  <si>
    <t>25.05.2023 18:26:18</t>
  </si>
  <si>
    <t>25.05.2023 18:26:20</t>
  </si>
  <si>
    <t>25.05.2023 18:26:21</t>
  </si>
  <si>
    <t>25.05.2023 18:26:29</t>
  </si>
  <si>
    <t>25.05.2023 18:26:30</t>
  </si>
  <si>
    <t>25.05.2023 18:26:35</t>
  </si>
  <si>
    <t>25.05.2023 18:26:36</t>
  </si>
  <si>
    <t>25.05.2023 18:26:38</t>
  </si>
  <si>
    <t>25.05.2023 18:28:17</t>
  </si>
  <si>
    <t>25.05.2023 18:28:18</t>
  </si>
  <si>
    <t>25.05.2023 18:28:21</t>
  </si>
  <si>
    <t>25.05.2023 18:28:23</t>
  </si>
  <si>
    <t>25.05.2023 18:28:33</t>
  </si>
  <si>
    <t>25.05.2023 18:28:35</t>
  </si>
  <si>
    <t>25.05.2023 18:28:36</t>
  </si>
  <si>
    <t>25.05.2023 18:29:30</t>
  </si>
  <si>
    <t>25.05.2023 18:29:32</t>
  </si>
  <si>
    <t>25.05.2023 18:29:44</t>
  </si>
  <si>
    <t>25.05.2023 18:29:46</t>
  </si>
  <si>
    <t>25.05.2023 18:29:47</t>
  </si>
  <si>
    <t>25.05.2023 18:29:49</t>
  </si>
  <si>
    <t>25.05.2023 18:30:06</t>
  </si>
  <si>
    <t>25.05.2023 18:30:07</t>
  </si>
  <si>
    <t>25.05.2023 18:30:21</t>
  </si>
  <si>
    <t>25.05.2023 18:30:35</t>
  </si>
  <si>
    <t>25.05.2023 18:30:36</t>
  </si>
  <si>
    <t>25.05.2023 18:30:38</t>
  </si>
  <si>
    <t>25.05.2023 18:30:58</t>
  </si>
  <si>
    <t>25.05.2023 18:30:59</t>
  </si>
  <si>
    <t>25.05.2023 18:31:01</t>
  </si>
  <si>
    <t>25.05.2023 18:31:02</t>
  </si>
  <si>
    <t>25.05.2023 18:32:18</t>
  </si>
  <si>
    <t>25.05.2023 18:32:20</t>
  </si>
  <si>
    <t>25.05.2023 18:32:23</t>
  </si>
  <si>
    <t>25.05.2023 18:32:24</t>
  </si>
  <si>
    <t>25.05.2023 18:32:32</t>
  </si>
  <si>
    <t>25.05.2023 18:32:33</t>
  </si>
  <si>
    <t>25.05.2023 18:32:50</t>
  </si>
  <si>
    <t>25.05.2023 18:32:52</t>
  </si>
  <si>
    <t>25.05.2023 18:32:53</t>
  </si>
  <si>
    <t>25.05.2023 18:32:58</t>
  </si>
  <si>
    <t>25.05.2023 18:32:59</t>
  </si>
  <si>
    <t>25.05.2023 18:33:01</t>
  </si>
  <si>
    <t>25.05.2023 18:33:02</t>
  </si>
  <si>
    <t>25.05.2023 18:33:07</t>
  </si>
  <si>
    <t>25.05.2023 18:33:45</t>
  </si>
  <si>
    <t>25.05.2023 18:33:47</t>
  </si>
  <si>
    <t>25.05.2023 18:34:03</t>
  </si>
  <si>
    <t>25.05.2023 18:34:04</t>
  </si>
  <si>
    <t>25.05.2023 18:34:19</t>
  </si>
  <si>
    <t>25.05.2023 18:34:29</t>
  </si>
  <si>
    <t>25.05.2023 18:34:30</t>
  </si>
  <si>
    <t>25.05.2023 18:34:32</t>
  </si>
  <si>
    <t>25.05.2023 18:34:33</t>
  </si>
  <si>
    <t>25.05.2023 18:34:35</t>
  </si>
  <si>
    <t>25.05.2023 18:35:24</t>
  </si>
  <si>
    <t>25.05.2023 18:35:27</t>
  </si>
  <si>
    <t>25.05.2023 18:35:41</t>
  </si>
  <si>
    <t>25.05.2023 18:36:17</t>
  </si>
  <si>
    <t>25.05.2023 18:36:18</t>
  </si>
  <si>
    <t>25.05.2023 18:36:47</t>
  </si>
  <si>
    <t>25.05.2023 18:36:56</t>
  </si>
  <si>
    <t>25.05.2023 18:36:58</t>
  </si>
  <si>
    <t>25.05.2023 18:36:59</t>
  </si>
  <si>
    <t>25.05.2023 18:37:01</t>
  </si>
  <si>
    <t>25.05.2023 18:37:56</t>
  </si>
  <si>
    <t>25.05.2023 18:37:58</t>
  </si>
  <si>
    <t>25.05.2023 18:37:59</t>
  </si>
  <si>
    <t>25.05.2023 18:38:01</t>
  </si>
  <si>
    <t>25.05.2023 18:38:13</t>
  </si>
  <si>
    <t>25.05.2023 18:38:15</t>
  </si>
  <si>
    <t>25.05.2023 18:38:16</t>
  </si>
  <si>
    <t>25.05.2023 18:38:18</t>
  </si>
  <si>
    <t>25.05.2023 18:38:19</t>
  </si>
  <si>
    <t>25.05.2023 18:38:45</t>
  </si>
  <si>
    <t>25.05.2023 18:38:47</t>
  </si>
  <si>
    <t>25.05.2023 18:39:24</t>
  </si>
  <si>
    <t>25.05.2023 18:39:27</t>
  </si>
  <si>
    <t>25.05.2023 18:41:30</t>
  </si>
  <si>
    <t>25.05.2023 18:41:32</t>
  </si>
  <si>
    <t>25.05.2023 18:42:04</t>
  </si>
  <si>
    <t>25.05.2023 18:42:06</t>
  </si>
  <si>
    <t>25.05.2023 18:42:07</t>
  </si>
  <si>
    <t>25.05.2023 18:42:46</t>
  </si>
  <si>
    <t>25.05.2023 18:42:47</t>
  </si>
  <si>
    <t>25.05.2023 18:42:52</t>
  </si>
  <si>
    <t>25.05.2023 18:42:53</t>
  </si>
  <si>
    <t>25.05.2023 18:43:03</t>
  </si>
  <si>
    <t>25.05.2023 18:43:04</t>
  </si>
  <si>
    <t>25.05.2023 18:43:15</t>
  </si>
  <si>
    <t>25.05.2023 18:43:16</t>
  </si>
  <si>
    <t>25.05.2023 18:44:03</t>
  </si>
  <si>
    <t>25.05.2023 18:44:04</t>
  </si>
  <si>
    <t>25.05.2023 18:44:26</t>
  </si>
  <si>
    <t>25.05.2023 18:44:29</t>
  </si>
  <si>
    <t>25.05.2023 18:45:49</t>
  </si>
  <si>
    <t>25.05.2023 18:45:50</t>
  </si>
  <si>
    <t>25.05.2023 18:46:57</t>
  </si>
  <si>
    <t>25.05.2023 18:46:58</t>
  </si>
  <si>
    <t>25.05.2023 18:47:03</t>
  </si>
  <si>
    <t>25.05.2023 18:47:04</t>
  </si>
  <si>
    <t>25.05.2023 18:47:06</t>
  </si>
  <si>
    <t>25.05.2023 18:48:15</t>
  </si>
  <si>
    <t>25.05.2023 18:48:16</t>
  </si>
  <si>
    <t>25.05.2023 18:48:18</t>
  </si>
  <si>
    <t>25.05.2023 18:50:09</t>
  </si>
  <si>
    <t>25.05.2023 18:50:10</t>
  </si>
  <si>
    <t>25.05.2023 18:52:35</t>
  </si>
  <si>
    <t>25.05.2023 18:52:37</t>
  </si>
  <si>
    <t>25.05.2023 18:53:10</t>
  </si>
  <si>
    <t>25.05.2023 18:53:12</t>
  </si>
  <si>
    <t>25.05.2023 18:53:13</t>
  </si>
  <si>
    <t>25.05.2023 18:53:46</t>
  </si>
  <si>
    <t>25.05.2023 18:53:49</t>
  </si>
  <si>
    <t>25.05.2023 18:54:29</t>
  </si>
  <si>
    <t>25.05.2023 18:54:30</t>
  </si>
  <si>
    <t>25.05.2023 18:55:20</t>
  </si>
  <si>
    <t>25.05.2023 18:55:21</t>
  </si>
  <si>
    <t>25.05.2023 18:56:17</t>
  </si>
  <si>
    <t>25.05.2023 18:56:18</t>
  </si>
  <si>
    <t>25.05.2023 18:56:26</t>
  </si>
  <si>
    <t>25.05.2023 18:56:27</t>
  </si>
  <si>
    <t>25.05.2023 18:56:32</t>
  </si>
  <si>
    <t>25.05.2023 18:56:33</t>
  </si>
  <si>
    <t>25.05.2023 18:56:56</t>
  </si>
  <si>
    <t>25.05.2023 18:56:58</t>
  </si>
  <si>
    <t>25.05.2023 18:56:59</t>
  </si>
  <si>
    <t>25.05.2023 18:57:01</t>
  </si>
  <si>
    <t>25.05.2023 18:57:05</t>
  </si>
  <si>
    <t>25.05.2023 18:57:07</t>
  </si>
  <si>
    <t>25.05.2023 18:58:26</t>
  </si>
  <si>
    <t>25.05.2023 18:58:27</t>
  </si>
  <si>
    <t>25.05.2023 18:58:29</t>
  </si>
  <si>
    <t>25.05.2023 18:59:04</t>
  </si>
  <si>
    <t>25.05.2023 18:59:06</t>
  </si>
  <si>
    <t>25.05.2023 18:59:07</t>
  </si>
  <si>
    <t>25.05.2023 19:01:27</t>
  </si>
  <si>
    <t>25.05.2023 19:01:29</t>
  </si>
  <si>
    <t>25.05.2023 19:01:52</t>
  </si>
  <si>
    <t>25.05.2023 19:01:53</t>
  </si>
  <si>
    <t>25.05.2023 19:01:55</t>
  </si>
  <si>
    <t>25.05.2023 19:01:56</t>
  </si>
  <si>
    <t>25.05.2023 19:03:23</t>
  </si>
  <si>
    <t>25.05.2023 19:03:24</t>
  </si>
  <si>
    <t>25.05.2023 19:04:09</t>
  </si>
  <si>
    <t>25.05.2023 19:04:10</t>
  </si>
  <si>
    <t>25.05.2023 19:05:09</t>
  </si>
  <si>
    <t>25.05.2023 19:05:10</t>
  </si>
  <si>
    <t>25.05.2023 19:05:12</t>
  </si>
  <si>
    <t>25.05.2023 19:05:13</t>
  </si>
  <si>
    <t>25.05.2023 19:05:53</t>
  </si>
  <si>
    <t>25.05.2023 19:05:55</t>
  </si>
  <si>
    <t>25.05.2023 19:06:27</t>
  </si>
  <si>
    <t>25.05.2023 19:06:33</t>
  </si>
  <si>
    <t>25.05.2023 19:06:35</t>
  </si>
  <si>
    <t>25.05.2023 19:06:36</t>
  </si>
  <si>
    <t>25.05.2023 19:07:26</t>
  </si>
  <si>
    <t>25.05.2023 19:07:27</t>
  </si>
  <si>
    <t>25.05.2023 19:08:44</t>
  </si>
  <si>
    <t>25.05.2023 19:08:46</t>
  </si>
  <si>
    <t>25.05.2023 19:08:47</t>
  </si>
  <si>
    <t>25.05.2023 19:12:00</t>
  </si>
  <si>
    <t>25.05.2023 19:12:01</t>
  </si>
  <si>
    <t>25.05.2023 19:12:43</t>
  </si>
  <si>
    <t>25.05.2023 19:12:44</t>
  </si>
  <si>
    <t>25.05.2023 19:12:46</t>
  </si>
  <si>
    <t>25.05.2023 19:13:07</t>
  </si>
  <si>
    <t>25.05.2023 19:13:09</t>
  </si>
  <si>
    <t>25.05.2023 19:13:38</t>
  </si>
  <si>
    <t>25.05.2023 19:13:39</t>
  </si>
  <si>
    <t>25.05.2023 19:13:41</t>
  </si>
  <si>
    <t>25.05.2023 19:13:49</t>
  </si>
  <si>
    <t>25.05.2023 19:13:50</t>
  </si>
  <si>
    <t>25.05.2023 19:13:52</t>
  </si>
  <si>
    <t>25.05.2023 19:15:07</t>
  </si>
  <si>
    <t>25.05.2023 19:15:09</t>
  </si>
  <si>
    <t>25.05.2023 19:15:10</t>
  </si>
  <si>
    <t>25.05.2023 19:15:29</t>
  </si>
  <si>
    <t>25.05.2023 19:15:30</t>
  </si>
  <si>
    <t>25.05.2023 19:15:33</t>
  </si>
  <si>
    <t>25.05.2023 19:15:49</t>
  </si>
  <si>
    <t>25.05.2023 19:15:50</t>
  </si>
  <si>
    <t>25.05.2023 19:17:30</t>
  </si>
  <si>
    <t>25.05.2023 19:17:32</t>
  </si>
  <si>
    <t>25.05.2023 19:17:33</t>
  </si>
  <si>
    <t>25.05.2023 19:17:36</t>
  </si>
  <si>
    <t>25.05.2023 19:17:38</t>
  </si>
  <si>
    <t>25.05.2023 19:19:37</t>
  </si>
  <si>
    <t>25.05.2023 19:20:04</t>
  </si>
  <si>
    <t>25.05.2023 19:20:06</t>
  </si>
  <si>
    <t>25.05.2023 19:21:41</t>
  </si>
  <si>
    <t>25.05.2023 19:21:44</t>
  </si>
  <si>
    <t>25.05.2023 19:23:04</t>
  </si>
  <si>
    <t>25.05.2023 19:23:07</t>
  </si>
  <si>
    <t>25.05.2023 19:23:24</t>
  </si>
  <si>
    <t>25.05.2023 19:23:26</t>
  </si>
  <si>
    <t>25.05.2023 19:23:27</t>
  </si>
  <si>
    <t>25.05.2023 19:23:36</t>
  </si>
  <si>
    <t>25.05.2023 19:23:38</t>
  </si>
  <si>
    <t>25.05.2023 19:23:56</t>
  </si>
  <si>
    <t>25.05.2023 19:23:58</t>
  </si>
  <si>
    <t>25.05.2023 19:23:59</t>
  </si>
  <si>
    <t>25.05.2023 19:24:16</t>
  </si>
  <si>
    <t>25.05.2023 19:24:17</t>
  </si>
  <si>
    <t>25.05.2023 19:24:19</t>
  </si>
  <si>
    <t>25.05.2023 19:24:51</t>
  </si>
  <si>
    <t>25.05.2023 19:24:53</t>
  </si>
  <si>
    <t>25.05.2023 19:24:59</t>
  </si>
  <si>
    <t>25.05.2023 19:25:00</t>
  </si>
  <si>
    <t>25.05.2023 19:25:02</t>
  </si>
  <si>
    <t>25.05.2023 19:25:03</t>
  </si>
  <si>
    <t>25.05.2023 19:27:21</t>
  </si>
  <si>
    <t>25.05.2023 19:27:23</t>
  </si>
  <si>
    <t>25.05.2023 19:27:24</t>
  </si>
  <si>
    <t>25.05.2023 19:29:18</t>
  </si>
  <si>
    <t>25.05.2023 19:29:20</t>
  </si>
  <si>
    <t>25.05.2023 19:29:23</t>
  </si>
  <si>
    <t>25.05.2023 19:29:24</t>
  </si>
  <si>
    <t>25.05.2023 19:30:41</t>
  </si>
  <si>
    <t>25.05.2023 19:30:43</t>
  </si>
  <si>
    <t>25.05.2023 19:31:43</t>
  </si>
  <si>
    <t>25.05.2023 19:31:44</t>
  </si>
  <si>
    <t>25.05.2023 19:32:40</t>
  </si>
  <si>
    <t>25.05.2023 19:32:41</t>
  </si>
  <si>
    <t>25.05.2023 19:33:33</t>
  </si>
  <si>
    <t>25.05.2023 19:33:35</t>
  </si>
  <si>
    <t>25.05.2023 19:35:14</t>
  </si>
  <si>
    <t>25.05.2023 19:35:15</t>
  </si>
  <si>
    <t>25.05.2023 19:35:30</t>
  </si>
  <si>
    <t>25.05.2023 19:35:32</t>
  </si>
  <si>
    <t>25.05.2023 19:36:47</t>
  </si>
  <si>
    <t>25.05.2023 19:36:49</t>
  </si>
  <si>
    <t>25.05.2023 19:36:53</t>
  </si>
  <si>
    <t>25.05.2023 19:36:55</t>
  </si>
  <si>
    <t>25.05.2023 19:37:15</t>
  </si>
  <si>
    <t>25.05.2023 19:37:17</t>
  </si>
  <si>
    <t>25.05.2023 19:37:18</t>
  </si>
  <si>
    <t>25.05.2023 19:37:21</t>
  </si>
  <si>
    <t>25.05.2023 19:37:27</t>
  </si>
  <si>
    <t>25.05.2023 19:37:29</t>
  </si>
  <si>
    <t>25.05.2023 19:37:58</t>
  </si>
  <si>
    <t>25.05.2023 19:37:59</t>
  </si>
  <si>
    <t>25.05.2023 19:38:13</t>
  </si>
  <si>
    <t>25.05.2023 19:38:15</t>
  </si>
  <si>
    <t>25.05.2023 19:38:16</t>
  </si>
  <si>
    <t>25.05.2023 19:38:18</t>
  </si>
  <si>
    <t>25.05.2023 19:38:19</t>
  </si>
  <si>
    <t>25.05.2023 19:38:21</t>
  </si>
  <si>
    <t>25.05.2023 19:38:22</t>
  </si>
  <si>
    <t>25.05.2023 19:38:24</t>
  </si>
  <si>
    <t>25.05.2023 19:38:28</t>
  </si>
  <si>
    <t>25.05.2023 19:38:30</t>
  </si>
  <si>
    <t>25.05.2023 19:40:11</t>
  </si>
  <si>
    <t>25.05.2023 19:41:03</t>
  </si>
  <si>
    <t>25.05.2023 19:41:04</t>
  </si>
  <si>
    <t>25.05.2023 19:41:06</t>
  </si>
  <si>
    <t>25.05.2023 19:41:27</t>
  </si>
  <si>
    <t>25.05.2023 19:41:29</t>
  </si>
  <si>
    <t>25.05.2023 19:41:30</t>
  </si>
  <si>
    <t>25.05.2023 19:41:32</t>
  </si>
  <si>
    <t>25.05.2023 19:41:33</t>
  </si>
  <si>
    <t>25.05.2023 19:43:06</t>
  </si>
  <si>
    <t>25.05.2023 19:43:07</t>
  </si>
  <si>
    <t>25.05.2023 19:43:09</t>
  </si>
  <si>
    <t>25.05.2023 19:43:41</t>
  </si>
  <si>
    <t>25.05.2023 19:43:43</t>
  </si>
  <si>
    <t>25.05.2023 19:45:07</t>
  </si>
  <si>
    <t>25.05.2023 19:45:09</t>
  </si>
  <si>
    <t>25.05.2023 19:45:16</t>
  </si>
  <si>
    <t>25.05.2023 19:45:18</t>
  </si>
  <si>
    <t>25.05.2023 19:45:19</t>
  </si>
  <si>
    <t>25.05.2023 19:45:21</t>
  </si>
  <si>
    <t>25.05.2023 19:45:24</t>
  </si>
  <si>
    <t>25.05.2023 19:45:25</t>
  </si>
  <si>
    <t>25.05.2023 19:48:21</t>
  </si>
  <si>
    <t>25.05.2023 19:48:23</t>
  </si>
  <si>
    <t>25.05.2023 19:48:24</t>
  </si>
  <si>
    <t>25.05.2023 19:48:33</t>
  </si>
  <si>
    <t>25.05.2023 19:48:35</t>
  </si>
  <si>
    <t>25.05.2023 19:49:04</t>
  </si>
  <si>
    <t>25.05.2023 19:49:06</t>
  </si>
  <si>
    <t>25.05.2023 19:49:07</t>
  </si>
  <si>
    <t>25.05.2023 19:49:58</t>
  </si>
  <si>
    <t>25.05.2023 19:49:59</t>
  </si>
  <si>
    <t>25.05.2023 19:50:01</t>
  </si>
  <si>
    <t>25.05.2023 19:51:17</t>
  </si>
  <si>
    <t>25.05.2023 19:51:35</t>
  </si>
  <si>
    <t>25.05.2023 19:51:36</t>
  </si>
  <si>
    <t>25.05.2023 19:52:12</t>
  </si>
  <si>
    <t>25.05.2023 19:52:26</t>
  </si>
  <si>
    <t>25.05.2023 19:52:27</t>
  </si>
  <si>
    <t>25.05.2023 19:52:33</t>
  </si>
  <si>
    <t>25.05.2023 19:52:35</t>
  </si>
  <si>
    <t>25.05.2023 19:52:36</t>
  </si>
  <si>
    <t>25.05.2023 19:52:49</t>
  </si>
  <si>
    <t>25.05.2023 19:52:50</t>
  </si>
  <si>
    <t>25.05.2023 19:52:52</t>
  </si>
  <si>
    <t>25.05.2023 19:53:03</t>
  </si>
  <si>
    <t>25.05.2023 19:53:04</t>
  </si>
  <si>
    <t>25.05.2023 19:55:30</t>
  </si>
  <si>
    <t>25.05.2023 19:55:32</t>
  </si>
  <si>
    <t>25.05.2023 19:55:33</t>
  </si>
  <si>
    <t>25.05.2023 19:56:37</t>
  </si>
  <si>
    <t>25.05.2023 19:56:38</t>
  </si>
  <si>
    <t>25.05.2023 19:56:40</t>
  </si>
  <si>
    <t>25.05.2023 19:57:10</t>
  </si>
  <si>
    <t>25.05.2023 19:57:12</t>
  </si>
  <si>
    <t>25.05.2023 19:57:13</t>
  </si>
  <si>
    <t>25.05.2023 19:57:15</t>
  </si>
  <si>
    <t>25.05.2023 19:57:16</t>
  </si>
  <si>
    <t>25.05.2023 19:57:18</t>
  </si>
  <si>
    <t>25.05.2023 19:58:35</t>
  </si>
  <si>
    <t>25.05.2023 19:58:37</t>
  </si>
  <si>
    <t>25.05.2023 19:58:38</t>
  </si>
  <si>
    <t>25.05.2023 20:01:15</t>
  </si>
  <si>
    <t>25.05.2023 20:01:55</t>
  </si>
  <si>
    <t>25.05.2023 20:01:56</t>
  </si>
  <si>
    <t>25.05.2023 20:02:03</t>
  </si>
  <si>
    <t>25.05.2023 20:02:04</t>
  </si>
  <si>
    <t>25.05.2023 20:02:30</t>
  </si>
  <si>
    <t>25.05.2023 20:02:32</t>
  </si>
  <si>
    <t>25.05.2023 20:02:56</t>
  </si>
  <si>
    <t>25.05.2023 20:02:58</t>
  </si>
  <si>
    <t>25.05.2023 20:03:08</t>
  </si>
  <si>
    <t>25.05.2023 20:03:10</t>
  </si>
  <si>
    <t>25.05.2023 20:03:19</t>
  </si>
  <si>
    <t>25.05.2023 20:03:21</t>
  </si>
  <si>
    <t>25.05.2023 20:04:12</t>
  </si>
  <si>
    <t>25.05.2023 20:04:13</t>
  </si>
  <si>
    <t>25.05.2023 20:04:15</t>
  </si>
  <si>
    <t>25.05.2023 20:04:16</t>
  </si>
  <si>
    <t>25.05.2023 20:06:10</t>
  </si>
  <si>
    <t>25.05.2023 20:06:12</t>
  </si>
  <si>
    <t>25.05.2023 20:06:13</t>
  </si>
  <si>
    <t>25.05.2023 20:06:53</t>
  </si>
  <si>
    <t>25.05.2023 20:06:55</t>
  </si>
  <si>
    <t>25.05.2023 20:07:13</t>
  </si>
  <si>
    <t>25.05.2023 20:07:15</t>
  </si>
  <si>
    <t>25.05.2023 20:09:23</t>
  </si>
  <si>
    <t>25.05.2023 20:09:46</t>
  </si>
  <si>
    <t>25.05.2023 20:09:47</t>
  </si>
  <si>
    <t>25.05.2023 20:10:32</t>
  </si>
  <si>
    <t>25.05.2023 20:10:33</t>
  </si>
  <si>
    <t>25.05.2023 20:10:36</t>
  </si>
  <si>
    <t>25.05.2023 20:10:38</t>
  </si>
  <si>
    <t>25.05.2023 20:10:49</t>
  </si>
  <si>
    <t>25.05.2023 20:10:50</t>
  </si>
  <si>
    <t>25.05.2023 20:11:58</t>
  </si>
  <si>
    <t>25.05.2023 20:12:00</t>
  </si>
  <si>
    <t>25.05.2023 20:12:12</t>
  </si>
  <si>
    <t>25.05.2023 20:12:13</t>
  </si>
  <si>
    <t>25.05.2023 20:12:44</t>
  </si>
  <si>
    <t>25.05.2023 20:12:46</t>
  </si>
  <si>
    <t>25.05.2023 20:12:47</t>
  </si>
  <si>
    <t>25.05.2023 20:12:49</t>
  </si>
  <si>
    <t>25.05.2023 20:13:17</t>
  </si>
  <si>
    <t>25.05.2023 20:13:18</t>
  </si>
  <si>
    <t>25.05.2023 20:13:38</t>
  </si>
  <si>
    <t>25.05.2023 20:13:40</t>
  </si>
  <si>
    <t>25.05.2023 20:13:41</t>
  </si>
  <si>
    <t>25.05.2023 20:13:46</t>
  </si>
  <si>
    <t>25.05.2023 20:13:47</t>
  </si>
  <si>
    <t>25.05.2023 20:14:17</t>
  </si>
  <si>
    <t>25.05.2023 20:14:18</t>
  </si>
  <si>
    <t>25.05.2023 20:14:20</t>
  </si>
  <si>
    <t>25.05.2023 20:15:04</t>
  </si>
  <si>
    <t>25.05.2023 20:15:06</t>
  </si>
  <si>
    <t>25.05.2023 20:15:07</t>
  </si>
  <si>
    <t>25.05.2023 20:16:18</t>
  </si>
  <si>
    <t>25.05.2023 20:16:20</t>
  </si>
  <si>
    <t>25.05.2023 20:16:21</t>
  </si>
  <si>
    <t>25.05.2023 20:16:36</t>
  </si>
  <si>
    <t>25.05.2023 20:16:38</t>
  </si>
  <si>
    <t>25.05.2023 20:16:39</t>
  </si>
  <si>
    <t>25.05.2023 20:16:52</t>
  </si>
  <si>
    <t>25.05.2023 20:16:53</t>
  </si>
  <si>
    <t>25.05.2023 20:19:43</t>
  </si>
  <si>
    <t>25.05.2023 20:19:55</t>
  </si>
  <si>
    <t>25.05.2023 20:20:12</t>
  </si>
  <si>
    <t>25.05.2023 20:20:13</t>
  </si>
  <si>
    <t>25.05.2023 20:20:15</t>
  </si>
  <si>
    <t>25.05.2023 20:21:13</t>
  </si>
  <si>
    <t>25.05.2023 20:21:15</t>
  </si>
  <si>
    <t>25.05.2023 20:21:16</t>
  </si>
  <si>
    <t>25.05.2023 20:22:13</t>
  </si>
  <si>
    <t>25.05.2023 20:22:15</t>
  </si>
  <si>
    <t>25.05.2023 20:22:29</t>
  </si>
  <si>
    <t>25.05.2023 20:22:30</t>
  </si>
  <si>
    <t>25.05.2023 20:22:32</t>
  </si>
  <si>
    <t>25.05.2023 20:23:03</t>
  </si>
  <si>
    <t>25.05.2023 20:23:04</t>
  </si>
  <si>
    <t>25.05.2023 20:23:06</t>
  </si>
  <si>
    <t>25.05.2023 20:23:39</t>
  </si>
  <si>
    <t>25.05.2023 20:23:41</t>
  </si>
  <si>
    <t>25.05.2023 20:24:03</t>
  </si>
  <si>
    <t>25.05.2023 20:24:04</t>
  </si>
  <si>
    <t>25.05.2023 20:24:06</t>
  </si>
  <si>
    <t>25.05.2023 20:24:10</t>
  </si>
  <si>
    <t>25.05.2023 20:24:12</t>
  </si>
  <si>
    <t>25.05.2023 20:24:13</t>
  </si>
  <si>
    <t>25.05.2023 20:24:42</t>
  </si>
  <si>
    <t>25.05.2023 20:24:44</t>
  </si>
  <si>
    <t>25.05.2023 20:24:59</t>
  </si>
  <si>
    <t>25.05.2023 20:25:01</t>
  </si>
  <si>
    <t>25.05.2023 20:25:52</t>
  </si>
  <si>
    <t>25.05.2023 20:25:53</t>
  </si>
  <si>
    <t>25.05.2023 20:26:18</t>
  </si>
  <si>
    <t>25.05.2023 20:26:20</t>
  </si>
  <si>
    <t>25.05.2023 20:26:47</t>
  </si>
  <si>
    <t>25.05.2023 20:26:49</t>
  </si>
  <si>
    <t>25.05.2023 20:26:56</t>
  </si>
  <si>
    <t>25.05.2023 20:26:58</t>
  </si>
  <si>
    <t>25.05.2023 20:29:41</t>
  </si>
  <si>
    <t>25.05.2023 20:29:43</t>
  </si>
  <si>
    <t>25.05.2023 20:30:20</t>
  </si>
  <si>
    <t>25.05.2023 20:30:21</t>
  </si>
  <si>
    <t>25.05.2023 20:32:09</t>
  </si>
  <si>
    <t>25.05.2023 20:32:10</t>
  </si>
  <si>
    <t>25.05.2023 20:32:12</t>
  </si>
  <si>
    <t>25.05.2023 20:33:29</t>
  </si>
  <si>
    <t>25.05.2023 20:33:30</t>
  </si>
  <si>
    <t>25.05.2023 20:38:13</t>
  </si>
  <si>
    <t>25.05.2023 20:38:15</t>
  </si>
  <si>
    <t>25.05.2023 20:38:27</t>
  </si>
  <si>
    <t>25.05.2023 20:38:29</t>
  </si>
  <si>
    <t>25.05.2023 20:38:30</t>
  </si>
  <si>
    <t>25.05.2023 20:38:32</t>
  </si>
  <si>
    <t>25.05.2023 20:38:44</t>
  </si>
  <si>
    <t>25.05.2023 20:38:45</t>
  </si>
  <si>
    <t>25.05.2023 20:38:47</t>
  </si>
  <si>
    <t>25.05.2023 20:38:48</t>
  </si>
  <si>
    <t>25.05.2023 20:38:51</t>
  </si>
  <si>
    <t>25.05.2023 20:38:53</t>
  </si>
  <si>
    <t>25.05.2023 20:38:54</t>
  </si>
  <si>
    <t>25.05.2023 20:40:13</t>
  </si>
  <si>
    <t>25.05.2023 20:40:15</t>
  </si>
  <si>
    <t>25.05.2023 20:40:29</t>
  </si>
  <si>
    <t>25.05.2023 20:40:30</t>
  </si>
  <si>
    <t>25.05.2023 20:40:59</t>
  </si>
  <si>
    <t>25.05.2023 20:41:01</t>
  </si>
  <si>
    <t>25.05.2023 20:41:18</t>
  </si>
  <si>
    <t>25.05.2023 20:41:19</t>
  </si>
  <si>
    <t>25.05.2023 20:41:21</t>
  </si>
  <si>
    <t>25.05.2023 20:41:25</t>
  </si>
  <si>
    <t>25.05.2023 20:42:38</t>
  </si>
  <si>
    <t>25.05.2023 20:42:41</t>
  </si>
  <si>
    <t>25.05.2023 20:43:34</t>
  </si>
  <si>
    <t>25.05.2023 20:43:35</t>
  </si>
  <si>
    <t>25.05.2023 20:43:37</t>
  </si>
  <si>
    <t>25.05.2023 20:43:38</t>
  </si>
  <si>
    <t>25.05.2023 20:43:50</t>
  </si>
  <si>
    <t>25.05.2023 20:43:52</t>
  </si>
  <si>
    <t>25.05.2023 20:44:47</t>
  </si>
  <si>
    <t>25.05.2023 20:45:24</t>
  </si>
  <si>
    <t>25.05.2023 20:45:26</t>
  </si>
  <si>
    <t>25.05.2023 20:45:27</t>
  </si>
  <si>
    <t>25.05.2023 20:45:29</t>
  </si>
  <si>
    <t>25.05.2023 20:46:30</t>
  </si>
  <si>
    <t>25.05.2023 20:46:32</t>
  </si>
  <si>
    <t>25.05.2023 20:49:04</t>
  </si>
  <si>
    <t>25.05.2023 20:49:06</t>
  </si>
  <si>
    <t>25.05.2023 20:49:10</t>
  </si>
  <si>
    <t>25.05.2023 20:49:12</t>
  </si>
  <si>
    <t>25.05.2023 20:49:13</t>
  </si>
  <si>
    <t>25.05.2023 20:51:52</t>
  </si>
  <si>
    <t>25.05.2023 20:51:54</t>
  </si>
  <si>
    <t>25.05.2023 20:51:55</t>
  </si>
  <si>
    <t>25.05.2023 20:52:30</t>
  </si>
  <si>
    <t>25.05.2023 20:53:43</t>
  </si>
  <si>
    <t>25.05.2023 20:53:44</t>
  </si>
  <si>
    <t>25.05.2023 20:54:35</t>
  </si>
  <si>
    <t>25.05.2023 20:54:37</t>
  </si>
  <si>
    <t>25.05.2023 20:55:37</t>
  </si>
  <si>
    <t>25.05.2023 20:55:38</t>
  </si>
  <si>
    <t>25.05.2023 20:55:40</t>
  </si>
  <si>
    <t>25.05.2023 20:55:49</t>
  </si>
  <si>
    <t>25.05.2023 20:55:50</t>
  </si>
  <si>
    <t>25.05.2023 20:55:52</t>
  </si>
  <si>
    <t>25.05.2023 20:56:55</t>
  </si>
  <si>
    <t>25.05.2023 20:56:57</t>
  </si>
  <si>
    <t>25.05.2023 20:57:37</t>
  </si>
  <si>
    <t>25.05.2023 20:57:38</t>
  </si>
  <si>
    <t>25.05.2023 20:59:26</t>
  </si>
  <si>
    <t>25.05.2023 20:59:27</t>
  </si>
  <si>
    <t>25.05.2023 20:59:57</t>
  </si>
  <si>
    <t>25.05.2023 20:59:58</t>
  </si>
  <si>
    <t>25.05.2023 21:00:03</t>
  </si>
  <si>
    <t>25.05.2023 21:03:04</t>
  </si>
  <si>
    <t>25.05.2023 21:03:06</t>
  </si>
  <si>
    <t>25.05.2023 21:04:15</t>
  </si>
  <si>
    <t>25.05.2023 21:04:16</t>
  </si>
  <si>
    <t>25.05.2023 21:04:56</t>
  </si>
  <si>
    <t>25.05.2023 21:04:58</t>
  </si>
  <si>
    <t>25.05.2023 21:04:59</t>
  </si>
  <si>
    <t>25.05.2023 21:06:26</t>
  </si>
  <si>
    <t>25.05.2023 21:06:27</t>
  </si>
  <si>
    <t>25.05.2023 21:06:58</t>
  </si>
  <si>
    <t>25.05.2023 21:06:59</t>
  </si>
  <si>
    <t>25.05.2023 21:11:46</t>
  </si>
  <si>
    <t>25.05.2023 21:11:47</t>
  </si>
  <si>
    <t>25.05.2023 21:11:50</t>
  </si>
  <si>
    <t>25.05.2023 21:11:52</t>
  </si>
  <si>
    <t>25.05.2023 21:13:41</t>
  </si>
  <si>
    <t>25.05.2023 21:13:44</t>
  </si>
  <si>
    <t>25.05.2023 21:18:30</t>
  </si>
  <si>
    <t>25.05.2023 21:18:32</t>
  </si>
  <si>
    <t>25.05.2023 21:19:07</t>
  </si>
  <si>
    <t>25.05.2023 21:19:09</t>
  </si>
  <si>
    <t>25.05.2023 21:19:55</t>
  </si>
  <si>
    <t>25.05.2023 21:19:56</t>
  </si>
  <si>
    <t>25.05.2023 21:19:58</t>
  </si>
  <si>
    <t>25.05.2023 21:19:59</t>
  </si>
  <si>
    <t>25.05.2023 21:20:12</t>
  </si>
  <si>
    <t>25.05.2023 21:20:13</t>
  </si>
  <si>
    <t>25.05.2023 21:20:21</t>
  </si>
  <si>
    <t>25.05.2023 21:20:22</t>
  </si>
  <si>
    <t>25.05.2023 21:21:32</t>
  </si>
  <si>
    <t>25.05.2023 21:23:50</t>
  </si>
  <si>
    <t>25.05.2023 21:23:52</t>
  </si>
  <si>
    <t>25.05.2023 21:25:29</t>
  </si>
  <si>
    <t>25.05.2023 21:25:30</t>
  </si>
  <si>
    <t>25.05.2023 21:25:32</t>
  </si>
  <si>
    <t>25.05.2023 21:26:58</t>
  </si>
  <si>
    <t>25.05.2023 21:27:00</t>
  </si>
  <si>
    <t>25.05.2023 21:27:01</t>
  </si>
  <si>
    <t>25.05.2023 21:28:54</t>
  </si>
  <si>
    <t>25.05.2023 21:28:55</t>
  </si>
  <si>
    <t>25.05.2023 21:28:57</t>
  </si>
  <si>
    <t>25.05.2023 21:29:04</t>
  </si>
  <si>
    <t>25.05.2023 21:29:06</t>
  </si>
  <si>
    <t>25.05.2023 21:29:07</t>
  </si>
  <si>
    <t>25.05.2023 21:31:52</t>
  </si>
  <si>
    <t>25.05.2023 21:31:57</t>
  </si>
  <si>
    <t>25.05.2023 21:31:58</t>
  </si>
  <si>
    <t>25.05.2023 21:32:00</t>
  </si>
  <si>
    <t>25.05.2023 21:32:57</t>
  </si>
  <si>
    <t>25.05.2023 21:32:58</t>
  </si>
  <si>
    <t>25.05.2023 21:33:00</t>
  </si>
  <si>
    <t>25.05.2023 21:33:01</t>
  </si>
  <si>
    <t>25.05.2023 21:33:30</t>
  </si>
  <si>
    <t>25.05.2023 21:33:53</t>
  </si>
  <si>
    <t>25.05.2023 21:33:55</t>
  </si>
  <si>
    <t>25.05.2023 21:33:56</t>
  </si>
  <si>
    <t>25.05.2023 21:33:58</t>
  </si>
  <si>
    <t>25.05.2023 21:34:32</t>
  </si>
  <si>
    <t>25.05.2023 21:34:33</t>
  </si>
  <si>
    <t>25.05.2023 21:34:35</t>
  </si>
  <si>
    <t>25.05.2023 21:35:49</t>
  </si>
  <si>
    <t>25.05.2023 21:35:50</t>
  </si>
  <si>
    <t>25.05.2023 21:38:29</t>
  </si>
  <si>
    <t>25.05.2023 21:38:32</t>
  </si>
  <si>
    <t>25.05.2023 21:38:55</t>
  </si>
  <si>
    <t>25.05.2023 21:38:57</t>
  </si>
  <si>
    <t>25.05.2023 21:39:40</t>
  </si>
  <si>
    <t>25.05.2023 21:39:41</t>
  </si>
  <si>
    <t>25.05.2023 21:39:55</t>
  </si>
  <si>
    <t>25.05.2023 21:41:35</t>
  </si>
  <si>
    <t>25.05.2023 21:44:23</t>
  </si>
  <si>
    <t>25.05.2023 21:44:24</t>
  </si>
  <si>
    <t>25.05.2023 21:46:34</t>
  </si>
  <si>
    <t>25.05.2023 21:46:35</t>
  </si>
  <si>
    <t>25.05.2023 21:47:32</t>
  </si>
  <si>
    <t>25.05.2023 21:47:33</t>
  </si>
  <si>
    <t>25.05.2023 21:47:55</t>
  </si>
  <si>
    <t>25.05.2023 21:47:56</t>
  </si>
  <si>
    <t>25.05.2023 21:47:58</t>
  </si>
  <si>
    <t>25.05.2023 21:49:23</t>
  </si>
  <si>
    <t>25.05.2023 21:49:24</t>
  </si>
  <si>
    <t>25.05.2023 21:51:27</t>
  </si>
  <si>
    <t>25.05.2023 21:51:29</t>
  </si>
  <si>
    <t>25.05.2023 21:51:30</t>
  </si>
  <si>
    <t>25.05.2023 21:51:32</t>
  </si>
  <si>
    <t>25.05.2023 21:55:09</t>
  </si>
  <si>
    <t>25.05.2023 21:55:10</t>
  </si>
  <si>
    <t>25.05.2023 21:55:20</t>
  </si>
  <si>
    <t>25.05.2023 21:55:21</t>
  </si>
  <si>
    <t>25.05.2023 21:55:23</t>
  </si>
  <si>
    <t>25.05.2023 21:56:30</t>
  </si>
  <si>
    <t>25.05.2023 21:56:32</t>
  </si>
  <si>
    <t>25.05.2023 21:56:33</t>
  </si>
  <si>
    <t>25.05.2023 21:59:13</t>
  </si>
  <si>
    <t>25.05.2023 21:59:15</t>
  </si>
  <si>
    <t>25.05.2023 22:00:38</t>
  </si>
  <si>
    <t>25.05.2023 22:00:40</t>
  </si>
  <si>
    <t>25.05.2023 22:03:15</t>
  </si>
  <si>
    <t>25.05.2023 22:04:00</t>
  </si>
  <si>
    <t>25.05.2023 22:04:01</t>
  </si>
  <si>
    <t>25.05.2023 22:04:03</t>
  </si>
  <si>
    <t>25.05.2023 22:06:38</t>
  </si>
  <si>
    <t>25.05.2023 22:06:40</t>
  </si>
  <si>
    <t>25.05.2023 22:06:41</t>
  </si>
  <si>
    <t>25.05.2023 22:09:37</t>
  </si>
  <si>
    <t>25.05.2023 22:09:38</t>
  </si>
  <si>
    <t>25.05.2023 22:09:40</t>
  </si>
  <si>
    <t>25.05.2023 22:10:55</t>
  </si>
  <si>
    <t>25.05.2023 22:10:57</t>
  </si>
  <si>
    <t>25.05.2023 22:10:58</t>
  </si>
  <si>
    <t>25.05.2023 22:11:00</t>
  </si>
  <si>
    <t>25.05.2023 22:11:16</t>
  </si>
  <si>
    <t>25.05.2023 22:13:29</t>
  </si>
  <si>
    <t>25.05.2023 22:13:58</t>
  </si>
  <si>
    <t>25.05.2023 22:14:00</t>
  </si>
  <si>
    <t>25.05.2023 22:14:01</t>
  </si>
  <si>
    <t>25.05.2023 22:14:55</t>
  </si>
  <si>
    <t>25.05.2023 22:14:57</t>
  </si>
  <si>
    <t>25.05.2023 22:15:04</t>
  </si>
  <si>
    <t>25.05.2023 22:15:06</t>
  </si>
  <si>
    <t>25.05.2023 22:15:07</t>
  </si>
  <si>
    <t>25.05.2023 22:15:09</t>
  </si>
  <si>
    <t>25.05.2023 22:15:13</t>
  </si>
  <si>
    <t>25.05.2023 22:15:21</t>
  </si>
  <si>
    <t>25.05.2023 22:15:22</t>
  </si>
  <si>
    <t>25.05.2023 22:15:47</t>
  </si>
  <si>
    <t>25.05.2023 22:15:48</t>
  </si>
  <si>
    <t>25.05.2023 22:16:21</t>
  </si>
  <si>
    <t>25.05.2023 22:16:23</t>
  </si>
  <si>
    <t>25.05.2023 22:19:17</t>
  </si>
  <si>
    <t>25.05.2023 22:19:18</t>
  </si>
  <si>
    <t>25.05.2023 22:22:17</t>
  </si>
  <si>
    <t>25.05.2023 22:22:18</t>
  </si>
  <si>
    <t>25.05.2023 22:22:20</t>
  </si>
  <si>
    <t>25.05.2023 22:22:21</t>
  </si>
  <si>
    <t>25.05.2023 22:22:32</t>
  </si>
  <si>
    <t>25.05.2023 22:22:33</t>
  </si>
  <si>
    <t>25.05.2023 22:22:35</t>
  </si>
  <si>
    <t>25.05.2023 22:25:50</t>
  </si>
  <si>
    <t>25.05.2023 22:25:52</t>
  </si>
  <si>
    <t>25.05.2023 22:25:53</t>
  </si>
  <si>
    <t>25.05.2023 22:31:44</t>
  </si>
  <si>
    <t>25.05.2023 22:31:46</t>
  </si>
  <si>
    <t>25.05.2023 22:32:27</t>
  </si>
  <si>
    <t>25.05.2023 22:32:29</t>
  </si>
  <si>
    <t>25.05.2023 22:32:30</t>
  </si>
  <si>
    <t>25.05.2023 22:32:38</t>
  </si>
  <si>
    <t>25.05.2023 22:32:39</t>
  </si>
  <si>
    <t>25.05.2023 22:34:03</t>
  </si>
  <si>
    <t>25.05.2023 22:34:04</t>
  </si>
  <si>
    <t>25.05.2023 22:37:21</t>
  </si>
  <si>
    <t>25.05.2023 22:37:27</t>
  </si>
  <si>
    <t>25.05.2023 22:40:14</t>
  </si>
  <si>
    <t>25.05.2023 22:40:15</t>
  </si>
  <si>
    <t>25.05.2023 22:40:17</t>
  </si>
  <si>
    <t>25.05.2023 22:44:32</t>
  </si>
  <si>
    <t>25.05.2023 22:44:34</t>
  </si>
  <si>
    <t>25.05.2023 22:44:35</t>
  </si>
  <si>
    <t>25.05.2023 22:45:23</t>
  </si>
  <si>
    <t>25.05.2023 22:45:24</t>
  </si>
  <si>
    <t>25.05.2023 22:45:26</t>
  </si>
  <si>
    <t>25.05.2023 22:45:30</t>
  </si>
  <si>
    <t>25.05.2023 22:45:32</t>
  </si>
  <si>
    <t>25.05.2023 22:45:33</t>
  </si>
  <si>
    <t>25.05.2023 22:45:59</t>
  </si>
  <si>
    <t>25.05.2023 22:46:01</t>
  </si>
  <si>
    <t>25.05.2023 22:47:20</t>
  </si>
  <si>
    <t>25.05.2023 22:47:21</t>
  </si>
  <si>
    <t>25.05.2023 22:47:23</t>
  </si>
  <si>
    <t>25.05.2023 22:49:06</t>
  </si>
  <si>
    <t>25.05.2023 22:49:10</t>
  </si>
  <si>
    <t>25.05.2023 22:49:12</t>
  </si>
  <si>
    <t>25.05.2023 22:49:13</t>
  </si>
  <si>
    <t>25.05.2023 22:49:15</t>
  </si>
  <si>
    <t>25.05.2023 22:50:18</t>
  </si>
  <si>
    <t>25.05.2023 22:50:20</t>
  </si>
  <si>
    <t>25.05.2023 22:50:57</t>
  </si>
  <si>
    <t>25.05.2023 22:50:58</t>
  </si>
  <si>
    <t>25.05.2023 22:51:00</t>
  </si>
  <si>
    <t>25.05.2023 22:51:01</t>
  </si>
  <si>
    <t>25.05.2023 22:56:18</t>
  </si>
  <si>
    <t>25.05.2023 22:56:20</t>
  </si>
  <si>
    <t>25.05.2023 22:56:38</t>
  </si>
  <si>
    <t>25.05.2023 22:56:41</t>
  </si>
  <si>
    <t>25.05.2023 22:56:43</t>
  </si>
  <si>
    <t>25.05.2023 22:57:41</t>
  </si>
  <si>
    <t>25.05.2023 22:57:43</t>
  </si>
  <si>
    <t>25.05.2023 22:57:44</t>
  </si>
  <si>
    <t>25.05.2023 22:57:46</t>
  </si>
  <si>
    <t>25.05.2023 22:58:04</t>
  </si>
  <si>
    <t>25.05.2023 22:58:06</t>
  </si>
  <si>
    <t>25.05.2023 22:58:07</t>
  </si>
  <si>
    <t>25.05.2023 22:58:09</t>
  </si>
  <si>
    <t>25.05.2023 22:58:10</t>
  </si>
  <si>
    <t>25.05.2023 23:03:18</t>
  </si>
  <si>
    <t>25.05.2023 23:03:20</t>
  </si>
  <si>
    <t>25.05.2023 23:03:23</t>
  </si>
  <si>
    <t>25.05.2023 23:05:01</t>
  </si>
  <si>
    <t>25.05.2023 23:05:03</t>
  </si>
  <si>
    <t>25.05.2023 23:05:04</t>
  </si>
  <si>
    <t>25.05.2023 23:05:55</t>
  </si>
  <si>
    <t>25.05.2023 23:05:56</t>
  </si>
  <si>
    <t>25.05.2023 23:05:58</t>
  </si>
  <si>
    <t>25.05.2023 23:06:15</t>
  </si>
  <si>
    <t>25.05.2023 23:06:16</t>
  </si>
  <si>
    <t>25.05.2023 23:06:24</t>
  </si>
  <si>
    <t>25.05.2023 23:06:25</t>
  </si>
  <si>
    <t>25.05.2023 23:07:29</t>
  </si>
  <si>
    <t>25.05.2023 23:07:30</t>
  </si>
  <si>
    <t>25.05.2023 23:07:32</t>
  </si>
  <si>
    <t>25.05.2023 23:07:35</t>
  </si>
  <si>
    <t>25.05.2023 23:07:36</t>
  </si>
  <si>
    <t>25.05.2023 23:07:38</t>
  </si>
  <si>
    <t>25.05.2023 23:08:38</t>
  </si>
  <si>
    <t>25.05.2023 23:08:40</t>
  </si>
  <si>
    <t>25.05.2023 23:08:58</t>
  </si>
  <si>
    <t>25.05.2023 23:09:00</t>
  </si>
  <si>
    <t>25.05.2023 23:10:58</t>
  </si>
  <si>
    <t>25.05.2023 23:11:00</t>
  </si>
  <si>
    <t>25.05.2023 23:11:43</t>
  </si>
  <si>
    <t>25.05.2023 23:11:44</t>
  </si>
  <si>
    <t>25.05.2023 23:13:40</t>
  </si>
  <si>
    <t>25.05.2023 23:13:41</t>
  </si>
  <si>
    <t>25.05.2023 23:15:40</t>
  </si>
  <si>
    <t>25.05.2023 23:15:41</t>
  </si>
  <si>
    <t>25.05.2023 23:15:57</t>
  </si>
  <si>
    <t>25.05.2023 23:16:41</t>
  </si>
  <si>
    <t>25.05.2023 23:16:43</t>
  </si>
  <si>
    <t>25.05.2023 23:16:52</t>
  </si>
  <si>
    <t>25.05.2023 23:16:53</t>
  </si>
  <si>
    <t>25.05.2023 23:16:55</t>
  </si>
  <si>
    <t>25.05.2023 23:19:01</t>
  </si>
  <si>
    <t>25.05.2023 23:19:03</t>
  </si>
  <si>
    <t>25.05.2023 23:21:01</t>
  </si>
  <si>
    <t>25.05.2023 23:21:03</t>
  </si>
  <si>
    <t>25.05.2023 23:21:04</t>
  </si>
  <si>
    <t>25.05.2023 23:21:13</t>
  </si>
  <si>
    <t>25.05.2023 23:21:15</t>
  </si>
  <si>
    <t>25.05.2023 23:22:30</t>
  </si>
  <si>
    <t>25.05.2023 23:22:32</t>
  </si>
  <si>
    <t>25.05.2023 23:22:33</t>
  </si>
  <si>
    <t>25.05.2023 23:23:10</t>
  </si>
  <si>
    <t>25.05.2023 23:23:12</t>
  </si>
  <si>
    <t>25.05.2023 23:23:13</t>
  </si>
  <si>
    <t>25.05.2023 23:27:55</t>
  </si>
  <si>
    <t>25.05.2023 23:29:35</t>
  </si>
  <si>
    <t>25.05.2023 23:29:37</t>
  </si>
  <si>
    <t>25.05.2023 23:29:38</t>
  </si>
  <si>
    <t>25.05.2023 23:30:15</t>
  </si>
  <si>
    <t>25.05.2023 23:30:16</t>
  </si>
  <si>
    <t>25.05.2023 23:35:09</t>
  </si>
  <si>
    <t>25.05.2023 23:35:10</t>
  </si>
  <si>
    <t>25.05.2023 23:36:10</t>
  </si>
  <si>
    <t>25.05.2023 23:36:12</t>
  </si>
  <si>
    <t>25.05.2023 23:37:58</t>
  </si>
  <si>
    <t>25.05.2023 23:38:00</t>
  </si>
  <si>
    <t>25.05.2023 23:43:32</t>
  </si>
  <si>
    <t>25.05.2023 23:43:33</t>
  </si>
  <si>
    <t>25.05.2023 23:44:17</t>
  </si>
  <si>
    <t>25.05.2023 23:44:18</t>
  </si>
  <si>
    <t>25.05.2023 23:45:58</t>
  </si>
  <si>
    <t>25.05.2023 23:46:00</t>
  </si>
  <si>
    <t>25.05.2023 23:47:26</t>
  </si>
  <si>
    <t>25.05.2023 23:47:27</t>
  </si>
  <si>
    <t>25.05.2023 23:49:38</t>
  </si>
  <si>
    <t>26.05.2023 00:02:20</t>
  </si>
  <si>
    <t>26.05.2023 00:09:04</t>
  </si>
  <si>
    <t>26.05.2023 00:09:06</t>
  </si>
  <si>
    <t>26.05.2023 00:09:07</t>
  </si>
  <si>
    <t>26.05.2023 00:09:35</t>
  </si>
  <si>
    <t>26.05.2023 00:09:36</t>
  </si>
  <si>
    <t>26.05.2023 00:09:38</t>
  </si>
  <si>
    <t>26.05.2023 00:09:39</t>
  </si>
  <si>
    <t>26.05.2023 00:09:41</t>
  </si>
  <si>
    <t>26.05.2023 00:12:47</t>
  </si>
  <si>
    <t>26.05.2023 00:12:49</t>
  </si>
  <si>
    <t>26.05.2023 00:13:46</t>
  </si>
  <si>
    <t>26.05.2023 00:13:47</t>
  </si>
  <si>
    <t>26.05.2023 00:13:49</t>
  </si>
  <si>
    <t>26.05.2023 00:17:34</t>
  </si>
  <si>
    <t>26.05.2023 00:17:35</t>
  </si>
  <si>
    <t>26.05.2023 00:17:37</t>
  </si>
  <si>
    <t>26.05.2023 00:24:03</t>
  </si>
  <si>
    <t>26.05.2023 00:24:04</t>
  </si>
  <si>
    <t>26.05.2023 00:31:34</t>
  </si>
  <si>
    <t>26.05.2023 00:31:35</t>
  </si>
  <si>
    <t>26.05.2023 00:34:26</t>
  </si>
  <si>
    <t>26.05.2023 00:34:27</t>
  </si>
  <si>
    <t>26.05.2023 00:34:29</t>
  </si>
  <si>
    <t>26.05.2023 00:34:30</t>
  </si>
  <si>
    <t>26.05.2023 00:51:10</t>
  </si>
  <si>
    <t>26.05.2023 00:51:12</t>
  </si>
  <si>
    <t>26.05.2023 00:59:38</t>
  </si>
  <si>
    <t>26.05.2023 00:59:40</t>
  </si>
  <si>
    <t>26.05.2023 00:59:41</t>
  </si>
  <si>
    <t>26.05.2023 01:21:24</t>
  </si>
  <si>
    <t>26.05.2023 01:21:30</t>
  </si>
  <si>
    <t>26.05.2023 01:21:32</t>
  </si>
  <si>
    <t>26.05.2023 01:35:30</t>
  </si>
  <si>
    <t>26.05.2023 01:35:32</t>
  </si>
  <si>
    <t>26.05.2023 01:35:33</t>
  </si>
  <si>
    <t>26.05.2023 01:46:32</t>
  </si>
  <si>
    <t>26.05.2023 01:46:34</t>
  </si>
  <si>
    <t>26.05.2023 02:11:32</t>
  </si>
  <si>
    <t>26.05.2023 02:11:33</t>
  </si>
  <si>
    <t>26.05.2023 03:32:58</t>
  </si>
  <si>
    <t>26.05.2023 03:33:00</t>
  </si>
  <si>
    <t>26.05.2023 03:33:01</t>
  </si>
  <si>
    <t>26.05.2023 03:33:03</t>
  </si>
  <si>
    <t>26.05.2023 03:44:24</t>
  </si>
  <si>
    <t>26.05.2023 03:44:26</t>
  </si>
  <si>
    <t>26.05.2023 04:00:10</t>
  </si>
  <si>
    <t>26.05.2023 04:00:12</t>
  </si>
  <si>
    <t>26.05.2023 04:00:13</t>
  </si>
  <si>
    <t>26.05.2023 04:00:15</t>
  </si>
  <si>
    <t>26.05.2023 04:40:38</t>
  </si>
  <si>
    <t>26.05.2023 04:40:40</t>
  </si>
  <si>
    <t>26.05.2023 04:56:15</t>
  </si>
  <si>
    <t>26.05.2023 04:56:18</t>
  </si>
  <si>
    <t>26.05.2023 04:56:20</t>
  </si>
  <si>
    <t>26.05.2023 04:56:21</t>
  </si>
  <si>
    <t>26.05.2023 04:56:23</t>
  </si>
  <si>
    <t>26.05.2023 05:01:58</t>
  </si>
  <si>
    <t>26.05.2023 05:02:01</t>
  </si>
  <si>
    <t>26.05.2023 05:02:03</t>
  </si>
  <si>
    <t>26.05.2023 05:02:04</t>
  </si>
  <si>
    <t>26.05.2023 05:02:13</t>
  </si>
  <si>
    <t>26.05.2023 05:02:15</t>
  </si>
  <si>
    <t>26.05.2023 05:16:04</t>
  </si>
  <si>
    <t>26.05.2023 05:16:06</t>
  </si>
  <si>
    <t>26.05.2023 05:16:07</t>
  </si>
  <si>
    <t>26.05.2023 05:18:03</t>
  </si>
  <si>
    <t>26.05.2023 05:27:32</t>
  </si>
  <si>
    <t>26.05.2023 05:27:33</t>
  </si>
  <si>
    <t>26.05.2023 05:27:35</t>
  </si>
  <si>
    <t>26.05.2023 05:34:18</t>
  </si>
  <si>
    <t>26.05.2023 05:36:10</t>
  </si>
  <si>
    <t>26.05.2023 05:40:47</t>
  </si>
  <si>
    <t>26.05.2023 05:40:49</t>
  </si>
  <si>
    <t>26.05.2023 05:46:35</t>
  </si>
  <si>
    <t>26.05.2023 05:46:37</t>
  </si>
  <si>
    <t>26.05.2023 05:48:01</t>
  </si>
  <si>
    <t>26.05.2023 05:48:38</t>
  </si>
  <si>
    <t>26.05.2023 05:48:40</t>
  </si>
  <si>
    <t>26.05.2023 05:48:41</t>
  </si>
  <si>
    <t>26.05.2023 05:52:01</t>
  </si>
  <si>
    <t>26.05.2023 05:52:03</t>
  </si>
  <si>
    <t>26.05.2023 05:52:04</t>
  </si>
  <si>
    <t>26.05.2023 05:52:06</t>
  </si>
  <si>
    <t>26.05.2023 06:03:15</t>
  </si>
  <si>
    <t>26.05.2023 06:03:17</t>
  </si>
  <si>
    <t>26.05.2023 06:03:18</t>
  </si>
  <si>
    <t>26.05.2023 06:03:50</t>
  </si>
  <si>
    <t>26.05.2023 06:03:52</t>
  </si>
  <si>
    <t>26.05.2023 06:09:23</t>
  </si>
  <si>
    <t>26.05.2023 06:09:24</t>
  </si>
  <si>
    <t>26.05.2023 06:09:26</t>
  </si>
  <si>
    <t>26.05.2023 06:12:49</t>
  </si>
  <si>
    <t>26.05.2023 06:12:50</t>
  </si>
  <si>
    <t>26.05.2023 06:12:52</t>
  </si>
  <si>
    <t>26.05.2023 06:16:00</t>
  </si>
  <si>
    <t>26.05.2023 06:18:10</t>
  </si>
  <si>
    <t>26.05.2023 06:18:12</t>
  </si>
  <si>
    <t>26.05.2023 06:22:47</t>
  </si>
  <si>
    <t>26.05.2023 06:22:49</t>
  </si>
  <si>
    <t>26.05.2023 06:22:50</t>
  </si>
  <si>
    <t>26.05.2023 06:24:38</t>
  </si>
  <si>
    <t>26.05.2023 06:24:40</t>
  </si>
  <si>
    <t>26.05.2023 06:24:41</t>
  </si>
  <si>
    <t>26.05.2023 06:25:46</t>
  </si>
  <si>
    <t>26.05.2023 06:25:47</t>
  </si>
  <si>
    <t>26.05.2023 06:26:55</t>
  </si>
  <si>
    <t>26.05.2023 06:26:57</t>
  </si>
  <si>
    <t>26.05.2023 06:28:10</t>
  </si>
  <si>
    <t>26.05.2023 06:28:12</t>
  </si>
  <si>
    <t>26.05.2023 06:28:13</t>
  </si>
  <si>
    <t>26.05.2023 06:29:55</t>
  </si>
  <si>
    <t>26.05.2023 06:29:57</t>
  </si>
  <si>
    <t>26.05.2023 06:32:18</t>
  </si>
  <si>
    <t>26.05.2023 06:32:21</t>
  </si>
  <si>
    <t>26.05.2023 06:34:12</t>
  </si>
  <si>
    <t>26.05.2023 06:34:44</t>
  </si>
  <si>
    <t>26.05.2023 06:36:04</t>
  </si>
  <si>
    <t>26.05.2023 06:36:06</t>
  </si>
  <si>
    <t>26.05.2023 06:37:07</t>
  </si>
  <si>
    <t>26.05.2023 06:37:09</t>
  </si>
  <si>
    <t>26.05.2023 06:37:10</t>
  </si>
  <si>
    <t>26.05.2023 06:37:29</t>
  </si>
  <si>
    <t>26.05.2023 06:37:30</t>
  </si>
  <si>
    <t>26.05.2023 06:41:04</t>
  </si>
  <si>
    <t>26.05.2023 06:41:06</t>
  </si>
  <si>
    <t>26.05.2023 06:46:13</t>
  </si>
  <si>
    <t>26.05.2023 06:47:13</t>
  </si>
  <si>
    <t>26.05.2023 06:47:15</t>
  </si>
  <si>
    <t>26.05.2023 06:47:17</t>
  </si>
  <si>
    <t>26.05.2023 06:48:13</t>
  </si>
  <si>
    <t>26.05.2023 06:48:15</t>
  </si>
  <si>
    <t>26.05.2023 06:48:19</t>
  </si>
  <si>
    <t>26.05.2023 06:50:07</t>
  </si>
  <si>
    <t>26.05.2023 06:50:09</t>
  </si>
  <si>
    <t>26.05.2023 06:50:10</t>
  </si>
  <si>
    <t>26.05.2023 06:50:33</t>
  </si>
  <si>
    <t>26.05.2023 06:50:35</t>
  </si>
  <si>
    <t>26.05.2023 06:50:36</t>
  </si>
  <si>
    <t>26.05.2023 06:51:54</t>
  </si>
  <si>
    <t>26.05.2023 06:51:55</t>
  </si>
  <si>
    <t>26.05.2023 06:52:06</t>
  </si>
  <si>
    <t>26.05.2023 06:52:07</t>
  </si>
  <si>
    <t>26.05.2023 06:52:53</t>
  </si>
  <si>
    <t>26.05.2023 06:52:55</t>
  </si>
  <si>
    <t>26.05.2023 06:54:47</t>
  </si>
  <si>
    <t>26.05.2023 06:54:49</t>
  </si>
  <si>
    <t>26.05.2023 06:54:52</t>
  </si>
  <si>
    <t>26.05.2023 06:54:53</t>
  </si>
  <si>
    <t>26.05.2023 06:54:55</t>
  </si>
  <si>
    <t>26.05.2023 06:56:12</t>
  </si>
  <si>
    <t>26.05.2023 06:56:13</t>
  </si>
  <si>
    <t>26.05.2023 06:56:24</t>
  </si>
  <si>
    <t>26.05.2023 06:56:26</t>
  </si>
  <si>
    <t>26.05.2023 06:56:27</t>
  </si>
  <si>
    <t>26.05.2023 06:58:01</t>
  </si>
  <si>
    <t>26.05.2023 06:58:04</t>
  </si>
  <si>
    <t>26.05.2023 06:58:06</t>
  </si>
  <si>
    <t>26.05.2023 06:58:07</t>
  </si>
  <si>
    <t>26.05.2023 06:58:09</t>
  </si>
  <si>
    <t>26.05.2023 06:58:35</t>
  </si>
  <si>
    <t>26.05.2023 06:58:36</t>
  </si>
  <si>
    <t>26.05.2023 06:58:39</t>
  </si>
  <si>
    <t>26.05.2023 06:58:41</t>
  </si>
  <si>
    <t>26.05.2023 07:00:00</t>
  </si>
  <si>
    <t>26.05.2023 07:00:01</t>
  </si>
  <si>
    <t>26.05.2023 07:00:23</t>
  </si>
  <si>
    <t>26.05.2023 07:00:24</t>
  </si>
  <si>
    <t>26.05.2023 07:00:26</t>
  </si>
  <si>
    <t>26.05.2023 07:03:03</t>
  </si>
  <si>
    <t>26.05.2023 07:03:37</t>
  </si>
  <si>
    <t>26.05.2023 07:03:50</t>
  </si>
  <si>
    <t>26.05.2023 07:04:03</t>
  </si>
  <si>
    <t>26.05.2023 07:04:04</t>
  </si>
  <si>
    <t>26.05.2023 07:04:06</t>
  </si>
  <si>
    <t>26.05.2023 07:06:04</t>
  </si>
  <si>
    <t>26.05.2023 07:06:06</t>
  </si>
  <si>
    <t>26.05.2023 07:06:55</t>
  </si>
  <si>
    <t>26.05.2023 07:06:56</t>
  </si>
  <si>
    <t>26.05.2023 07:06:58</t>
  </si>
  <si>
    <t>26.05.2023 07:07:41</t>
  </si>
  <si>
    <t>26.05.2023 07:07:43</t>
  </si>
  <si>
    <t>26.05.2023 07:08:34</t>
  </si>
  <si>
    <t>26.05.2023 07:08:35</t>
  </si>
  <si>
    <t>26.05.2023 07:08:37</t>
  </si>
  <si>
    <t>26.05.2023 07:08:38</t>
  </si>
  <si>
    <t>26.05.2023 07:08:40</t>
  </si>
  <si>
    <t>26.05.2023 07:08:55</t>
  </si>
  <si>
    <t>26.05.2023 07:08:56</t>
  </si>
  <si>
    <t>26.05.2023 07:08:58</t>
  </si>
  <si>
    <t>26.05.2023 07:09:35</t>
  </si>
  <si>
    <t>26.05.2023 07:09:36</t>
  </si>
  <si>
    <t>26.05.2023 07:10:44</t>
  </si>
  <si>
    <t>26.05.2023 07:10:46</t>
  </si>
  <si>
    <t>26.05.2023 07:10:47</t>
  </si>
  <si>
    <t>26.05.2023 07:11:54</t>
  </si>
  <si>
    <t>26.05.2023 07:11:55</t>
  </si>
  <si>
    <t>26.05.2023 07:12:27</t>
  </si>
  <si>
    <t>26.05.2023 07:12:29</t>
  </si>
  <si>
    <t>26.05.2023 07:12:41</t>
  </si>
  <si>
    <t>26.05.2023 07:12:43</t>
  </si>
  <si>
    <t>26.05.2023 07:12:50</t>
  </si>
  <si>
    <t>26.05.2023 07:12:52</t>
  </si>
  <si>
    <t>26.05.2023 07:12:53</t>
  </si>
  <si>
    <t>26.05.2023 07:13:41</t>
  </si>
  <si>
    <t>26.05.2023 07:13:43</t>
  </si>
  <si>
    <t>26.05.2023 07:13:44</t>
  </si>
  <si>
    <t>26.05.2023 07:14:38</t>
  </si>
  <si>
    <t>26.05.2023 07:14:40</t>
  </si>
  <si>
    <t>26.05.2023 07:14:41</t>
  </si>
  <si>
    <t>26.05.2023 07:19:37</t>
  </si>
  <si>
    <t>26.05.2023 07:19:38</t>
  </si>
  <si>
    <t>26.05.2023 07:20:06</t>
  </si>
  <si>
    <t>26.05.2023 07:20:07</t>
  </si>
  <si>
    <t>26.05.2023 07:22:32</t>
  </si>
  <si>
    <t>26.05.2023 07:22:33</t>
  </si>
  <si>
    <t>26.05.2023 07:22:35</t>
  </si>
  <si>
    <t>26.05.2023 07:23:44</t>
  </si>
  <si>
    <t>26.05.2023 07:23:46</t>
  </si>
  <si>
    <t>26.05.2023 07:23:47</t>
  </si>
  <si>
    <t>26.05.2023 07:25:24</t>
  </si>
  <si>
    <t>26.05.2023 07:25:26</t>
  </si>
  <si>
    <t>26.05.2023 07:25:27</t>
  </si>
  <si>
    <t>26.05.2023 07:25:46</t>
  </si>
  <si>
    <t>26.05.2023 07:25:47</t>
  </si>
  <si>
    <t>26.05.2023 07:25:49</t>
  </si>
  <si>
    <t>26.05.2023 07:25:50</t>
  </si>
  <si>
    <t>26.05.2023 07:25:52</t>
  </si>
  <si>
    <t>26.05.2023 07:27:40</t>
  </si>
  <si>
    <t>26.05.2023 07:27:41</t>
  </si>
  <si>
    <t>26.05.2023 07:27:52</t>
  </si>
  <si>
    <t>26.05.2023 07:27:53</t>
  </si>
  <si>
    <t>26.05.2023 07:30:17</t>
  </si>
  <si>
    <t>26.05.2023 07:30:20</t>
  </si>
  <si>
    <t>26.05.2023 07:30:21</t>
  </si>
  <si>
    <t>26.05.2023 07:30:23</t>
  </si>
  <si>
    <t>26.05.2023 07:33:12</t>
  </si>
  <si>
    <t>26.05.2023 07:33:13</t>
  </si>
  <si>
    <t>26.05.2023 07:33:50</t>
  </si>
  <si>
    <t>26.05.2023 07:33:52</t>
  </si>
  <si>
    <t>26.05.2023 07:33:53</t>
  </si>
  <si>
    <t>26.05.2023 07:35:17</t>
  </si>
  <si>
    <t>26.05.2023 07:35:18</t>
  </si>
  <si>
    <t>26.05.2023 07:35:20</t>
  </si>
  <si>
    <t>26.05.2023 07:35:21</t>
  </si>
  <si>
    <t>26.05.2023 07:36:06</t>
  </si>
  <si>
    <t>26.05.2023 07:36:07</t>
  </si>
  <si>
    <t>26.05.2023 07:36:43</t>
  </si>
  <si>
    <t>26.05.2023 07:36:44</t>
  </si>
  <si>
    <t>26.05.2023 07:36:46</t>
  </si>
  <si>
    <t>26.05.2023 07:38:06</t>
  </si>
  <si>
    <t>26.05.2023 07:38:07</t>
  </si>
  <si>
    <t>26.05.2023 07:38:13</t>
  </si>
  <si>
    <t>26.05.2023 07:38:15</t>
  </si>
  <si>
    <t>26.05.2023 07:38:16</t>
  </si>
  <si>
    <t>26.05.2023 07:39:34</t>
  </si>
  <si>
    <t>26.05.2023 07:39:35</t>
  </si>
  <si>
    <t>26.05.2023 07:39:37</t>
  </si>
  <si>
    <t>26.05.2023 07:39:50</t>
  </si>
  <si>
    <t>26.05.2023 07:39:52</t>
  </si>
  <si>
    <t>26.05.2023 07:39:53</t>
  </si>
  <si>
    <t>26.05.2023 07:39:55</t>
  </si>
  <si>
    <t>26.05.2023 07:41:38</t>
  </si>
  <si>
    <t>26.05.2023 07:41:40</t>
  </si>
  <si>
    <t>26.05.2023 07:41:41</t>
  </si>
  <si>
    <t>26.05.2023 07:43:09</t>
  </si>
  <si>
    <t>26.05.2023 07:43:10</t>
  </si>
  <si>
    <t>26.05.2023 07:44:04</t>
  </si>
  <si>
    <t>26.05.2023 07:44:06</t>
  </si>
  <si>
    <t>26.05.2023 07:44:07</t>
  </si>
  <si>
    <t>26.05.2023 07:46:26</t>
  </si>
  <si>
    <t>26.05.2023 07:46:46</t>
  </si>
  <si>
    <t>26.05.2023 07:46:47</t>
  </si>
  <si>
    <t>26.05.2023 07:46:49</t>
  </si>
  <si>
    <t>26.05.2023 07:47:27</t>
  </si>
  <si>
    <t>26.05.2023 07:47:29</t>
  </si>
  <si>
    <t>26.05.2023 07:48:03</t>
  </si>
  <si>
    <t>26.05.2023 07:48:04</t>
  </si>
  <si>
    <t>26.05.2023 07:48:06</t>
  </si>
  <si>
    <t>26.05.2023 07:48:07</t>
  </si>
  <si>
    <t>26.05.2023 07:48:26</t>
  </si>
  <si>
    <t>26.05.2023 07:48:27</t>
  </si>
  <si>
    <t>26.05.2023 07:48:39</t>
  </si>
  <si>
    <t>26.05.2023 07:48:41</t>
  </si>
  <si>
    <t>26.05.2023 07:48:42</t>
  </si>
  <si>
    <t>26.05.2023 07:49:54</t>
  </si>
  <si>
    <t>26.05.2023 07:49:55</t>
  </si>
  <si>
    <t>26.05.2023 07:51:00</t>
  </si>
  <si>
    <t>26.05.2023 07:51:01</t>
  </si>
  <si>
    <t>26.05.2023 07:51:03</t>
  </si>
  <si>
    <t>26.05.2023 07:52:34</t>
  </si>
  <si>
    <t>26.05.2023 07:52:35</t>
  </si>
  <si>
    <t>26.05.2023 07:53:10</t>
  </si>
  <si>
    <t>26.05.2023 07:53:12</t>
  </si>
  <si>
    <t>26.05.2023 07:54:47</t>
  </si>
  <si>
    <t>26.05.2023 07:54:49</t>
  </si>
  <si>
    <t>26.05.2023 07:54:50</t>
  </si>
  <si>
    <t>26.05.2023 07:54:52</t>
  </si>
  <si>
    <t>26.05.2023 07:54:53</t>
  </si>
  <si>
    <t>26.05.2023 07:54:55</t>
  </si>
  <si>
    <t>26.05.2023 07:57:20</t>
  </si>
  <si>
    <t>26.05.2023 07:57:21</t>
  </si>
  <si>
    <t>26.05.2023 07:57:23</t>
  </si>
  <si>
    <t>26.05.2023 07:57:50</t>
  </si>
  <si>
    <t>26.05.2023 07:57:52</t>
  </si>
  <si>
    <t>26.05.2023 07:57:53</t>
  </si>
  <si>
    <t>26.05.2023 07:57:55</t>
  </si>
  <si>
    <t>26.05.2023 07:57:56</t>
  </si>
  <si>
    <t>26.05.2023 07:57:58</t>
  </si>
  <si>
    <t>26.05.2023 07:58:09</t>
  </si>
  <si>
    <t>26.05.2023 07:58:10</t>
  </si>
  <si>
    <t>26.05.2023 07:58:29</t>
  </si>
  <si>
    <t>26.05.2023 07:58:30</t>
  </si>
  <si>
    <t>26.05.2023 07:58:32</t>
  </si>
  <si>
    <t>26.05.2023 07:59:17</t>
  </si>
  <si>
    <t>26.05.2023 07:59:18</t>
  </si>
  <si>
    <t>26.05.2023 07:59:20</t>
  </si>
  <si>
    <t>26.05.2023 07:59:46</t>
  </si>
  <si>
    <t>26.05.2023 07:59:47</t>
  </si>
  <si>
    <t>26.05.2023 08:00:47</t>
  </si>
  <si>
    <t>26.05.2023 08:00:49</t>
  </si>
  <si>
    <t>26.05.2023 08:00:55</t>
  </si>
  <si>
    <t>26.05.2023 08:00:56</t>
  </si>
  <si>
    <t>26.05.2023 08:00:58</t>
  </si>
  <si>
    <t>26.05.2023 08:01:33</t>
  </si>
  <si>
    <t>26.05.2023 08:01:40</t>
  </si>
  <si>
    <t>26.05.2023 08:01:44</t>
  </si>
  <si>
    <t>26.05.2023 08:01:46</t>
  </si>
  <si>
    <t>26.05.2023 08:01:47</t>
  </si>
  <si>
    <t>26.05.2023 08:01:49</t>
  </si>
  <si>
    <t>26.05.2023 08:02:17</t>
  </si>
  <si>
    <t>26.05.2023 08:02:18</t>
  </si>
  <si>
    <t>26.05.2023 08:02:20</t>
  </si>
  <si>
    <t>26.05.2023 08:02:21</t>
  </si>
  <si>
    <t>26.05.2023 08:03:29</t>
  </si>
  <si>
    <t>26.05.2023 08:03:30</t>
  </si>
  <si>
    <t>26.05.2023 08:03:32</t>
  </si>
  <si>
    <t>26.05.2023 08:03:33</t>
  </si>
  <si>
    <t>26.05.2023 08:03:35</t>
  </si>
  <si>
    <t>26.05.2023 08:03:36</t>
  </si>
  <si>
    <t>26.05.2023 08:03:38</t>
  </si>
  <si>
    <t>26.05.2023 08:03:39</t>
  </si>
  <si>
    <t>26.05.2023 08:05:18</t>
  </si>
  <si>
    <t>26.05.2023 08:05:20</t>
  </si>
  <si>
    <t>26.05.2023 08:05:32</t>
  </si>
  <si>
    <t>26.05.2023 08:06:17</t>
  </si>
  <si>
    <t>26.05.2023 08:06:18</t>
  </si>
  <si>
    <t>26.05.2023 08:06:20</t>
  </si>
  <si>
    <t>26.05.2023 08:06:21</t>
  </si>
  <si>
    <t>26.05.2023 08:06:41</t>
  </si>
  <si>
    <t>26.05.2023 08:06:43</t>
  </si>
  <si>
    <t>26.05.2023 08:06:44</t>
  </si>
  <si>
    <t>26.05.2023 08:07:18</t>
  </si>
  <si>
    <t>26.05.2023 08:07:20</t>
  </si>
  <si>
    <t>26.05.2023 08:07:21</t>
  </si>
  <si>
    <t>26.05.2023 08:07:23</t>
  </si>
  <si>
    <t>26.05.2023 08:07:24</t>
  </si>
  <si>
    <t>26.05.2023 08:07:39</t>
  </si>
  <si>
    <t>26.05.2023 08:07:41</t>
  </si>
  <si>
    <t>26.05.2023 08:07:42</t>
  </si>
  <si>
    <t>26.05.2023 08:09:35</t>
  </si>
  <si>
    <t>26.05.2023 08:09:37</t>
  </si>
  <si>
    <t>26.05.2023 08:09:57</t>
  </si>
  <si>
    <t>26.05.2023 08:09:58</t>
  </si>
  <si>
    <t>26.05.2023 08:10:00</t>
  </si>
  <si>
    <t>26.05.2023 08:10:01</t>
  </si>
  <si>
    <t>26.05.2023 08:10:09</t>
  </si>
  <si>
    <t>26.05.2023 08:10:10</t>
  </si>
  <si>
    <t>26.05.2023 08:13:52</t>
  </si>
  <si>
    <t>26.05.2023 08:13:54</t>
  </si>
  <si>
    <t>26.05.2023 08:13:55</t>
  </si>
  <si>
    <t>26.05.2023 08:14:00</t>
  </si>
  <si>
    <t>26.05.2023 08:14:01</t>
  </si>
  <si>
    <t>26.05.2023 08:14:03</t>
  </si>
  <si>
    <t>26.05.2023 08:14:04</t>
  </si>
  <si>
    <t>26.05.2023 08:16:52</t>
  </si>
  <si>
    <t>26.05.2023 08:16:54</t>
  </si>
  <si>
    <t>26.05.2023 08:16:58</t>
  </si>
  <si>
    <t>26.05.2023 08:19:24</t>
  </si>
  <si>
    <t>26.05.2023 08:19:26</t>
  </si>
  <si>
    <t>26.05.2023 08:19:27</t>
  </si>
  <si>
    <t>26.05.2023 08:19:47</t>
  </si>
  <si>
    <t>26.05.2023 08:19:49</t>
  </si>
  <si>
    <t>26.05.2023 08:19:50</t>
  </si>
  <si>
    <t>26.05.2023 08:20:57</t>
  </si>
  <si>
    <t>26.05.2023 08:21:06</t>
  </si>
  <si>
    <t>26.05.2023 08:21:36</t>
  </si>
  <si>
    <t>26.05.2023 08:21:38</t>
  </si>
  <si>
    <t>26.05.2023 08:21:41</t>
  </si>
  <si>
    <t>26.05.2023 08:21:42</t>
  </si>
  <si>
    <t>26.05.2023 08:22:46</t>
  </si>
  <si>
    <t>26.05.2023 08:23:17</t>
  </si>
  <si>
    <t>26.05.2023 08:23:18</t>
  </si>
  <si>
    <t>26.05.2023 08:24:03</t>
  </si>
  <si>
    <t>26.05.2023 08:24:04</t>
  </si>
  <si>
    <t>26.05.2023 08:24:13</t>
  </si>
  <si>
    <t>26.05.2023 08:24:15</t>
  </si>
  <si>
    <t>26.05.2023 08:24:16</t>
  </si>
  <si>
    <t>26.05.2023 08:24:18</t>
  </si>
  <si>
    <t>26.05.2023 08:24:19</t>
  </si>
  <si>
    <t>26.05.2023 08:24:50</t>
  </si>
  <si>
    <t>26.05.2023 08:24:52</t>
  </si>
  <si>
    <t>26.05.2023 08:24:53</t>
  </si>
  <si>
    <t>26.05.2023 08:27:04</t>
  </si>
  <si>
    <t>26.05.2023 08:27:06</t>
  </si>
  <si>
    <t>26.05.2023 08:27:13</t>
  </si>
  <si>
    <t>26.05.2023 08:27:15</t>
  </si>
  <si>
    <t>26.05.2023 08:27:16</t>
  </si>
  <si>
    <t>26.05.2023 08:27:18</t>
  </si>
  <si>
    <t>26.05.2023 08:27:50</t>
  </si>
  <si>
    <t>26.05.2023 08:27:52</t>
  </si>
  <si>
    <t>26.05.2023 08:27:53</t>
  </si>
  <si>
    <t>26.05.2023 08:28:35</t>
  </si>
  <si>
    <t>26.05.2023 08:28:37</t>
  </si>
  <si>
    <t>26.05.2023 08:29:17</t>
  </si>
  <si>
    <t>26.05.2023 08:29:18</t>
  </si>
  <si>
    <t>26.05.2023 08:29:41</t>
  </si>
  <si>
    <t>26.05.2023 08:29:43</t>
  </si>
  <si>
    <t>26.05.2023 08:29:44</t>
  </si>
  <si>
    <t>26.05.2023 08:30:57</t>
  </si>
  <si>
    <t>26.05.2023 08:30:58</t>
  </si>
  <si>
    <t>26.05.2023 08:31:40</t>
  </si>
  <si>
    <t>26.05.2023 08:31:41</t>
  </si>
  <si>
    <t>26.05.2023 08:32:29</t>
  </si>
  <si>
    <t>26.05.2023 08:32:30</t>
  </si>
  <si>
    <t>26.05.2023 08:32:32</t>
  </si>
  <si>
    <t>26.05.2023 08:33:21</t>
  </si>
  <si>
    <t>26.05.2023 08:34:00</t>
  </si>
  <si>
    <t>26.05.2023 08:34:01</t>
  </si>
  <si>
    <t>26.05.2023 08:34:03</t>
  </si>
  <si>
    <t>26.05.2023 08:34:50</t>
  </si>
  <si>
    <t>26.05.2023 08:34:52</t>
  </si>
  <si>
    <t>26.05.2023 08:35:15</t>
  </si>
  <si>
    <t>26.05.2023 08:35:18</t>
  </si>
  <si>
    <t>26.05.2023 08:35:20</t>
  </si>
  <si>
    <t>26.05.2023 08:35:29</t>
  </si>
  <si>
    <t>26.05.2023 08:35:30</t>
  </si>
  <si>
    <t>26.05.2023 08:35:47</t>
  </si>
  <si>
    <t>26.05.2023 08:35:49</t>
  </si>
  <si>
    <t>26.05.2023 08:35:50</t>
  </si>
  <si>
    <t>26.05.2023 08:35:52</t>
  </si>
  <si>
    <t>26.05.2023 08:36:15</t>
  </si>
  <si>
    <t>26.05.2023 08:36:17</t>
  </si>
  <si>
    <t>26.05.2023 08:36:21</t>
  </si>
  <si>
    <t>26.05.2023 08:36:23</t>
  </si>
  <si>
    <t>26.05.2023 08:36:55</t>
  </si>
  <si>
    <t>26.05.2023 08:38:38</t>
  </si>
  <si>
    <t>26.05.2023 08:38:40</t>
  </si>
  <si>
    <t>26.05.2023 08:38:41</t>
  </si>
  <si>
    <t>26.05.2023 08:39:27</t>
  </si>
  <si>
    <t>26.05.2023 08:39:29</t>
  </si>
  <si>
    <t>26.05.2023 08:39:30</t>
  </si>
  <si>
    <t>26.05.2023 08:39:36</t>
  </si>
  <si>
    <t>26.05.2023 08:39:38</t>
  </si>
  <si>
    <t>26.05.2023 08:41:30</t>
  </si>
  <si>
    <t>26.05.2023 08:41:32</t>
  </si>
  <si>
    <t>26.05.2023 08:41:33</t>
  </si>
  <si>
    <t>26.05.2023 08:43:44</t>
  </si>
  <si>
    <t>26.05.2023 08:43:46</t>
  </si>
  <si>
    <t>26.05.2023 08:43:47</t>
  </si>
  <si>
    <t>26.05.2023 08:44:24</t>
  </si>
  <si>
    <t>26.05.2023 08:45:58</t>
  </si>
  <si>
    <t>26.05.2023 08:46:00</t>
  </si>
  <si>
    <t>26.05.2023 08:46:01</t>
  </si>
  <si>
    <t>26.05.2023 08:46:32</t>
  </si>
  <si>
    <t>26.05.2023 08:46:33</t>
  </si>
  <si>
    <t>26.05.2023 08:46:35</t>
  </si>
  <si>
    <t>26.05.2023 08:46:36</t>
  </si>
  <si>
    <t>26.05.2023 08:46:38</t>
  </si>
  <si>
    <t>26.05.2023 08:47:30</t>
  </si>
  <si>
    <t>26.05.2023 08:47:33</t>
  </si>
  <si>
    <t>26.05.2023 08:47:35</t>
  </si>
  <si>
    <t>26.05.2023 08:47:36</t>
  </si>
  <si>
    <t>26.05.2023 08:47:38</t>
  </si>
  <si>
    <t>26.05.2023 08:47:39</t>
  </si>
  <si>
    <t>26.05.2023 08:47:46</t>
  </si>
  <si>
    <t>26.05.2023 08:47:47</t>
  </si>
  <si>
    <t>26.05.2023 08:47:49</t>
  </si>
  <si>
    <t>26.05.2023 08:47:50</t>
  </si>
  <si>
    <t>26.05.2023 08:49:00</t>
  </si>
  <si>
    <t>26.05.2023 08:49:01</t>
  </si>
  <si>
    <t>26.05.2023 08:49:19</t>
  </si>
  <si>
    <t>26.05.2023 08:49:21</t>
  </si>
  <si>
    <t>26.05.2023 08:49:22</t>
  </si>
  <si>
    <t>26.05.2023 08:50:38</t>
  </si>
  <si>
    <t>26.05.2023 08:50:40</t>
  </si>
  <si>
    <t>26.05.2023 08:50:41</t>
  </si>
  <si>
    <t>26.05.2023 08:50:44</t>
  </si>
  <si>
    <t>26.05.2023 08:50:50</t>
  </si>
  <si>
    <t>26.05.2023 08:50:52</t>
  </si>
  <si>
    <t>26.05.2023 08:50:53</t>
  </si>
  <si>
    <t>26.05.2023 08:53:00</t>
  </si>
  <si>
    <t>26.05.2023 08:53:01</t>
  </si>
  <si>
    <t>26.05.2023 08:53:53</t>
  </si>
  <si>
    <t>26.05.2023 08:53:55</t>
  </si>
  <si>
    <t>26.05.2023 08:53:59</t>
  </si>
  <si>
    <t>26.05.2023 08:54:01</t>
  </si>
  <si>
    <t>26.05.2023 08:54:02</t>
  </si>
  <si>
    <t>26.05.2023 08:54:44</t>
  </si>
  <si>
    <t>26.05.2023 08:54:48</t>
  </si>
  <si>
    <t>26.05.2023 08:54:50</t>
  </si>
  <si>
    <t>26.05.2023 08:54:51</t>
  </si>
  <si>
    <t>26.05.2023 08:54:53</t>
  </si>
  <si>
    <t>26.05.2023 08:54:55</t>
  </si>
  <si>
    <t>26.05.2023 08:56:12</t>
  </si>
  <si>
    <t>26.05.2023 08:56:13</t>
  </si>
  <si>
    <t>26.05.2023 08:57:49</t>
  </si>
  <si>
    <t>26.05.2023 08:57:50</t>
  </si>
  <si>
    <t>26.05.2023 08:58:15</t>
  </si>
  <si>
    <t>26.05.2023 08:58:17</t>
  </si>
  <si>
    <t>26.05.2023 08:58:18</t>
  </si>
  <si>
    <t>26.05.2023 08:58:20</t>
  </si>
  <si>
    <t>26.05.2023 08:58:26</t>
  </si>
  <si>
    <t>26.05.2023 08:58:27</t>
  </si>
  <si>
    <t>26.05.2023 08:58:29</t>
  </si>
  <si>
    <t>26.05.2023 08:59:35</t>
  </si>
  <si>
    <t>26.05.2023 08:59:46</t>
  </si>
  <si>
    <t>26.05.2023 08:59:47</t>
  </si>
  <si>
    <t>26.05.2023 08:59:49</t>
  </si>
  <si>
    <t>26.05.2023 08:59:50</t>
  </si>
  <si>
    <t>26.05.2023 09:00:32</t>
  </si>
  <si>
    <t>26.05.2023 09:02:18</t>
  </si>
  <si>
    <t>26.05.2023 09:02:20</t>
  </si>
  <si>
    <t>26.05.2023 09:05:23</t>
  </si>
  <si>
    <t>26.05.2023 09:05:24</t>
  </si>
  <si>
    <t>26.05.2023 09:05:26</t>
  </si>
  <si>
    <t>26.05.2023 09:05:32</t>
  </si>
  <si>
    <t>26.05.2023 09:05:33</t>
  </si>
  <si>
    <t>26.05.2023 09:06:35</t>
  </si>
  <si>
    <t>26.05.2023 09:06:38</t>
  </si>
  <si>
    <t>26.05.2023 09:06:40</t>
  </si>
  <si>
    <t>26.05.2023 09:06:41</t>
  </si>
  <si>
    <t>26.05.2023 09:09:00</t>
  </si>
  <si>
    <t>26.05.2023 09:09:01</t>
  </si>
  <si>
    <t>26.05.2023 09:09:32</t>
  </si>
  <si>
    <t>26.05.2023 09:09:33</t>
  </si>
  <si>
    <t>26.05.2023 09:09:35</t>
  </si>
  <si>
    <t>26.05.2023 09:09:44</t>
  </si>
  <si>
    <t>26.05.2023 09:09:45</t>
  </si>
  <si>
    <t>26.05.2023 09:11:01</t>
  </si>
  <si>
    <t>26.05.2023 09:11:03</t>
  </si>
  <si>
    <t>26.05.2023 09:11:04</t>
  </si>
  <si>
    <t>26.05.2023 09:11:33</t>
  </si>
  <si>
    <t>26.05.2023 09:11:35</t>
  </si>
  <si>
    <t>26.05.2023 09:12:17</t>
  </si>
  <si>
    <t>26.05.2023 09:12:18</t>
  </si>
  <si>
    <t>26.05.2023 09:12:20</t>
  </si>
  <si>
    <t>26.05.2023 09:12:21</t>
  </si>
  <si>
    <t>26.05.2023 09:12:23</t>
  </si>
  <si>
    <t>26.05.2023 09:12:24</t>
  </si>
  <si>
    <t>26.05.2023 09:13:17</t>
  </si>
  <si>
    <t>26.05.2023 09:13:18</t>
  </si>
  <si>
    <t>26.05.2023 09:14:07</t>
  </si>
  <si>
    <t>26.05.2023 09:14:09</t>
  </si>
  <si>
    <t>26.05.2023 09:14:13</t>
  </si>
  <si>
    <t>26.05.2023 09:14:15</t>
  </si>
  <si>
    <t>26.05.2023 09:14:44</t>
  </si>
  <si>
    <t>26.05.2023 09:14:45</t>
  </si>
  <si>
    <t>26.05.2023 09:14:47</t>
  </si>
  <si>
    <t>26.05.2023 09:16:03</t>
  </si>
  <si>
    <t>26.05.2023 09:16:04</t>
  </si>
  <si>
    <t>26.05.2023 09:16:46</t>
  </si>
  <si>
    <t>26.05.2023 09:18:44</t>
  </si>
  <si>
    <t>26.05.2023 09:18:46</t>
  </si>
  <si>
    <t>26.05.2023 09:18:49</t>
  </si>
  <si>
    <t>26.05.2023 09:18:50</t>
  </si>
  <si>
    <t>26.05.2023 09:20:00</t>
  </si>
  <si>
    <t>26.05.2023 09:20:01</t>
  </si>
  <si>
    <t>26.05.2023 09:20:26</t>
  </si>
  <si>
    <t>26.05.2023 09:20:27</t>
  </si>
  <si>
    <t>26.05.2023 09:20:29</t>
  </si>
  <si>
    <t>26.05.2023 09:20:30</t>
  </si>
  <si>
    <t>26.05.2023 09:20:33</t>
  </si>
  <si>
    <t>26.05.2023 09:20:35</t>
  </si>
  <si>
    <t>26.05.2023 09:21:23</t>
  </si>
  <si>
    <t>26.05.2023 09:21:24</t>
  </si>
  <si>
    <t>26.05.2023 09:22:50</t>
  </si>
  <si>
    <t>26.05.2023 09:22:52</t>
  </si>
  <si>
    <t>26.05.2023 09:22:53</t>
  </si>
  <si>
    <t>26.05.2023 09:22:58</t>
  </si>
  <si>
    <t>26.05.2023 09:23:09</t>
  </si>
  <si>
    <t>26.05.2023 09:23:29</t>
  </si>
  <si>
    <t>26.05.2023 09:23:30</t>
  </si>
  <si>
    <t>26.05.2023 09:23:32</t>
  </si>
  <si>
    <t>26.05.2023 09:24:01</t>
  </si>
  <si>
    <t>26.05.2023 09:24:03</t>
  </si>
  <si>
    <t>26.05.2023 09:24:04</t>
  </si>
  <si>
    <t>26.05.2023 09:24:06</t>
  </si>
  <si>
    <t>26.05.2023 09:25:21</t>
  </si>
  <si>
    <t>26.05.2023 09:25:23</t>
  </si>
  <si>
    <t>26.05.2023 09:25:44</t>
  </si>
  <si>
    <t>26.05.2023 09:25:46</t>
  </si>
  <si>
    <t>26.05.2023 09:25:47</t>
  </si>
  <si>
    <t>26.05.2023 09:25:52</t>
  </si>
  <si>
    <t>26.05.2023 09:27:43</t>
  </si>
  <si>
    <t>26.05.2023 09:27:44</t>
  </si>
  <si>
    <t>26.05.2023 09:27:46</t>
  </si>
  <si>
    <t>26.05.2023 09:28:00</t>
  </si>
  <si>
    <t>26.05.2023 09:29:40</t>
  </si>
  <si>
    <t>26.05.2023 09:29:41</t>
  </si>
  <si>
    <t>26.05.2023 09:29:43</t>
  </si>
  <si>
    <t>26.05.2023 09:31:09</t>
  </si>
  <si>
    <t>26.05.2023 09:31:10</t>
  </si>
  <si>
    <t>26.05.2023 09:32:18</t>
  </si>
  <si>
    <t>26.05.2023 09:32:20</t>
  </si>
  <si>
    <t>26.05.2023 09:33:09</t>
  </si>
  <si>
    <t>26.05.2023 09:33:10</t>
  </si>
  <si>
    <t>26.05.2023 09:33:36</t>
  </si>
  <si>
    <t>26.05.2023 09:33:38</t>
  </si>
  <si>
    <t>26.05.2023 09:33:39</t>
  </si>
  <si>
    <t>26.05.2023 09:36:57</t>
  </si>
  <si>
    <t>26.05.2023 09:36:58</t>
  </si>
  <si>
    <t>26.05.2023 09:38:35</t>
  </si>
  <si>
    <t>26.05.2023 09:38:37</t>
  </si>
  <si>
    <t>26.05.2023 09:38:43</t>
  </si>
  <si>
    <t>26.05.2023 09:38:44</t>
  </si>
  <si>
    <t>26.05.2023 09:39:40</t>
  </si>
  <si>
    <t>26.05.2023 09:39:41</t>
  </si>
  <si>
    <t>26.05.2023 09:39:43</t>
  </si>
  <si>
    <t>26.05.2023 09:40:01</t>
  </si>
  <si>
    <t>26.05.2023 09:40:03</t>
  </si>
  <si>
    <t>26.05.2023 09:40:04</t>
  </si>
  <si>
    <t>26.05.2023 09:40:06</t>
  </si>
  <si>
    <t>26.05.2023 09:40:32</t>
  </si>
  <si>
    <t>26.05.2023 09:40:50</t>
  </si>
  <si>
    <t>26.05.2023 09:40:52</t>
  </si>
  <si>
    <t>26.05.2023 09:40:53</t>
  </si>
  <si>
    <t>26.05.2023 09:40:55</t>
  </si>
  <si>
    <t>26.05.2023 09:40:59</t>
  </si>
  <si>
    <t>26.05.2023 09:41:08</t>
  </si>
  <si>
    <t>26.05.2023 09:41:10</t>
  </si>
  <si>
    <t>26.05.2023 09:41:11</t>
  </si>
  <si>
    <t>26.05.2023 09:41:24</t>
  </si>
  <si>
    <t>26.05.2023 09:41:25</t>
  </si>
  <si>
    <t>26.05.2023 09:41:39</t>
  </si>
  <si>
    <t>26.05.2023 09:41:43</t>
  </si>
  <si>
    <t>26.05.2023 09:41:45</t>
  </si>
  <si>
    <t>26.05.2023 09:41:46</t>
  </si>
  <si>
    <t>26.05.2023 09:41:48</t>
  </si>
  <si>
    <t>26.05.2023 09:41:49</t>
  </si>
  <si>
    <t>26.05.2023 09:41:51</t>
  </si>
  <si>
    <t>26.05.2023 09:43:03</t>
  </si>
  <si>
    <t>26.05.2023 09:43:06</t>
  </si>
  <si>
    <t>26.05.2023 09:43:19</t>
  </si>
  <si>
    <t>26.05.2023 09:43:21</t>
  </si>
  <si>
    <t>26.05.2023 09:43:52</t>
  </si>
  <si>
    <t>26.05.2023 09:43:53</t>
  </si>
  <si>
    <t>26.05.2023 09:45:52</t>
  </si>
  <si>
    <t>26.05.2023 09:45:54</t>
  </si>
  <si>
    <t>26.05.2023 09:47:10</t>
  </si>
  <si>
    <t>26.05.2023 09:47:12</t>
  </si>
  <si>
    <t>26.05.2023 09:47:13</t>
  </si>
  <si>
    <t>26.05.2023 09:47:15</t>
  </si>
  <si>
    <t>26.05.2023 09:47:16</t>
  </si>
  <si>
    <t>26.05.2023 09:47:42</t>
  </si>
  <si>
    <t>26.05.2023 09:47:44</t>
  </si>
  <si>
    <t>26.05.2023 09:47:58</t>
  </si>
  <si>
    <t>26.05.2023 09:47:59</t>
  </si>
  <si>
    <t>26.05.2023 09:48:07</t>
  </si>
  <si>
    <t>26.05.2023 09:48:08</t>
  </si>
  <si>
    <t>26.05.2023 09:48:10</t>
  </si>
  <si>
    <t>26.05.2023 09:48:22</t>
  </si>
  <si>
    <t>26.05.2023 09:48:25</t>
  </si>
  <si>
    <t>26.05.2023 09:49:24</t>
  </si>
  <si>
    <t>26.05.2023 09:49:26</t>
  </si>
  <si>
    <t>26.05.2023 09:50:26</t>
  </si>
  <si>
    <t>26.05.2023 09:50:27</t>
  </si>
  <si>
    <t>26.05.2023 09:50:29</t>
  </si>
  <si>
    <t>26.05.2023 09:50:30</t>
  </si>
  <si>
    <t>26.05.2023 09:51:30</t>
  </si>
  <si>
    <t>26.05.2023 09:51:36</t>
  </si>
  <si>
    <t>26.05.2023 09:51:38</t>
  </si>
  <si>
    <t>26.05.2023 09:53:09</t>
  </si>
  <si>
    <t>26.05.2023 09:53:10</t>
  </si>
  <si>
    <t>26.05.2023 09:53:47</t>
  </si>
  <si>
    <t>26.05.2023 09:53:49</t>
  </si>
  <si>
    <t>26.05.2023 09:53:50</t>
  </si>
  <si>
    <t>26.05.2023 09:53:52</t>
  </si>
  <si>
    <t>26.05.2023 09:54:26</t>
  </si>
  <si>
    <t>26.05.2023 09:54:27</t>
  </si>
  <si>
    <t>26.05.2023 09:54:29</t>
  </si>
  <si>
    <t>26.05.2023 09:55:55</t>
  </si>
  <si>
    <t>26.05.2023 09:55:57</t>
  </si>
  <si>
    <t>26.05.2023 09:55:58</t>
  </si>
  <si>
    <t>26.05.2023 09:56:00</t>
  </si>
  <si>
    <t>26.05.2023 09:57:15</t>
  </si>
  <si>
    <t>26.05.2023 09:57:17</t>
  </si>
  <si>
    <t>26.05.2023 09:59:29</t>
  </si>
  <si>
    <t>26.05.2023 09:59:30</t>
  </si>
  <si>
    <t>26.05.2023 10:00:09</t>
  </si>
  <si>
    <t>26.05.2023 10:00:10</t>
  </si>
  <si>
    <t>26.05.2023 10:00:47</t>
  </si>
  <si>
    <t>26.05.2023 10:00:49</t>
  </si>
  <si>
    <t>26.05.2023 10:02:12</t>
  </si>
  <si>
    <t>26.05.2023 10:02:13</t>
  </si>
  <si>
    <t>26.05.2023 10:02:21</t>
  </si>
  <si>
    <t>26.05.2023 10:02:23</t>
  </si>
  <si>
    <t>26.05.2023 10:02:24</t>
  </si>
  <si>
    <t>26.05.2023 10:02:26</t>
  </si>
  <si>
    <t>26.05.2023 10:02:56</t>
  </si>
  <si>
    <t>26.05.2023 10:02:58</t>
  </si>
  <si>
    <t>26.05.2023 10:03:16</t>
  </si>
  <si>
    <t>26.05.2023 10:03:18</t>
  </si>
  <si>
    <t>26.05.2023 10:03:44</t>
  </si>
  <si>
    <t>26.05.2023 10:03:45</t>
  </si>
  <si>
    <t>26.05.2023 10:04:06</t>
  </si>
  <si>
    <t>26.05.2023 10:04:07</t>
  </si>
  <si>
    <t>26.05.2023 10:04:09</t>
  </si>
  <si>
    <t>26.05.2023 10:04:33</t>
  </si>
  <si>
    <t>26.05.2023 10:04:35</t>
  </si>
  <si>
    <t>26.05.2023 10:05:40</t>
  </si>
  <si>
    <t>26.05.2023 10:05:41</t>
  </si>
  <si>
    <t>26.05.2023 10:05:43</t>
  </si>
  <si>
    <t>26.05.2023 10:05:44</t>
  </si>
  <si>
    <t>26.05.2023 10:05:46</t>
  </si>
  <si>
    <t>26.05.2023 10:05:47</t>
  </si>
  <si>
    <t>26.05.2023 10:07:07</t>
  </si>
  <si>
    <t>26.05.2023 10:07:09</t>
  </si>
  <si>
    <t>26.05.2023 10:07:10</t>
  </si>
  <si>
    <t>26.05.2023 10:09:32</t>
  </si>
  <si>
    <t>26.05.2023 10:09:34</t>
  </si>
  <si>
    <t>26.05.2023 10:09:35</t>
  </si>
  <si>
    <t>26.05.2023 10:09:37</t>
  </si>
  <si>
    <t>26.05.2023 10:09:38</t>
  </si>
  <si>
    <t>26.05.2023 10:09:40</t>
  </si>
  <si>
    <t>26.05.2023 10:11:40</t>
  </si>
  <si>
    <t>26.05.2023 10:11:43</t>
  </si>
  <si>
    <t>26.05.2023 10:11:44</t>
  </si>
  <si>
    <t>26.05.2023 10:11:47</t>
  </si>
  <si>
    <t>26.05.2023 10:11:49</t>
  </si>
  <si>
    <t>26.05.2023 10:11:50</t>
  </si>
  <si>
    <t>26.05.2023 10:13:09</t>
  </si>
  <si>
    <t>26.05.2023 10:13:10</t>
  </si>
  <si>
    <t>26.05.2023 10:13:12</t>
  </si>
  <si>
    <t>26.05.2023 10:13:41</t>
  </si>
  <si>
    <t>26.05.2023 10:13:43</t>
  </si>
  <si>
    <t>26.05.2023 10:13:44</t>
  </si>
  <si>
    <t>26.05.2023 10:14:20</t>
  </si>
  <si>
    <t>26.05.2023 10:14:21</t>
  </si>
  <si>
    <t>26.05.2023 10:14:23</t>
  </si>
  <si>
    <t>26.05.2023 10:16:24</t>
  </si>
  <si>
    <t>26.05.2023 10:16:26</t>
  </si>
  <si>
    <t>26.05.2023 10:16:29</t>
  </si>
  <si>
    <t>26.05.2023 10:16:30</t>
  </si>
  <si>
    <t>26.05.2023 10:16:36</t>
  </si>
  <si>
    <t>26.05.2023 10:16:38</t>
  </si>
  <si>
    <t>26.05.2023 10:16:39</t>
  </si>
  <si>
    <t>26.05.2023 10:16:41</t>
  </si>
  <si>
    <t>26.05.2023 10:16:42</t>
  </si>
  <si>
    <t>26.05.2023 10:19:27</t>
  </si>
  <si>
    <t>26.05.2023 10:19:29</t>
  </si>
  <si>
    <t>26.05.2023 10:19:30</t>
  </si>
  <si>
    <t>26.05.2023 10:20:49</t>
  </si>
  <si>
    <t>26.05.2023 10:20:53</t>
  </si>
  <si>
    <t>26.05.2023 10:20:55</t>
  </si>
  <si>
    <t>26.05.2023 10:20:56</t>
  </si>
  <si>
    <t>26.05.2023 10:20:58</t>
  </si>
  <si>
    <t>26.05.2023 10:20:59</t>
  </si>
  <si>
    <t>26.05.2023 10:21:44</t>
  </si>
  <si>
    <t>26.05.2023 10:21:46</t>
  </si>
  <si>
    <t>26.05.2023 10:21:47</t>
  </si>
  <si>
    <t>26.05.2023 10:22:09</t>
  </si>
  <si>
    <t>26.05.2023 10:22:10</t>
  </si>
  <si>
    <t>26.05.2023 10:23:09</t>
  </si>
  <si>
    <t>26.05.2023 10:23:10</t>
  </si>
  <si>
    <t>26.05.2023 10:23:13</t>
  </si>
  <si>
    <t>26.05.2023 10:23:15</t>
  </si>
  <si>
    <t>26.05.2023 10:23:22</t>
  </si>
  <si>
    <t>26.05.2023 10:23:24</t>
  </si>
  <si>
    <t>26.05.2023 10:23:25</t>
  </si>
  <si>
    <t>26.05.2023 10:24:27</t>
  </si>
  <si>
    <t>26.05.2023 10:24:29</t>
  </si>
  <si>
    <t>26.05.2023 10:24:36</t>
  </si>
  <si>
    <t>26.05.2023 10:24:38</t>
  </si>
  <si>
    <t>26.05.2023 10:24:41</t>
  </si>
  <si>
    <t>26.05.2023 10:24:42</t>
  </si>
  <si>
    <t>26.05.2023 10:24:53</t>
  </si>
  <si>
    <t>26.05.2023 10:24:55</t>
  </si>
  <si>
    <t>26.05.2023 10:24:56</t>
  </si>
  <si>
    <t>26.05.2023 10:25:05</t>
  </si>
  <si>
    <t>26.05.2023 10:25:10</t>
  </si>
  <si>
    <t>26.05.2023 10:25:11</t>
  </si>
  <si>
    <t>26.05.2023 10:27:23</t>
  </si>
  <si>
    <t>26.05.2023 10:27:24</t>
  </si>
  <si>
    <t>26.05.2023 10:27:26</t>
  </si>
  <si>
    <t>26.05.2023 10:27:27</t>
  </si>
  <si>
    <t>26.05.2023 10:27:29</t>
  </si>
  <si>
    <t>26.05.2023 10:27:33</t>
  </si>
  <si>
    <t>26.05.2023 10:27:35</t>
  </si>
  <si>
    <t>26.05.2023 10:27:36</t>
  </si>
  <si>
    <t>26.05.2023 10:27:38</t>
  </si>
  <si>
    <t>26.05.2023 10:31:17</t>
  </si>
  <si>
    <t>26.05.2023 10:31:18</t>
  </si>
  <si>
    <t>26.05.2023 10:33:12</t>
  </si>
  <si>
    <t>26.05.2023 10:33:13</t>
  </si>
  <si>
    <t>26.05.2023 10:33:16</t>
  </si>
  <si>
    <t>26.05.2023 10:33:18</t>
  </si>
  <si>
    <t>26.05.2023 10:33:19</t>
  </si>
  <si>
    <t>26.05.2023 10:33:21</t>
  </si>
  <si>
    <t>26.05.2023 10:33:50</t>
  </si>
  <si>
    <t>26.05.2023 10:34:07</t>
  </si>
  <si>
    <t>26.05.2023 10:34:49</t>
  </si>
  <si>
    <t>26.05.2023 10:34:50</t>
  </si>
  <si>
    <t>26.05.2023 10:34:56</t>
  </si>
  <si>
    <t>26.05.2023 10:34:58</t>
  </si>
  <si>
    <t>26.05.2023 10:34:59</t>
  </si>
  <si>
    <t>26.05.2023 10:35:01</t>
  </si>
  <si>
    <t>26.05.2023 10:35:21</t>
  </si>
  <si>
    <t>26.05.2023 10:35:22</t>
  </si>
  <si>
    <t>26.05.2023 10:35:55</t>
  </si>
  <si>
    <t>26.05.2023 10:35:56</t>
  </si>
  <si>
    <t>26.05.2023 10:36:10</t>
  </si>
  <si>
    <t>26.05.2023 10:36:11</t>
  </si>
  <si>
    <t>26.05.2023 10:36:13</t>
  </si>
  <si>
    <t>26.05.2023 10:37:30</t>
  </si>
  <si>
    <t>26.05.2023 10:37:32</t>
  </si>
  <si>
    <t>26.05.2023 10:37:33</t>
  </si>
  <si>
    <t>26.05.2023 10:37:35</t>
  </si>
  <si>
    <t>26.05.2023 10:37:36</t>
  </si>
  <si>
    <t>26.05.2023 10:37:53</t>
  </si>
  <si>
    <t>26.05.2023 10:37:55</t>
  </si>
  <si>
    <t>26.05.2023 10:37:56</t>
  </si>
  <si>
    <t>26.05.2023 10:37:58</t>
  </si>
  <si>
    <t>26.05.2023 10:37:59</t>
  </si>
  <si>
    <t>26.05.2023 10:38:01</t>
  </si>
  <si>
    <t>26.05.2023 10:38:02</t>
  </si>
  <si>
    <t>26.05.2023 10:38:04</t>
  </si>
  <si>
    <t>26.05.2023 10:38:18</t>
  </si>
  <si>
    <t>26.05.2023 10:38:19</t>
  </si>
  <si>
    <t>26.05.2023 10:38:21</t>
  </si>
  <si>
    <t>26.05.2023 10:38:31</t>
  </si>
  <si>
    <t>26.05.2023 10:38:33</t>
  </si>
  <si>
    <t>26.05.2023 10:38:34</t>
  </si>
  <si>
    <t>26.05.2023 10:38:46</t>
  </si>
  <si>
    <t>26.05.2023 10:38:48</t>
  </si>
  <si>
    <t>26.05.2023 10:38:52</t>
  </si>
  <si>
    <t>26.05.2023 10:38:55</t>
  </si>
  <si>
    <t>26.05.2023 10:38:57</t>
  </si>
  <si>
    <t>26.05.2023 10:38:59</t>
  </si>
  <si>
    <t>26.05.2023 10:39:11</t>
  </si>
  <si>
    <t>26.05.2023 10:39:12</t>
  </si>
  <si>
    <t>26.05.2023 10:39:44</t>
  </si>
  <si>
    <t>26.05.2023 10:39:46</t>
  </si>
  <si>
    <t>26.05.2023 10:40:30</t>
  </si>
  <si>
    <t>26.05.2023 10:41:41</t>
  </si>
  <si>
    <t>26.05.2023 10:41:43</t>
  </si>
  <si>
    <t>26.05.2023 10:41:44</t>
  </si>
  <si>
    <t>26.05.2023 10:41:52</t>
  </si>
  <si>
    <t>26.05.2023 10:41:53</t>
  </si>
  <si>
    <t>26.05.2023 10:41:56</t>
  </si>
  <si>
    <t>26.05.2023 10:41:58</t>
  </si>
  <si>
    <t>26.05.2023 10:41:59</t>
  </si>
  <si>
    <t>26.05.2023 10:42:35</t>
  </si>
  <si>
    <t>26.05.2023 10:42:36</t>
  </si>
  <si>
    <t>26.05.2023 10:43:12</t>
  </si>
  <si>
    <t>26.05.2023 10:43:13</t>
  </si>
  <si>
    <t>26.05.2023 10:43:15</t>
  </si>
  <si>
    <t>26.05.2023 10:43:23</t>
  </si>
  <si>
    <t>26.05.2023 10:43:26</t>
  </si>
  <si>
    <t>26.05.2023 10:43:27</t>
  </si>
  <si>
    <t>26.05.2023 10:45:04</t>
  </si>
  <si>
    <t>26.05.2023 10:45:06</t>
  </si>
  <si>
    <t>26.05.2023 10:45:07</t>
  </si>
  <si>
    <t>26.05.2023 10:45:40</t>
  </si>
  <si>
    <t>26.05.2023 10:45:41</t>
  </si>
  <si>
    <t>26.05.2023 10:45:43</t>
  </si>
  <si>
    <t>26.05.2023 10:45:56</t>
  </si>
  <si>
    <t>26.05.2023 10:45:58</t>
  </si>
  <si>
    <t>26.05.2023 10:46:02</t>
  </si>
  <si>
    <t>26.05.2023 10:46:58</t>
  </si>
  <si>
    <t>26.05.2023 10:46:59</t>
  </si>
  <si>
    <t>26.05.2023 10:47:31</t>
  </si>
  <si>
    <t>26.05.2023 10:47:33</t>
  </si>
  <si>
    <t>26.05.2023 10:49:52</t>
  </si>
  <si>
    <t>26.05.2023 10:49:54</t>
  </si>
  <si>
    <t>26.05.2023 10:49:57</t>
  </si>
  <si>
    <t>26.05.2023 10:49:58</t>
  </si>
  <si>
    <t>26.05.2023 10:50:00</t>
  </si>
  <si>
    <t>26.05.2023 10:50:01</t>
  </si>
  <si>
    <t>26.05.2023 10:50:50</t>
  </si>
  <si>
    <t>26.05.2023 10:50:52</t>
  </si>
  <si>
    <t>26.05.2023 10:50:53</t>
  </si>
  <si>
    <t>26.05.2023 10:51:09</t>
  </si>
  <si>
    <t>26.05.2023 10:51:10</t>
  </si>
  <si>
    <t>26.05.2023 10:51:12</t>
  </si>
  <si>
    <t>26.05.2023 10:51:18</t>
  </si>
  <si>
    <t>26.05.2023 10:51:22</t>
  </si>
  <si>
    <t>26.05.2023 10:51:24</t>
  </si>
  <si>
    <t>26.05.2023 10:52:18</t>
  </si>
  <si>
    <t>26.05.2023 10:52:20</t>
  </si>
  <si>
    <t>26.05.2023 10:52:21</t>
  </si>
  <si>
    <t>26.05.2023 10:52:39</t>
  </si>
  <si>
    <t>26.05.2023 10:52:41</t>
  </si>
  <si>
    <t>26.05.2023 10:52:50</t>
  </si>
  <si>
    <t>26.05.2023 10:52:52</t>
  </si>
  <si>
    <t>26.05.2023 10:52:53</t>
  </si>
  <si>
    <t>26.05.2023 10:53:03</t>
  </si>
  <si>
    <t>26.05.2023 10:54:12</t>
  </si>
  <si>
    <t>26.05.2023 10:54:13</t>
  </si>
  <si>
    <t>26.05.2023 10:54:29</t>
  </si>
  <si>
    <t>26.05.2023 10:54:30</t>
  </si>
  <si>
    <t>26.05.2023 10:54:32</t>
  </si>
  <si>
    <t>26.05.2023 10:54:33</t>
  </si>
  <si>
    <t>26.05.2023 10:54:35</t>
  </si>
  <si>
    <t>26.05.2023 10:55:44</t>
  </si>
  <si>
    <t>26.05.2023 10:55:46</t>
  </si>
  <si>
    <t>26.05.2023 10:55:49</t>
  </si>
  <si>
    <t>26.05.2023 10:55:50</t>
  </si>
  <si>
    <t>26.05.2023 10:56:44</t>
  </si>
  <si>
    <t>26.05.2023 10:56:46</t>
  </si>
  <si>
    <t>26.05.2023 10:57:07</t>
  </si>
  <si>
    <t>26.05.2023 10:57:09</t>
  </si>
  <si>
    <t>26.05.2023 10:57:10</t>
  </si>
  <si>
    <t>26.05.2023 10:57:35</t>
  </si>
  <si>
    <t>26.05.2023 10:57:39</t>
  </si>
  <si>
    <t>26.05.2023 10:57:41</t>
  </si>
  <si>
    <t>26.05.2023 10:57:42</t>
  </si>
  <si>
    <t>26.05.2023 10:57:44</t>
  </si>
  <si>
    <t>26.05.2023 10:57:48</t>
  </si>
  <si>
    <t>26.05.2023 10:57:50</t>
  </si>
  <si>
    <t>26.05.2023 10:57:51</t>
  </si>
  <si>
    <t>26.05.2023 10:58:17</t>
  </si>
  <si>
    <t>26.05.2023 10:58:18</t>
  </si>
  <si>
    <t>26.05.2023 10:58:20</t>
  </si>
  <si>
    <t>26.05.2023 10:58:32</t>
  </si>
  <si>
    <t>26.05.2023 10:58:33</t>
  </si>
  <si>
    <t>26.05.2023 10:58:35</t>
  </si>
  <si>
    <t>26.05.2023 10:58:36</t>
  </si>
  <si>
    <t>26.05.2023 10:58:38</t>
  </si>
  <si>
    <t>26.05.2023 10:58:39</t>
  </si>
  <si>
    <t>26.05.2023 10:58:53</t>
  </si>
  <si>
    <t>26.05.2023 10:58:56</t>
  </si>
  <si>
    <t>26.05.2023 10:58:59</t>
  </si>
  <si>
    <t>26.05.2023 10:59:01</t>
  </si>
  <si>
    <t>26.05.2023 10:59:02</t>
  </si>
  <si>
    <t>26.05.2023 11:00:29</t>
  </si>
  <si>
    <t>26.05.2023 11:00:41</t>
  </si>
  <si>
    <t>26.05.2023 11:00:43</t>
  </si>
  <si>
    <t>26.05.2023 11:00:44</t>
  </si>
  <si>
    <t>26.05.2023 11:01:09</t>
  </si>
  <si>
    <t>26.05.2023 11:01:33</t>
  </si>
  <si>
    <t>26.05.2023 11:01:35</t>
  </si>
  <si>
    <t>26.05.2023 11:01:36</t>
  </si>
  <si>
    <t>26.05.2023 11:01:38</t>
  </si>
  <si>
    <t>26.05.2023 11:01:39</t>
  </si>
  <si>
    <t>26.05.2023 11:05:07</t>
  </si>
  <si>
    <t>26.05.2023 11:05:14</t>
  </si>
  <si>
    <t>26.05.2023 11:05:15</t>
  </si>
  <si>
    <t>26.05.2023 11:05:16</t>
  </si>
  <si>
    <t>26.05.2023 11:05:18</t>
  </si>
  <si>
    <t>26.05.2023 11:05:19</t>
  </si>
  <si>
    <t>26.05.2023 11:05:22</t>
  </si>
  <si>
    <t>26.05.2023 11:05:24</t>
  </si>
  <si>
    <t>26.05.2023 11:05:26</t>
  </si>
  <si>
    <t>26.05.2023 11:05:28</t>
  </si>
  <si>
    <t>26.05.2023 11:05:30</t>
  </si>
  <si>
    <t>26.05.2023 11:05:38</t>
  </si>
  <si>
    <t>26.05.2023 11:05:39</t>
  </si>
  <si>
    <t>26.05.2023 11:05:41</t>
  </si>
  <si>
    <t>26.05.2023 11:06:23</t>
  </si>
  <si>
    <t>26.05.2023 11:06:24</t>
  </si>
  <si>
    <t>26.05.2023 11:06:26</t>
  </si>
  <si>
    <t>26.05.2023 11:06:27</t>
  </si>
  <si>
    <t>26.05.2023 11:06:29</t>
  </si>
  <si>
    <t>26.05.2023 11:06:47</t>
  </si>
  <si>
    <t>26.05.2023 11:06:49</t>
  </si>
  <si>
    <t>26.05.2023 11:06:50</t>
  </si>
  <si>
    <t>26.05.2023 11:06:52</t>
  </si>
  <si>
    <t>26.05.2023 11:06:53</t>
  </si>
  <si>
    <t>26.05.2023 11:07:10</t>
  </si>
  <si>
    <t>26.05.2023 11:07:12</t>
  </si>
  <si>
    <t>26.05.2023 11:07:13</t>
  </si>
  <si>
    <t>26.05.2023 11:07:26</t>
  </si>
  <si>
    <t>26.05.2023 11:07:27</t>
  </si>
  <si>
    <t>26.05.2023 11:07:29</t>
  </si>
  <si>
    <t>26.05.2023 11:07:30</t>
  </si>
  <si>
    <t>26.05.2023 11:07:32</t>
  </si>
  <si>
    <t>26.05.2023 11:10:00</t>
  </si>
  <si>
    <t>26.05.2023 11:10:01</t>
  </si>
  <si>
    <t>26.05.2023 11:10:03</t>
  </si>
  <si>
    <t>26.05.2023 11:10:27</t>
  </si>
  <si>
    <t>26.05.2023 11:10:29</t>
  </si>
  <si>
    <t>26.05.2023 11:10:32</t>
  </si>
  <si>
    <t>26.05.2023 11:10:33</t>
  </si>
  <si>
    <t>26.05.2023 11:11:58</t>
  </si>
  <si>
    <t>26.05.2023 11:12:00</t>
  </si>
  <si>
    <t>26.05.2023 11:12:07</t>
  </si>
  <si>
    <t>26.05.2023 11:12:09</t>
  </si>
  <si>
    <t>26.05.2023 11:12:19</t>
  </si>
  <si>
    <t>26.05.2023 11:12:21</t>
  </si>
  <si>
    <t>26.05.2023 11:12:44</t>
  </si>
  <si>
    <t>26.05.2023 11:12:45</t>
  </si>
  <si>
    <t>26.05.2023 11:13:34</t>
  </si>
  <si>
    <t>26.05.2023 11:13:35</t>
  </si>
  <si>
    <t>26.05.2023 11:13:47</t>
  </si>
  <si>
    <t>26.05.2023 11:15:10</t>
  </si>
  <si>
    <t>26.05.2023 11:16:24</t>
  </si>
  <si>
    <t>26.05.2023 11:16:37</t>
  </si>
  <si>
    <t>26.05.2023 11:16:38</t>
  </si>
  <si>
    <t>26.05.2023 11:16:40</t>
  </si>
  <si>
    <t>26.05.2023 11:16:41</t>
  </si>
  <si>
    <t>26.05.2023 11:17:13</t>
  </si>
  <si>
    <t>26.05.2023 11:17:15</t>
  </si>
  <si>
    <t>26.05.2023 11:17:16</t>
  </si>
  <si>
    <t>26.05.2023 11:17:18</t>
  </si>
  <si>
    <t>26.05.2023 11:17:24</t>
  </si>
  <si>
    <t>26.05.2023 11:17:27</t>
  </si>
  <si>
    <t>26.05.2023 11:17:29</t>
  </si>
  <si>
    <t>26.05.2023 11:17:30</t>
  </si>
  <si>
    <t>26.05.2023 11:17:32</t>
  </si>
  <si>
    <t>26.05.2023 11:17:33</t>
  </si>
  <si>
    <t>26.05.2023 11:17:35</t>
  </si>
  <si>
    <t>26.05.2023 11:17:58</t>
  </si>
  <si>
    <t>26.05.2023 11:17:59</t>
  </si>
  <si>
    <t>26.05.2023 11:19:21</t>
  </si>
  <si>
    <t>26.05.2023 11:19:23</t>
  </si>
  <si>
    <t>26.05.2023 11:20:03</t>
  </si>
  <si>
    <t>26.05.2023 11:20:04</t>
  </si>
  <si>
    <t>26.05.2023 11:20:06</t>
  </si>
  <si>
    <t>26.05.2023 11:20:21</t>
  </si>
  <si>
    <t>26.05.2023 11:20:22</t>
  </si>
  <si>
    <t>26.05.2023 11:20:58</t>
  </si>
  <si>
    <t>26.05.2023 11:20:59</t>
  </si>
  <si>
    <t>26.05.2023 11:21:01</t>
  </si>
  <si>
    <t>26.05.2023 11:21:24</t>
  </si>
  <si>
    <t>26.05.2023 11:21:25</t>
  </si>
  <si>
    <t>26.05.2023 11:21:27</t>
  </si>
  <si>
    <t>26.05.2023 11:22:30</t>
  </si>
  <si>
    <t>26.05.2023 11:22:32</t>
  </si>
  <si>
    <t>26.05.2023 11:22:33</t>
  </si>
  <si>
    <t>26.05.2023 11:23:10</t>
  </si>
  <si>
    <t>26.05.2023 11:23:12</t>
  </si>
  <si>
    <t>26.05.2023 11:23:13</t>
  </si>
  <si>
    <t>26.05.2023 11:24:18</t>
  </si>
  <si>
    <t>26.05.2023 11:24:20</t>
  </si>
  <si>
    <t>26.05.2023 11:24:21</t>
  </si>
  <si>
    <t>26.05.2023 11:24:27</t>
  </si>
  <si>
    <t>26.05.2023 11:24:29</t>
  </si>
  <si>
    <t>26.05.2023 11:24:30</t>
  </si>
  <si>
    <t>26.05.2023 11:24:32</t>
  </si>
  <si>
    <t>26.05.2023 11:24:33</t>
  </si>
  <si>
    <t>26.05.2023 11:24:35</t>
  </si>
  <si>
    <t>26.05.2023 11:24:36</t>
  </si>
  <si>
    <t>26.05.2023 11:24:38</t>
  </si>
  <si>
    <t>26.05.2023 11:24:47</t>
  </si>
  <si>
    <t>26.05.2023 11:24:48</t>
  </si>
  <si>
    <t>26.05.2023 11:25:29</t>
  </si>
  <si>
    <t>26.05.2023 11:25:30</t>
  </si>
  <si>
    <t>26.05.2023 11:25:32</t>
  </si>
  <si>
    <t>26.05.2023 11:26:12</t>
  </si>
  <si>
    <t>26.05.2023 11:26:13</t>
  </si>
  <si>
    <t>26.05.2023 11:27:21</t>
  </si>
  <si>
    <t>26.05.2023 11:27:23</t>
  </si>
  <si>
    <t>26.05.2023 11:27:24</t>
  </si>
  <si>
    <t>26.05.2023 11:27:27</t>
  </si>
  <si>
    <t>26.05.2023 11:27:52</t>
  </si>
  <si>
    <t>26.05.2023 11:27:53</t>
  </si>
  <si>
    <t>26.05.2023 11:27:56</t>
  </si>
  <si>
    <t>26.05.2023 11:27:58</t>
  </si>
  <si>
    <t>26.05.2023 11:29:15</t>
  </si>
  <si>
    <t>26.05.2023 11:29:17</t>
  </si>
  <si>
    <t>26.05.2023 11:29:55</t>
  </si>
  <si>
    <t>26.05.2023 11:29:56</t>
  </si>
  <si>
    <t>26.05.2023 11:29:58</t>
  </si>
  <si>
    <t>26.05.2023 11:30:26</t>
  </si>
  <si>
    <t>26.05.2023 11:30:27</t>
  </si>
  <si>
    <t>26.05.2023 11:30:30</t>
  </si>
  <si>
    <t>26.05.2023 11:30:32</t>
  </si>
  <si>
    <t>26.05.2023 11:30:33</t>
  </si>
  <si>
    <t>26.05.2023 11:30:38</t>
  </si>
  <si>
    <t>26.05.2023 11:30:39</t>
  </si>
  <si>
    <t>26.05.2023 11:31:41</t>
  </si>
  <si>
    <t>26.05.2023 11:31:43</t>
  </si>
  <si>
    <t>26.05.2023 11:31:44</t>
  </si>
  <si>
    <t>26.05.2023 11:31:46</t>
  </si>
  <si>
    <t>26.05.2023 11:32:37</t>
  </si>
  <si>
    <t>26.05.2023 11:32:38</t>
  </si>
  <si>
    <t>26.05.2023 11:32:40</t>
  </si>
  <si>
    <t>26.05.2023 11:32:43</t>
  </si>
  <si>
    <t>26.05.2023 11:32:44</t>
  </si>
  <si>
    <t>26.05.2023 11:32:46</t>
  </si>
  <si>
    <t>26.05.2023 11:33:30</t>
  </si>
  <si>
    <t>26.05.2023 11:33:32</t>
  </si>
  <si>
    <t>26.05.2023 11:33:33</t>
  </si>
  <si>
    <t>26.05.2023 11:33:35</t>
  </si>
  <si>
    <t>26.05.2023 11:33:55</t>
  </si>
  <si>
    <t>26.05.2023 11:33:56</t>
  </si>
  <si>
    <t>26.05.2023 11:33:58</t>
  </si>
  <si>
    <t>26.05.2023 11:34:27</t>
  </si>
  <si>
    <t>26.05.2023 11:34:29</t>
  </si>
  <si>
    <t>26.05.2023 11:34:30</t>
  </si>
  <si>
    <t>26.05.2023 11:34:33</t>
  </si>
  <si>
    <t>26.05.2023 11:35:09</t>
  </si>
  <si>
    <t>26.05.2023 11:35:10</t>
  </si>
  <si>
    <t>26.05.2023 11:35:12</t>
  </si>
  <si>
    <t>26.05.2023 11:35:43</t>
  </si>
  <si>
    <t>26.05.2023 11:35:44</t>
  </si>
  <si>
    <t>26.05.2023 11:35:46</t>
  </si>
  <si>
    <t>26.05.2023 11:35:56</t>
  </si>
  <si>
    <t>26.05.2023 11:35:58</t>
  </si>
  <si>
    <t>26.05.2023 11:36:10</t>
  </si>
  <si>
    <t>26.05.2023 11:36:11</t>
  </si>
  <si>
    <t>26.05.2023 11:36:41</t>
  </si>
  <si>
    <t>26.05.2023 11:36:42</t>
  </si>
  <si>
    <t>26.05.2023 11:36:44</t>
  </si>
  <si>
    <t>26.05.2023 11:37:10</t>
  </si>
  <si>
    <t>26.05.2023 11:37:27</t>
  </si>
  <si>
    <t>26.05.2023 11:37:29</t>
  </si>
  <si>
    <t>26.05.2023 11:37:30</t>
  </si>
  <si>
    <t>26.05.2023 11:38:32</t>
  </si>
  <si>
    <t>26.05.2023 11:38:37</t>
  </si>
  <si>
    <t>26.05.2023 11:38:43</t>
  </si>
  <si>
    <t>26.05.2023 11:38:46</t>
  </si>
  <si>
    <t>26.05.2023 11:38:47</t>
  </si>
  <si>
    <t>26.05.2023 11:41:40</t>
  </si>
  <si>
    <t>26.05.2023 11:41:41</t>
  </si>
  <si>
    <t>26.05.2023 11:41:43</t>
  </si>
  <si>
    <t>26.05.2023 11:41:44</t>
  </si>
  <si>
    <t>26.05.2023 11:41:52</t>
  </si>
  <si>
    <t>26.05.2023 11:41:53</t>
  </si>
  <si>
    <t>26.05.2023 11:41:55</t>
  </si>
  <si>
    <t>26.05.2023 11:42:01</t>
  </si>
  <si>
    <t>26.05.2023 11:42:03</t>
  </si>
  <si>
    <t>26.05.2023 11:42:04</t>
  </si>
  <si>
    <t>26.05.2023 11:42:26</t>
  </si>
  <si>
    <t>26.05.2023 11:42:27</t>
  </si>
  <si>
    <t>26.05.2023 11:42:29</t>
  </si>
  <si>
    <t>26.05.2023 11:42:35</t>
  </si>
  <si>
    <t>26.05.2023 11:42:36</t>
  </si>
  <si>
    <t>26.05.2023 11:44:18</t>
  </si>
  <si>
    <t>26.05.2023 11:44:20</t>
  </si>
  <si>
    <t>26.05.2023 11:44:23</t>
  </si>
  <si>
    <t>26.05.2023 11:44:24</t>
  </si>
  <si>
    <t>26.05.2023 11:45:13</t>
  </si>
  <si>
    <t>26.05.2023 11:45:15</t>
  </si>
  <si>
    <t>26.05.2023 11:45:16</t>
  </si>
  <si>
    <t>26.05.2023 11:45:18</t>
  </si>
  <si>
    <t>26.05.2023 11:45:20</t>
  </si>
  <si>
    <t>26.05.2023 11:45:21</t>
  </si>
  <si>
    <t>26.05.2023 11:45:22</t>
  </si>
  <si>
    <t>26.05.2023 11:45:24</t>
  </si>
  <si>
    <t>26.05.2023 11:45:35</t>
  </si>
  <si>
    <t>26.05.2023 11:45:36</t>
  </si>
  <si>
    <t>26.05.2023 11:45:38</t>
  </si>
  <si>
    <t>26.05.2023 11:46:15</t>
  </si>
  <si>
    <t>26.05.2023 11:46:17</t>
  </si>
  <si>
    <t>26.05.2023 11:46:18</t>
  </si>
  <si>
    <t>26.05.2023 11:47:00</t>
  </si>
  <si>
    <t>26.05.2023 11:47:13</t>
  </si>
  <si>
    <t>26.05.2023 11:47:15</t>
  </si>
  <si>
    <t>26.05.2023 11:47:16</t>
  </si>
  <si>
    <t>26.05.2023 11:47:26</t>
  </si>
  <si>
    <t>26.05.2023 11:47:27</t>
  </si>
  <si>
    <t>26.05.2023 11:49:27</t>
  </si>
  <si>
    <t>26.05.2023 11:49:29</t>
  </si>
  <si>
    <t>26.05.2023 11:49:30</t>
  </si>
  <si>
    <t>26.05.2023 11:49:36</t>
  </si>
  <si>
    <t>26.05.2023 11:49:38</t>
  </si>
  <si>
    <t>26.05.2023 11:49:39</t>
  </si>
  <si>
    <t>26.05.2023 11:50:01</t>
  </si>
  <si>
    <t>26.05.2023 11:50:03</t>
  </si>
  <si>
    <t>26.05.2023 11:50:04</t>
  </si>
  <si>
    <t>26.05.2023 11:50:30</t>
  </si>
  <si>
    <t>26.05.2023 11:50:32</t>
  </si>
  <si>
    <t>26.05.2023 11:52:06</t>
  </si>
  <si>
    <t>26.05.2023 11:52:09</t>
  </si>
  <si>
    <t>26.05.2023 11:52:10</t>
  </si>
  <si>
    <t>26.05.2023 11:52:12</t>
  </si>
  <si>
    <t>26.05.2023 11:52:13</t>
  </si>
  <si>
    <t>26.05.2023 11:52:58</t>
  </si>
  <si>
    <t>26.05.2023 11:52:59</t>
  </si>
  <si>
    <t>26.05.2023 11:53:38</t>
  </si>
  <si>
    <t>26.05.2023 11:53:39</t>
  </si>
  <si>
    <t>26.05.2023 11:53:41</t>
  </si>
  <si>
    <t>26.05.2023 11:53:42</t>
  </si>
  <si>
    <t>26.05.2023 11:54:34</t>
  </si>
  <si>
    <t>26.05.2023 11:55:03</t>
  </si>
  <si>
    <t>26.05.2023 11:55:04</t>
  </si>
  <si>
    <t>26.05.2023 11:55:15</t>
  </si>
  <si>
    <t>26.05.2023 11:55:16</t>
  </si>
  <si>
    <t>26.05.2023 11:55:18</t>
  </si>
  <si>
    <t>26.05.2023 11:55:21</t>
  </si>
  <si>
    <t>26.05.2023 11:55:22</t>
  </si>
  <si>
    <t>26.05.2023 11:55:24</t>
  </si>
  <si>
    <t>26.05.2023 11:55:28</t>
  </si>
  <si>
    <t>26.05.2023 11:55:30</t>
  </si>
  <si>
    <t>26.05.2023 11:56:15</t>
  </si>
  <si>
    <t>26.05.2023 11:56:18</t>
  </si>
  <si>
    <t>26.05.2023 11:56:20</t>
  </si>
  <si>
    <t>26.05.2023 11:56:21</t>
  </si>
  <si>
    <t>26.05.2023 11:56:30</t>
  </si>
  <si>
    <t>26.05.2023 11:56:32</t>
  </si>
  <si>
    <t>26.05.2023 11:56:33</t>
  </si>
  <si>
    <t>26.05.2023 11:56:35</t>
  </si>
  <si>
    <t>26.05.2023 11:56:36</t>
  </si>
  <si>
    <t>26.05.2023 11:56:44</t>
  </si>
  <si>
    <t>26.05.2023 11:56:45</t>
  </si>
  <si>
    <t>26.05.2023 11:56:53</t>
  </si>
  <si>
    <t>26.05.2023 11:57:54</t>
  </si>
  <si>
    <t>26.05.2023 11:57:55</t>
  </si>
  <si>
    <t>26.05.2023 11:58:13</t>
  </si>
  <si>
    <t>26.05.2023 11:58:15</t>
  </si>
  <si>
    <t>26.05.2023 11:58:52</t>
  </si>
  <si>
    <t>26.05.2023 11:58:53</t>
  </si>
  <si>
    <t>26.05.2023 11:59:26</t>
  </si>
  <si>
    <t>26.05.2023 12:00:12</t>
  </si>
  <si>
    <t>26.05.2023 12:00:13</t>
  </si>
  <si>
    <t>26.05.2023 12:00:33</t>
  </si>
  <si>
    <t>26.05.2023 12:00:35</t>
  </si>
  <si>
    <t>26.05.2023 12:00:36</t>
  </si>
  <si>
    <t>26.05.2023 12:01:12</t>
  </si>
  <si>
    <t>26.05.2023 12:01:13</t>
  </si>
  <si>
    <t>26.05.2023 12:01:15</t>
  </si>
  <si>
    <t>26.05.2023 12:01:21</t>
  </si>
  <si>
    <t>26.05.2023 12:01:23</t>
  </si>
  <si>
    <t>26.05.2023 12:01:44</t>
  </si>
  <si>
    <t>26.05.2023 12:01:46</t>
  </si>
  <si>
    <t>26.05.2023 12:01:47</t>
  </si>
  <si>
    <t>26.05.2023 12:01:49</t>
  </si>
  <si>
    <t>26.05.2023 12:02:35</t>
  </si>
  <si>
    <t>26.05.2023 12:02:37</t>
  </si>
  <si>
    <t>26.05.2023 12:02:40</t>
  </si>
  <si>
    <t>26.05.2023 12:02:41</t>
  </si>
  <si>
    <t>26.05.2023 12:02:56</t>
  </si>
  <si>
    <t>26.05.2023 12:02:58</t>
  </si>
  <si>
    <t>26.05.2023 12:03:47</t>
  </si>
  <si>
    <t>26.05.2023 12:03:49</t>
  </si>
  <si>
    <t>26.05.2023 12:04:07</t>
  </si>
  <si>
    <t>26.05.2023 12:04:09</t>
  </si>
  <si>
    <t>26.05.2023 12:04:10</t>
  </si>
  <si>
    <t>26.05.2023 12:04:12</t>
  </si>
  <si>
    <t>26.05.2023 12:05:30</t>
  </si>
  <si>
    <t>26.05.2023 12:05:32</t>
  </si>
  <si>
    <t>26.05.2023 12:05:33</t>
  </si>
  <si>
    <t>26.05.2023 12:06:35</t>
  </si>
  <si>
    <t>26.05.2023 12:06:37</t>
  </si>
  <si>
    <t>26.05.2023 12:06:40</t>
  </si>
  <si>
    <t>26.05.2023 12:07:46</t>
  </si>
  <si>
    <t>26.05.2023 12:07:47</t>
  </si>
  <si>
    <t>26.05.2023 12:07:49</t>
  </si>
  <si>
    <t>26.05.2023 12:07:50</t>
  </si>
  <si>
    <t>26.05.2023 12:07:52</t>
  </si>
  <si>
    <t>26.05.2023 12:07:53</t>
  </si>
  <si>
    <t>26.05.2023 12:08:01</t>
  </si>
  <si>
    <t>26.05.2023 12:08:04</t>
  </si>
  <si>
    <t>26.05.2023 12:08:49</t>
  </si>
  <si>
    <t>26.05.2023 12:08:50</t>
  </si>
  <si>
    <t>26.05.2023 12:08:58</t>
  </si>
  <si>
    <t>26.05.2023 12:08:59</t>
  </si>
  <si>
    <t>26.05.2023 12:09:01</t>
  </si>
  <si>
    <t>26.05.2023 12:09:42</t>
  </si>
  <si>
    <t>26.05.2023 12:09:44</t>
  </si>
  <si>
    <t>26.05.2023 12:10:13</t>
  </si>
  <si>
    <t>26.05.2023 12:10:16</t>
  </si>
  <si>
    <t>26.05.2023 12:10:21</t>
  </si>
  <si>
    <t>26.05.2023 12:10:22</t>
  </si>
  <si>
    <t>26.05.2023 12:10:24</t>
  </si>
  <si>
    <t>26.05.2023 12:10:50</t>
  </si>
  <si>
    <t>26.05.2023 12:10:52</t>
  </si>
  <si>
    <t>26.05.2023 12:11:44</t>
  </si>
  <si>
    <t>26.05.2023 12:11:46</t>
  </si>
  <si>
    <t>26.05.2023 12:11:50</t>
  </si>
  <si>
    <t>26.05.2023 12:11:52</t>
  </si>
  <si>
    <t>26.05.2023 12:11:53</t>
  </si>
  <si>
    <t>26.05.2023 12:12:03</t>
  </si>
  <si>
    <t>26.05.2023 12:12:04</t>
  </si>
  <si>
    <t>26.05.2023 12:12:09</t>
  </si>
  <si>
    <t>26.05.2023 12:12:10</t>
  </si>
  <si>
    <t>26.05.2023 12:13:09</t>
  </si>
  <si>
    <t>26.05.2023 12:13:10</t>
  </si>
  <si>
    <t>26.05.2023 12:13:32</t>
  </si>
  <si>
    <t>26.05.2023 12:13:33</t>
  </si>
  <si>
    <t>26.05.2023 12:13:35</t>
  </si>
  <si>
    <t>26.05.2023 12:13:38</t>
  </si>
  <si>
    <t>26.05.2023 12:13:39</t>
  </si>
  <si>
    <t>26.05.2023 12:13:41</t>
  </si>
  <si>
    <t>26.05.2023 12:16:15</t>
  </si>
  <si>
    <t>26.05.2023 12:16:18</t>
  </si>
  <si>
    <t>26.05.2023 12:16:35</t>
  </si>
  <si>
    <t>26.05.2023 12:16:36</t>
  </si>
  <si>
    <t>26.05.2023 12:16:58</t>
  </si>
  <si>
    <t>26.05.2023 12:16:59</t>
  </si>
  <si>
    <t>26.05.2023 12:17:01</t>
  </si>
  <si>
    <t>26.05.2023 12:17:02</t>
  </si>
  <si>
    <t>26.05.2023 12:17:04</t>
  </si>
  <si>
    <t>26.05.2023 12:17:28</t>
  </si>
  <si>
    <t>26.05.2023 12:17:30</t>
  </si>
  <si>
    <t>26.05.2023 12:17:31</t>
  </si>
  <si>
    <t>26.05.2023 12:17:33</t>
  </si>
  <si>
    <t>26.05.2023 12:17:34</t>
  </si>
  <si>
    <t>26.05.2023 12:18:04</t>
  </si>
  <si>
    <t>26.05.2023 12:18:06</t>
  </si>
  <si>
    <t>26.05.2023 12:18:07</t>
  </si>
  <si>
    <t>26.05.2023 12:18:09</t>
  </si>
  <si>
    <t>26.05.2023 12:18:10</t>
  </si>
  <si>
    <t>26.05.2023 12:18:12</t>
  </si>
  <si>
    <t>26.05.2023 12:19:20</t>
  </si>
  <si>
    <t>26.05.2023 12:19:21</t>
  </si>
  <si>
    <t>26.05.2023 12:19:30</t>
  </si>
  <si>
    <t>26.05.2023 12:19:32</t>
  </si>
  <si>
    <t>26.05.2023 12:20:15</t>
  </si>
  <si>
    <t>26.05.2023 12:20:16</t>
  </si>
  <si>
    <t>26.05.2023 12:20:18</t>
  </si>
  <si>
    <t>26.05.2023 12:20:19</t>
  </si>
  <si>
    <t>26.05.2023 12:20:21</t>
  </si>
  <si>
    <t>26.05.2023 12:20:22</t>
  </si>
  <si>
    <t>26.05.2023 12:20:49</t>
  </si>
  <si>
    <t>26.05.2023 12:20:50</t>
  </si>
  <si>
    <t>26.05.2023 12:21:18</t>
  </si>
  <si>
    <t>26.05.2023 12:21:20</t>
  </si>
  <si>
    <t>26.05.2023 12:21:21</t>
  </si>
  <si>
    <t>26.05.2023 12:21:56</t>
  </si>
  <si>
    <t>26.05.2023 12:21:58</t>
  </si>
  <si>
    <t>26.05.2023 12:21:59</t>
  </si>
  <si>
    <t>26.05.2023 12:22:32</t>
  </si>
  <si>
    <t>26.05.2023 12:22:33</t>
  </si>
  <si>
    <t>26.05.2023 12:22:41</t>
  </si>
  <si>
    <t>26.05.2023 12:22:44</t>
  </si>
  <si>
    <t>26.05.2023 12:22:45</t>
  </si>
  <si>
    <t>26.05.2023 12:23:26</t>
  </si>
  <si>
    <t>26.05.2023 12:23:27</t>
  </si>
  <si>
    <t>26.05.2023 12:23:58</t>
  </si>
  <si>
    <t>26.05.2023 12:24:00</t>
  </si>
  <si>
    <t>26.05.2023 12:24:09</t>
  </si>
  <si>
    <t>26.05.2023 12:24:10</t>
  </si>
  <si>
    <t>26.05.2023 12:24:21</t>
  </si>
  <si>
    <t>26.05.2023 12:24:22</t>
  </si>
  <si>
    <t>26.05.2023 12:24:42</t>
  </si>
  <si>
    <t>26.05.2023 12:26:17</t>
  </si>
  <si>
    <t>26.05.2023 12:26:18</t>
  </si>
  <si>
    <t>26.05.2023 12:26:20</t>
  </si>
  <si>
    <t>26.05.2023 12:26:21</t>
  </si>
  <si>
    <t>26.05.2023 12:26:29</t>
  </si>
  <si>
    <t>26.05.2023 12:26:30</t>
  </si>
  <si>
    <t>26.05.2023 12:26:33</t>
  </si>
  <si>
    <t>26.05.2023 12:26:41</t>
  </si>
  <si>
    <t>26.05.2023 12:26:42</t>
  </si>
  <si>
    <t>26.05.2023 12:26:44</t>
  </si>
  <si>
    <t>26.05.2023 12:26:48</t>
  </si>
  <si>
    <t>26.05.2023 12:26:50</t>
  </si>
  <si>
    <t>26.05.2023 12:26:54</t>
  </si>
  <si>
    <t>26.05.2023 12:26:56</t>
  </si>
  <si>
    <t>26.05.2023 12:26:57</t>
  </si>
  <si>
    <t>26.05.2023 12:26:59</t>
  </si>
  <si>
    <t>26.05.2023 12:27:00</t>
  </si>
  <si>
    <t>26.05.2023 12:27:02</t>
  </si>
  <si>
    <t>26.05.2023 12:27:19</t>
  </si>
  <si>
    <t>26.05.2023 12:28:13</t>
  </si>
  <si>
    <t>26.05.2023 12:28:15</t>
  </si>
  <si>
    <t>26.05.2023 12:28:35</t>
  </si>
  <si>
    <t>26.05.2023 12:28:36</t>
  </si>
  <si>
    <t>26.05.2023 12:28:38</t>
  </si>
  <si>
    <t>26.05.2023 12:28:39</t>
  </si>
  <si>
    <t>26.05.2023 12:29:15</t>
  </si>
  <si>
    <t>26.05.2023 12:29:17</t>
  </si>
  <si>
    <t>26.05.2023 12:29:27</t>
  </si>
  <si>
    <t>26.05.2023 12:29:29</t>
  </si>
  <si>
    <t>26.05.2023 12:29:58</t>
  </si>
  <si>
    <t>26.05.2023 12:29:59</t>
  </si>
  <si>
    <t>26.05.2023 12:30:01</t>
  </si>
  <si>
    <t>26.05.2023 12:30:10</t>
  </si>
  <si>
    <t>26.05.2023 12:30:12</t>
  </si>
  <si>
    <t>26.05.2023 12:30:13</t>
  </si>
  <si>
    <t>26.05.2023 12:30:15</t>
  </si>
  <si>
    <t>26.05.2023 12:30:28</t>
  </si>
  <si>
    <t>26.05.2023 12:30:30</t>
  </si>
  <si>
    <t>26.05.2023 12:30:42</t>
  </si>
  <si>
    <t>26.05.2023 12:30:44</t>
  </si>
  <si>
    <t>26.05.2023 12:30:45</t>
  </si>
  <si>
    <t>26.05.2023 12:30:51</t>
  </si>
  <si>
    <t>26.05.2023 12:30:53</t>
  </si>
  <si>
    <t>26.05.2023 12:30:54</t>
  </si>
  <si>
    <t>26.05.2023 12:30:59</t>
  </si>
  <si>
    <t>26.05.2023 12:31:00</t>
  </si>
  <si>
    <t>26.05.2023 12:31:02</t>
  </si>
  <si>
    <t>26.05.2023 12:31:32</t>
  </si>
  <si>
    <t>26.05.2023 12:31:34</t>
  </si>
  <si>
    <t>26.05.2023 12:31:46</t>
  </si>
  <si>
    <t>26.05.2023 12:31:48</t>
  </si>
  <si>
    <t>26.05.2023 12:32:00</t>
  </si>
  <si>
    <t>26.05.2023 12:32:01</t>
  </si>
  <si>
    <t>26.05.2023 12:32:03</t>
  </si>
  <si>
    <t>26.05.2023 12:32:16</t>
  </si>
  <si>
    <t>26.05.2023 12:32:18</t>
  </si>
  <si>
    <t>26.05.2023 12:32:19</t>
  </si>
  <si>
    <t>26.05.2023 12:32:30</t>
  </si>
  <si>
    <t>26.05.2023 12:32:32</t>
  </si>
  <si>
    <t>26.05.2023 12:32:35</t>
  </si>
  <si>
    <t>26.05.2023 12:33:15</t>
  </si>
  <si>
    <t>26.05.2023 12:33:17</t>
  </si>
  <si>
    <t>26.05.2023 12:33:18</t>
  </si>
  <si>
    <t>26.05.2023 12:34:24</t>
  </si>
  <si>
    <t>26.05.2023 12:34:26</t>
  </si>
  <si>
    <t>26.05.2023 12:35:47</t>
  </si>
  <si>
    <t>26.05.2023 12:35:49</t>
  </si>
  <si>
    <t>26.05.2023 12:35:50</t>
  </si>
  <si>
    <t>26.05.2023 12:35:52</t>
  </si>
  <si>
    <t>26.05.2023 12:36:44</t>
  </si>
  <si>
    <t>26.05.2023 12:36:46</t>
  </si>
  <si>
    <t>26.05.2023 12:37:58</t>
  </si>
  <si>
    <t>26.05.2023 12:38:00</t>
  </si>
  <si>
    <t>26.05.2023 12:39:13</t>
  </si>
  <si>
    <t>26.05.2023 12:39:15</t>
  </si>
  <si>
    <t>26.05.2023 12:39:21</t>
  </si>
  <si>
    <t>26.05.2023 12:39:23</t>
  </si>
  <si>
    <t>26.05.2023 12:40:55</t>
  </si>
  <si>
    <t>26.05.2023 12:40:57</t>
  </si>
  <si>
    <t>26.05.2023 12:40:58</t>
  </si>
  <si>
    <t>26.05.2023 12:42:23</t>
  </si>
  <si>
    <t>26.05.2023 12:42:24</t>
  </si>
  <si>
    <t>26.05.2023 12:42:29</t>
  </si>
  <si>
    <t>26.05.2023 12:42:30</t>
  </si>
  <si>
    <t>26.05.2023 12:42:46</t>
  </si>
  <si>
    <t>26.05.2023 12:42:47</t>
  </si>
  <si>
    <t>26.05.2023 12:44:03</t>
  </si>
  <si>
    <t>26.05.2023 12:44:04</t>
  </si>
  <si>
    <t>26.05.2023 12:44:55</t>
  </si>
  <si>
    <t>26.05.2023 12:44:57</t>
  </si>
  <si>
    <t>26.05.2023 12:44:58</t>
  </si>
  <si>
    <t>26.05.2023 12:45:00</t>
  </si>
  <si>
    <t>26.05.2023 12:45:01</t>
  </si>
  <si>
    <t>26.05.2023 12:45:03</t>
  </si>
  <si>
    <t>26.05.2023 12:45:04</t>
  </si>
  <si>
    <t>26.05.2023 12:45:06</t>
  </si>
  <si>
    <t>26.05.2023 12:45:10</t>
  </si>
  <si>
    <t>26.05.2023 12:45:13</t>
  </si>
  <si>
    <t>26.05.2023 12:45:15</t>
  </si>
  <si>
    <t>26.05.2023 12:45:16</t>
  </si>
  <si>
    <t>26.05.2023 12:45:18</t>
  </si>
  <si>
    <t>26.05.2023 12:45:24</t>
  </si>
  <si>
    <t>26.05.2023 12:45:25</t>
  </si>
  <si>
    <t>26.05.2023 12:45:28</t>
  </si>
  <si>
    <t>26.05.2023 12:45:30</t>
  </si>
  <si>
    <t>26.05.2023 12:45:31</t>
  </si>
  <si>
    <t>26.05.2023 12:45:33</t>
  </si>
  <si>
    <t>26.05.2023 12:45:40</t>
  </si>
  <si>
    <t>26.05.2023 12:45:42</t>
  </si>
  <si>
    <t>26.05.2023 12:45:43</t>
  </si>
  <si>
    <t>26.05.2023 12:46:20</t>
  </si>
  <si>
    <t>26.05.2023 12:46:23</t>
  </si>
  <si>
    <t>26.05.2023 12:46:38</t>
  </si>
  <si>
    <t>26.05.2023 12:46:40</t>
  </si>
  <si>
    <t>26.05.2023 12:46:41</t>
  </si>
  <si>
    <t>26.05.2023 12:46:43</t>
  </si>
  <si>
    <t>26.05.2023 12:47:18</t>
  </si>
  <si>
    <t>26.05.2023 12:47:20</t>
  </si>
  <si>
    <t>26.05.2023 12:47:21</t>
  </si>
  <si>
    <t>26.05.2023 12:47:23</t>
  </si>
  <si>
    <t>26.05.2023 12:49:21</t>
  </si>
  <si>
    <t>26.05.2023 12:49:23</t>
  </si>
  <si>
    <t>26.05.2023 12:50:20</t>
  </si>
  <si>
    <t>26.05.2023 12:50:21</t>
  </si>
  <si>
    <t>26.05.2023 12:50:29</t>
  </si>
  <si>
    <t>26.05.2023 12:50:30</t>
  </si>
  <si>
    <t>26.05.2023 12:50:32</t>
  </si>
  <si>
    <t>26.05.2023 12:50:50</t>
  </si>
  <si>
    <t>26.05.2023 12:50:52</t>
  </si>
  <si>
    <t>26.05.2023 12:52:20</t>
  </si>
  <si>
    <t>26.05.2023 12:52:21</t>
  </si>
  <si>
    <t>26.05.2023 12:52:23</t>
  </si>
  <si>
    <t>26.05.2023 12:53:21</t>
  </si>
  <si>
    <t>26.05.2023 12:53:47</t>
  </si>
  <si>
    <t>26.05.2023 12:53:49</t>
  </si>
  <si>
    <t>26.05.2023 12:54:32</t>
  </si>
  <si>
    <t>26.05.2023 12:55:10</t>
  </si>
  <si>
    <t>26.05.2023 12:55:12</t>
  </si>
  <si>
    <t>26.05.2023 12:55:29</t>
  </si>
  <si>
    <t>26.05.2023 12:55:33</t>
  </si>
  <si>
    <t>26.05.2023 12:55:44</t>
  </si>
  <si>
    <t>26.05.2023 12:55:46</t>
  </si>
  <si>
    <t>26.05.2023 12:56:07</t>
  </si>
  <si>
    <t>26.05.2023 12:56:26</t>
  </si>
  <si>
    <t>26.05.2023 12:56:27</t>
  </si>
  <si>
    <t>26.05.2023 12:56:29</t>
  </si>
  <si>
    <t>26.05.2023 12:56:30</t>
  </si>
  <si>
    <t>26.05.2023 12:56:32</t>
  </si>
  <si>
    <t>26.05.2023 12:56:33</t>
  </si>
  <si>
    <t>26.05.2023 12:56:35</t>
  </si>
  <si>
    <t>26.05.2023 12:56:38</t>
  </si>
  <si>
    <t>26.05.2023 12:56:39</t>
  </si>
  <si>
    <t>26.05.2023 12:56:44</t>
  </si>
  <si>
    <t>26.05.2023 12:56:45</t>
  </si>
  <si>
    <t>26.05.2023 12:56:47</t>
  </si>
  <si>
    <t>26.05.2023 12:57:46</t>
  </si>
  <si>
    <t>26.05.2023 12:57:47</t>
  </si>
  <si>
    <t>26.05.2023 12:57:49</t>
  </si>
  <si>
    <t>26.05.2023 12:57:50</t>
  </si>
  <si>
    <t>26.05.2023 12:57:52</t>
  </si>
  <si>
    <t>26.05.2023 12:58:03</t>
  </si>
  <si>
    <t>26.05.2023 12:58:04</t>
  </si>
  <si>
    <t>26.05.2023 12:58:06</t>
  </si>
  <si>
    <t>26.05.2023 12:58:07</t>
  </si>
  <si>
    <t>26.05.2023 12:58:12</t>
  </si>
  <si>
    <t>26.05.2023 12:58:13</t>
  </si>
  <si>
    <t>26.05.2023 12:58:27</t>
  </si>
  <si>
    <t>26.05.2023 12:58:28</t>
  </si>
  <si>
    <t>26.05.2023 12:58:30</t>
  </si>
  <si>
    <t>26.05.2023 12:58:32</t>
  </si>
  <si>
    <t>26.05.2023 12:59:13</t>
  </si>
  <si>
    <t>26.05.2023 12:59:15</t>
  </si>
  <si>
    <t>26.05.2023 12:59:26</t>
  </si>
  <si>
    <t>26.05.2023 12:59:27</t>
  </si>
  <si>
    <t>26.05.2023 12:59:29</t>
  </si>
  <si>
    <t>26.05.2023 13:00:07</t>
  </si>
  <si>
    <t>26.05.2023 13:00:09</t>
  </si>
  <si>
    <t>26.05.2023 13:00:10</t>
  </si>
  <si>
    <t>26.05.2023 13:01:10</t>
  </si>
  <si>
    <t>26.05.2023 13:02:24</t>
  </si>
  <si>
    <t>26.05.2023 13:02:26</t>
  </si>
  <si>
    <t>26.05.2023 13:02:40</t>
  </si>
  <si>
    <t>26.05.2023 13:02:41</t>
  </si>
  <si>
    <t>26.05.2023 13:02:43</t>
  </si>
  <si>
    <t>26.05.2023 13:02:56</t>
  </si>
  <si>
    <t>26.05.2023 13:02:58</t>
  </si>
  <si>
    <t>26.05.2023 13:03:47</t>
  </si>
  <si>
    <t>26.05.2023 13:03:49</t>
  </si>
  <si>
    <t>26.05.2023 13:04:07</t>
  </si>
  <si>
    <t>26.05.2023 13:04:09</t>
  </si>
  <si>
    <t>26.05.2023 13:04:41</t>
  </si>
  <si>
    <t>26.05.2023 13:04:43</t>
  </si>
  <si>
    <t>26.05.2023 13:05:34</t>
  </si>
  <si>
    <t>26.05.2023 13:05:35</t>
  </si>
  <si>
    <t>26.05.2023 13:05:37</t>
  </si>
  <si>
    <t>26.05.2023 13:05:44</t>
  </si>
  <si>
    <t>26.05.2023 13:05:46</t>
  </si>
  <si>
    <t>26.05.2023 13:06:17</t>
  </si>
  <si>
    <t>26.05.2023 13:06:18</t>
  </si>
  <si>
    <t>26.05.2023 13:06:23</t>
  </si>
  <si>
    <t>26.05.2023 13:06:24</t>
  </si>
  <si>
    <t>26.05.2023 13:06:26</t>
  </si>
  <si>
    <t>26.05.2023 13:06:30</t>
  </si>
  <si>
    <t>26.05.2023 13:06:41</t>
  </si>
  <si>
    <t>26.05.2023 13:06:42</t>
  </si>
  <si>
    <t>26.05.2023 13:06:44</t>
  </si>
  <si>
    <t>26.05.2023 13:07:43</t>
  </si>
  <si>
    <t>26.05.2023 13:07:44</t>
  </si>
  <si>
    <t>26.05.2023 13:07:46</t>
  </si>
  <si>
    <t>26.05.2023 13:07:47</t>
  </si>
  <si>
    <t>26.05.2023 13:09:23</t>
  </si>
  <si>
    <t>26.05.2023 13:09:24</t>
  </si>
  <si>
    <t>26.05.2023 13:09:26</t>
  </si>
  <si>
    <t>26.05.2023 13:10:00</t>
  </si>
  <si>
    <t>26.05.2023 13:10:01</t>
  </si>
  <si>
    <t>26.05.2023 13:10:03</t>
  </si>
  <si>
    <t>26.05.2023 13:11:24</t>
  </si>
  <si>
    <t>26.05.2023 13:11:26</t>
  </si>
  <si>
    <t>26.05.2023 13:11:27</t>
  </si>
  <si>
    <t>26.05.2023 13:11:29</t>
  </si>
  <si>
    <t>26.05.2023 13:11:30</t>
  </si>
  <si>
    <t>26.05.2023 13:11:35</t>
  </si>
  <si>
    <t>26.05.2023 13:11:36</t>
  </si>
  <si>
    <t>26.05.2023 13:11:38</t>
  </si>
  <si>
    <t>26.05.2023 13:12:18</t>
  </si>
  <si>
    <t>26.05.2023 13:12:20</t>
  </si>
  <si>
    <t>26.05.2023 13:12:21</t>
  </si>
  <si>
    <t>26.05.2023 13:14:55</t>
  </si>
  <si>
    <t>26.05.2023 13:14:57</t>
  </si>
  <si>
    <t>26.05.2023 13:14:58</t>
  </si>
  <si>
    <t>26.05.2023 13:16:03</t>
  </si>
  <si>
    <t>26.05.2023 13:16:06</t>
  </si>
  <si>
    <t>26.05.2023 13:16:07</t>
  </si>
  <si>
    <t>26.05.2023 13:16:15</t>
  </si>
  <si>
    <t>26.05.2023 13:16:33</t>
  </si>
  <si>
    <t>26.05.2023 13:16:35</t>
  </si>
  <si>
    <t>26.05.2023 13:17:20</t>
  </si>
  <si>
    <t>26.05.2023 13:17:21</t>
  </si>
  <si>
    <t>26.05.2023 13:17:41</t>
  </si>
  <si>
    <t>26.05.2023 13:17:43</t>
  </si>
  <si>
    <t>26.05.2023 13:17:50</t>
  </si>
  <si>
    <t>26.05.2023 13:17:52</t>
  </si>
  <si>
    <t>26.05.2023 13:18:04</t>
  </si>
  <si>
    <t>26.05.2023 13:18:06</t>
  </si>
  <si>
    <t>26.05.2023 13:18:07</t>
  </si>
  <si>
    <t>26.05.2023 13:18:43</t>
  </si>
  <si>
    <t>26.05.2023 13:18:44</t>
  </si>
  <si>
    <t>26.05.2023 13:18:59</t>
  </si>
  <si>
    <t>26.05.2023 13:19:01</t>
  </si>
  <si>
    <t>26.05.2023 13:19:38</t>
  </si>
  <si>
    <t>26.05.2023 13:19:39</t>
  </si>
  <si>
    <t>26.05.2023 13:19:41</t>
  </si>
  <si>
    <t>26.05.2023 13:19:55</t>
  </si>
  <si>
    <t>26.05.2023 13:19:56</t>
  </si>
  <si>
    <t>26.05.2023 13:19:58</t>
  </si>
  <si>
    <t>26.05.2023 13:20:04</t>
  </si>
  <si>
    <t>26.05.2023 13:20:08</t>
  </si>
  <si>
    <t>26.05.2023 13:20:10</t>
  </si>
  <si>
    <t>26.05.2023 13:20:16</t>
  </si>
  <si>
    <t>26.05.2023 13:20:17</t>
  </si>
  <si>
    <t>26.05.2023 13:21:06</t>
  </si>
  <si>
    <t>26.05.2023 13:21:09</t>
  </si>
  <si>
    <t>26.05.2023 13:21:10</t>
  </si>
  <si>
    <t>26.05.2023 13:21:12</t>
  </si>
  <si>
    <t>26.05.2023 13:21:35</t>
  </si>
  <si>
    <t>26.05.2023 13:21:36</t>
  </si>
  <si>
    <t>26.05.2023 13:22:06</t>
  </si>
  <si>
    <t>26.05.2023 13:22:23</t>
  </si>
  <si>
    <t>26.05.2023 13:22:24</t>
  </si>
  <si>
    <t>26.05.2023 13:23:14</t>
  </si>
  <si>
    <t>26.05.2023 13:23:21</t>
  </si>
  <si>
    <t>26.05.2023 13:23:23</t>
  </si>
  <si>
    <t>26.05.2023 13:23:24</t>
  </si>
  <si>
    <t>26.05.2023 13:23:26</t>
  </si>
  <si>
    <t>26.05.2023 13:23:27</t>
  </si>
  <si>
    <t>26.05.2023 13:23:32</t>
  </si>
  <si>
    <t>26.05.2023 13:24:35</t>
  </si>
  <si>
    <t>26.05.2023 13:24:37</t>
  </si>
  <si>
    <t>26.05.2023 13:25:03</t>
  </si>
  <si>
    <t>26.05.2023 13:25:04</t>
  </si>
  <si>
    <t>26.05.2023 13:25:06</t>
  </si>
  <si>
    <t>26.05.2023 13:25:07</t>
  </si>
  <si>
    <t>26.05.2023 13:25:18</t>
  </si>
  <si>
    <t>26.05.2023 13:25:19</t>
  </si>
  <si>
    <t>26.05.2023 13:25:52</t>
  </si>
  <si>
    <t>26.05.2023 13:26:03</t>
  </si>
  <si>
    <t>26.05.2023 13:26:04</t>
  </si>
  <si>
    <t>26.05.2023 13:26:06</t>
  </si>
  <si>
    <t>26.05.2023 13:26:19</t>
  </si>
  <si>
    <t>26.05.2023 13:26:21</t>
  </si>
  <si>
    <t>26.05.2023 13:27:17</t>
  </si>
  <si>
    <t>26.05.2023 13:27:18</t>
  </si>
  <si>
    <t>26.05.2023 13:27:20</t>
  </si>
  <si>
    <t>26.05.2023 13:27:21</t>
  </si>
  <si>
    <t>26.05.2023 13:28:03</t>
  </si>
  <si>
    <t>26.05.2023 13:28:04</t>
  </si>
  <si>
    <t>26.05.2023 13:28:06</t>
  </si>
  <si>
    <t>26.05.2023 13:28:12</t>
  </si>
  <si>
    <t>26.05.2023 13:28:13</t>
  </si>
  <si>
    <t>26.05.2023 13:28:15</t>
  </si>
  <si>
    <t>26.05.2023 13:28:45</t>
  </si>
  <si>
    <t>26.05.2023 13:28:47</t>
  </si>
  <si>
    <t>26.05.2023 13:29:01</t>
  </si>
  <si>
    <t>26.05.2023 13:29:03</t>
  </si>
  <si>
    <t>26.05.2023 13:29:04</t>
  </si>
  <si>
    <t>26.05.2023 13:29:39</t>
  </si>
  <si>
    <t>26.05.2023 13:29:41</t>
  </si>
  <si>
    <t>26.05.2023 13:32:58</t>
  </si>
  <si>
    <t>26.05.2023 13:33:00</t>
  </si>
  <si>
    <t>26.05.2023 13:33:01</t>
  </si>
  <si>
    <t>26.05.2023 13:33:03</t>
  </si>
  <si>
    <t>26.05.2023 13:33:04</t>
  </si>
  <si>
    <t>26.05.2023 13:33:15</t>
  </si>
  <si>
    <t>26.05.2023 13:33:16</t>
  </si>
  <si>
    <t>26.05.2023 13:33:18</t>
  </si>
  <si>
    <t>26.05.2023 13:33:19</t>
  </si>
  <si>
    <t>26.05.2023 13:33:21</t>
  </si>
  <si>
    <t>26.05.2023 13:33:22</t>
  </si>
  <si>
    <t>26.05.2023 13:33:24</t>
  </si>
  <si>
    <t>26.05.2023 13:34:17</t>
  </si>
  <si>
    <t>26.05.2023 13:34:18</t>
  </si>
  <si>
    <t>26.05.2023 13:34:20</t>
  </si>
  <si>
    <t>26.05.2023 13:34:21</t>
  </si>
  <si>
    <t>26.05.2023 13:34:26</t>
  </si>
  <si>
    <t>26.05.2023 13:34:27</t>
  </si>
  <si>
    <t>26.05.2023 13:34:29</t>
  </si>
  <si>
    <t>26.05.2023 13:34:30</t>
  </si>
  <si>
    <t>26.05.2023 13:34:45</t>
  </si>
  <si>
    <t>26.05.2023 13:34:47</t>
  </si>
  <si>
    <t>26.05.2023 13:34:48</t>
  </si>
  <si>
    <t>26.05.2023 13:34:54</t>
  </si>
  <si>
    <t>26.05.2023 13:34:56</t>
  </si>
  <si>
    <t>26.05.2023 13:34:57</t>
  </si>
  <si>
    <t>26.05.2023 13:35:17</t>
  </si>
  <si>
    <t>26.05.2023 13:35:19</t>
  </si>
  <si>
    <t>26.05.2023 13:35:20</t>
  </si>
  <si>
    <t>26.05.2023 13:35:22</t>
  </si>
  <si>
    <t>26.05.2023 13:35:40</t>
  </si>
  <si>
    <t>26.05.2023 13:35:42</t>
  </si>
  <si>
    <t>26.05.2023 13:36:06</t>
  </si>
  <si>
    <t>26.05.2023 13:36:07</t>
  </si>
  <si>
    <t>26.05.2023 13:36:09</t>
  </si>
  <si>
    <t>26.05.2023 13:39:03</t>
  </si>
  <si>
    <t>26.05.2023 13:39:26</t>
  </si>
  <si>
    <t>26.05.2023 13:39:27</t>
  </si>
  <si>
    <t>26.05.2023 13:39:29</t>
  </si>
  <si>
    <t>26.05.2023 13:39:30</t>
  </si>
  <si>
    <t>26.05.2023 13:39:41</t>
  </si>
  <si>
    <t>26.05.2023 13:39:42</t>
  </si>
  <si>
    <t>26.05.2023 13:40:10</t>
  </si>
  <si>
    <t>26.05.2023 13:40:12</t>
  </si>
  <si>
    <t>26.05.2023 13:40:49</t>
  </si>
  <si>
    <t>26.05.2023 13:40:50</t>
  </si>
  <si>
    <t>26.05.2023 13:41:10</t>
  </si>
  <si>
    <t>26.05.2023 13:41:12</t>
  </si>
  <si>
    <t>26.05.2023 13:41:13</t>
  </si>
  <si>
    <t>26.05.2023 13:41:15</t>
  </si>
  <si>
    <t>26.05.2023 13:41:16</t>
  </si>
  <si>
    <t>26.05.2023 13:41:46</t>
  </si>
  <si>
    <t>26.05.2023 13:41:47</t>
  </si>
  <si>
    <t>26.05.2023 13:42:18</t>
  </si>
  <si>
    <t>26.05.2023 13:42:20</t>
  </si>
  <si>
    <t>26.05.2023 13:42:26</t>
  </si>
  <si>
    <t>26.05.2023 13:42:29</t>
  </si>
  <si>
    <t>26.05.2023 13:42:30</t>
  </si>
  <si>
    <t>26.05.2023 13:42:45</t>
  </si>
  <si>
    <t>26.05.2023 13:42:47</t>
  </si>
  <si>
    <t>26.05.2023 13:43:44</t>
  </si>
  <si>
    <t>26.05.2023 13:43:46</t>
  </si>
  <si>
    <t>26.05.2023 13:43:47</t>
  </si>
  <si>
    <t>26.05.2023 13:43:58</t>
  </si>
  <si>
    <t>26.05.2023 13:44:00</t>
  </si>
  <si>
    <t>26.05.2023 13:44:01</t>
  </si>
  <si>
    <t>26.05.2023 13:44:26</t>
  </si>
  <si>
    <t>26.05.2023 13:44:27</t>
  </si>
  <si>
    <t>26.05.2023 13:44:29</t>
  </si>
  <si>
    <t>26.05.2023 13:44:45</t>
  </si>
  <si>
    <t>26.05.2023 13:44:47</t>
  </si>
  <si>
    <t>26.05.2023 13:46:26</t>
  </si>
  <si>
    <t>26.05.2023 13:47:03</t>
  </si>
  <si>
    <t>26.05.2023 13:47:37</t>
  </si>
  <si>
    <t>26.05.2023 13:48:03</t>
  </si>
  <si>
    <t>26.05.2023 13:49:03</t>
  </si>
  <si>
    <t>26.05.2023 13:49:04</t>
  </si>
  <si>
    <t>26.05.2023 13:49:06</t>
  </si>
  <si>
    <t>26.05.2023 13:49:24</t>
  </si>
  <si>
    <t>26.05.2023 13:49:26</t>
  </si>
  <si>
    <t>26.05.2023 13:50:10</t>
  </si>
  <si>
    <t>26.05.2023 13:50:12</t>
  </si>
  <si>
    <t>26.05.2023 13:50:29</t>
  </si>
  <si>
    <t>26.05.2023 13:50:41</t>
  </si>
  <si>
    <t>26.05.2023 13:50:42</t>
  </si>
  <si>
    <t>26.05.2023 13:51:27</t>
  </si>
  <si>
    <t>26.05.2023 13:51:29</t>
  </si>
  <si>
    <t>26.05.2023 13:51:38</t>
  </si>
  <si>
    <t>26.05.2023 13:51:39</t>
  </si>
  <si>
    <t>26.05.2023 13:51:41</t>
  </si>
  <si>
    <t>26.05.2023 13:51:59</t>
  </si>
  <si>
    <t>26.05.2023 13:53:06</t>
  </si>
  <si>
    <t>26.05.2023 13:53:07</t>
  </si>
  <si>
    <t>26.05.2023 13:54:35</t>
  </si>
  <si>
    <t>26.05.2023 13:54:36</t>
  </si>
  <si>
    <t>26.05.2023 13:54:38</t>
  </si>
  <si>
    <t>26.05.2023 13:54:39</t>
  </si>
  <si>
    <t>26.05.2023 13:54:41</t>
  </si>
  <si>
    <t>26.05.2023 13:54:42</t>
  </si>
  <si>
    <t>26.05.2023 13:54:44</t>
  </si>
  <si>
    <t>26.05.2023 13:54:45</t>
  </si>
  <si>
    <t>26.05.2023 13:55:14</t>
  </si>
  <si>
    <t>26.05.2023 13:55:15</t>
  </si>
  <si>
    <t>26.05.2023 13:55:16</t>
  </si>
  <si>
    <t>26.05.2023 13:55:43</t>
  </si>
  <si>
    <t>26.05.2023 13:55:44</t>
  </si>
  <si>
    <t>26.05.2023 13:55:46</t>
  </si>
  <si>
    <t>26.05.2023 13:55:53</t>
  </si>
  <si>
    <t>26.05.2023 13:55:55</t>
  </si>
  <si>
    <t>26.05.2023 13:55:56</t>
  </si>
  <si>
    <t>26.05.2023 13:55:58</t>
  </si>
  <si>
    <t>26.05.2023 13:57:21</t>
  </si>
  <si>
    <t>26.05.2023 13:57:23</t>
  </si>
  <si>
    <t>26.05.2023 13:57:30</t>
  </si>
  <si>
    <t>26.05.2023 13:57:32</t>
  </si>
  <si>
    <t>26.05.2023 13:57:52</t>
  </si>
  <si>
    <t>26.05.2023 13:57:53</t>
  </si>
  <si>
    <t>26.05.2023 13:57:55</t>
  </si>
  <si>
    <t>26.05.2023 13:57:56</t>
  </si>
  <si>
    <t>26.05.2023 13:57:58</t>
  </si>
  <si>
    <t>26.05.2023 13:57:59</t>
  </si>
  <si>
    <t>26.05.2023 13:58:01</t>
  </si>
  <si>
    <t>26.05.2023 13:58:02</t>
  </si>
  <si>
    <t>26.05.2023 13:58:25</t>
  </si>
  <si>
    <t>26.05.2023 13:58:27</t>
  </si>
  <si>
    <t>26.05.2023 13:58:28</t>
  </si>
  <si>
    <t>26.05.2023 13:58:30</t>
  </si>
  <si>
    <t>26.05.2023 13:58:50</t>
  </si>
  <si>
    <t>26.05.2023 13:58:53</t>
  </si>
  <si>
    <t>26.05.2023 13:58:54</t>
  </si>
  <si>
    <t>26.05.2023 13:59:15</t>
  </si>
  <si>
    <t>26.05.2023 13:59:17</t>
  </si>
  <si>
    <t>26.05.2023 13:59:18</t>
  </si>
  <si>
    <t>26.05.2023 13:59:20</t>
  </si>
  <si>
    <t>26.05.2023 13:59:21</t>
  </si>
  <si>
    <t>26.05.2023 13:59:23</t>
  </si>
  <si>
    <t>26.05.2023 13:59:24</t>
  </si>
  <si>
    <t>26.05.2023 13:59:26</t>
  </si>
  <si>
    <t>26.05.2023 13:59:36</t>
  </si>
  <si>
    <t>26.05.2023 13:59:38</t>
  </si>
  <si>
    <t>26.05.2023 13:59:39</t>
  </si>
  <si>
    <t>26.05.2023 13:59:41</t>
  </si>
  <si>
    <t>26.05.2023 13:59:42</t>
  </si>
  <si>
    <t>26.05.2023 13:59:44</t>
  </si>
  <si>
    <t>26.05.2023 13:59:45</t>
  </si>
  <si>
    <t>26.05.2023 13:59:47</t>
  </si>
  <si>
    <t>26.05.2023 13:59:48</t>
  </si>
  <si>
    <t>26.05.2023 13:59:53</t>
  </si>
  <si>
    <t>26.05.2023 13:59:54</t>
  </si>
  <si>
    <t>26.05.2023 14:00:03</t>
  </si>
  <si>
    <t>26.05.2023 14:00:04</t>
  </si>
  <si>
    <t>26.05.2023 14:00:06</t>
  </si>
  <si>
    <t>26.05.2023 14:00:35</t>
  </si>
  <si>
    <t>26.05.2023 14:00:36</t>
  </si>
  <si>
    <t>26.05.2023 14:00:39</t>
  </si>
  <si>
    <t>26.05.2023 14:00:41</t>
  </si>
  <si>
    <t>26.05.2023 14:00:42</t>
  </si>
  <si>
    <t>26.05.2023 14:00:44</t>
  </si>
  <si>
    <t>26.05.2023 14:00:58</t>
  </si>
  <si>
    <t>26.05.2023 14:01:54</t>
  </si>
  <si>
    <t>26.05.2023 14:01:55</t>
  </si>
  <si>
    <t>26.05.2023 14:01:57</t>
  </si>
  <si>
    <t>26.05.2023 14:02:24</t>
  </si>
  <si>
    <t>26.05.2023 14:02:26</t>
  </si>
  <si>
    <t>26.05.2023 14:02:33</t>
  </si>
  <si>
    <t>26.05.2023 14:02:35</t>
  </si>
  <si>
    <t>26.05.2023 14:03:34</t>
  </si>
  <si>
    <t>26.05.2023 14:04:03</t>
  </si>
  <si>
    <t>26.05.2023 14:04:04</t>
  </si>
  <si>
    <t>26.05.2023 14:04:06</t>
  </si>
  <si>
    <t>26.05.2023 14:04:09</t>
  </si>
  <si>
    <t>26.05.2023 14:04:10</t>
  </si>
  <si>
    <t>26.05.2023 14:04:13</t>
  </si>
  <si>
    <t>26.05.2023 14:05:15</t>
  </si>
  <si>
    <t>26.05.2023 14:05:17</t>
  </si>
  <si>
    <t>26.05.2023 14:05:18</t>
  </si>
  <si>
    <t>26.05.2023 14:05:20</t>
  </si>
  <si>
    <t>26.05.2023 14:06:03</t>
  </si>
  <si>
    <t>26.05.2023 14:06:06</t>
  </si>
  <si>
    <t>26.05.2023 14:06:07</t>
  </si>
  <si>
    <t>26.05.2023 14:06:10</t>
  </si>
  <si>
    <t>26.05.2023 14:06:12</t>
  </si>
  <si>
    <t>26.05.2023 14:06:13</t>
  </si>
  <si>
    <t>26.05.2023 14:07:07</t>
  </si>
  <si>
    <t>26.05.2023 14:07:09</t>
  </si>
  <si>
    <t>26.05.2023 14:07:50</t>
  </si>
  <si>
    <t>26.05.2023 14:07:52</t>
  </si>
  <si>
    <t>26.05.2023 14:09:06</t>
  </si>
  <si>
    <t>26.05.2023 14:09:07</t>
  </si>
  <si>
    <t>26.05.2023 14:09:41</t>
  </si>
  <si>
    <t>26.05.2023 14:09:43</t>
  </si>
  <si>
    <t>26.05.2023 14:09:44</t>
  </si>
  <si>
    <t>26.05.2023 14:10:49</t>
  </si>
  <si>
    <t>26.05.2023 14:10:52</t>
  </si>
  <si>
    <t>26.05.2023 14:11:30</t>
  </si>
  <si>
    <t>26.05.2023 14:11:32</t>
  </si>
  <si>
    <t>26.05.2023 14:11:33</t>
  </si>
  <si>
    <t>26.05.2023 14:11:53</t>
  </si>
  <si>
    <t>26.05.2023 14:11:55</t>
  </si>
  <si>
    <t>26.05.2023 14:11:56</t>
  </si>
  <si>
    <t>26.05.2023 14:13:32</t>
  </si>
  <si>
    <t>26.05.2023 14:14:30</t>
  </si>
  <si>
    <t>26.05.2023 14:14:32</t>
  </si>
  <si>
    <t>26.05.2023 14:14:47</t>
  </si>
  <si>
    <t>26.05.2023 14:14:49</t>
  </si>
  <si>
    <t>26.05.2023 14:14:50</t>
  </si>
  <si>
    <t>26.05.2023 14:14:52</t>
  </si>
  <si>
    <t>26.05.2023 14:15:18</t>
  </si>
  <si>
    <t>26.05.2023 14:15:20</t>
  </si>
  <si>
    <t>26.05.2023 14:15:47</t>
  </si>
  <si>
    <t>26.05.2023 14:15:49</t>
  </si>
  <si>
    <t>26.05.2023 14:15:56</t>
  </si>
  <si>
    <t>26.05.2023 14:15:58</t>
  </si>
  <si>
    <t>26.05.2023 14:16:10</t>
  </si>
  <si>
    <t>26.05.2023 14:16:12</t>
  </si>
  <si>
    <t>26.05.2023 14:16:13</t>
  </si>
  <si>
    <t>26.05.2023 14:16:15</t>
  </si>
  <si>
    <t>26.05.2023 14:16:45</t>
  </si>
  <si>
    <t>26.05.2023 14:16:47</t>
  </si>
  <si>
    <t>26.05.2023 14:16:48</t>
  </si>
  <si>
    <t>26.05.2023 14:16:50</t>
  </si>
  <si>
    <t>26.05.2023 14:16:53</t>
  </si>
  <si>
    <t>26.05.2023 14:16:54</t>
  </si>
  <si>
    <t>26.05.2023 14:18:06</t>
  </si>
  <si>
    <t>26.05.2023 14:18:07</t>
  </si>
  <si>
    <t>26.05.2023 14:18:09</t>
  </si>
  <si>
    <t>26.05.2023 14:18:10</t>
  </si>
  <si>
    <t>26.05.2023 14:18:12</t>
  </si>
  <si>
    <t>26.05.2023 14:18:21</t>
  </si>
  <si>
    <t>26.05.2023 14:18:22</t>
  </si>
  <si>
    <t>26.05.2023 14:18:24</t>
  </si>
  <si>
    <t>26.05.2023 14:18:25</t>
  </si>
  <si>
    <t>26.05.2023 14:18:27</t>
  </si>
  <si>
    <t>26.05.2023 14:18:38</t>
  </si>
  <si>
    <t>26.05.2023 14:18:39</t>
  </si>
  <si>
    <t>26.05.2023 14:19:07</t>
  </si>
  <si>
    <t>26.05.2023 14:19:09</t>
  </si>
  <si>
    <t>26.05.2023 14:19:10</t>
  </si>
  <si>
    <t>26.05.2023 14:20:06</t>
  </si>
  <si>
    <t>26.05.2023 14:20:07</t>
  </si>
  <si>
    <t>26.05.2023 14:20:35</t>
  </si>
  <si>
    <t>26.05.2023 14:20:36</t>
  </si>
  <si>
    <t>26.05.2023 14:20:58</t>
  </si>
  <si>
    <t>26.05.2023 14:20:59</t>
  </si>
  <si>
    <t>26.05.2023 14:21:13</t>
  </si>
  <si>
    <t>26.05.2023 14:21:15</t>
  </si>
  <si>
    <t>26.05.2023 14:21:30</t>
  </si>
  <si>
    <t>26.05.2023 14:21:31</t>
  </si>
  <si>
    <t>26.05.2023 14:22:18</t>
  </si>
  <si>
    <t>26.05.2023 14:23:10</t>
  </si>
  <si>
    <t>26.05.2023 14:23:13</t>
  </si>
  <si>
    <t>26.05.2023 14:23:15</t>
  </si>
  <si>
    <t>26.05.2023 14:23:35</t>
  </si>
  <si>
    <t>26.05.2023 14:23:36</t>
  </si>
  <si>
    <t>26.05.2023 14:23:38</t>
  </si>
  <si>
    <t>26.05.2023 14:24:15</t>
  </si>
  <si>
    <t>26.05.2023 14:24:17</t>
  </si>
  <si>
    <t>26.05.2023 14:24:18</t>
  </si>
  <si>
    <t>26.05.2023 14:25:37</t>
  </si>
  <si>
    <t>26.05.2023 14:25:38</t>
  </si>
  <si>
    <t>26.05.2023 14:25:40</t>
  </si>
  <si>
    <t>26.05.2023 14:25:41</t>
  </si>
  <si>
    <t>26.05.2023 14:25:43</t>
  </si>
  <si>
    <t>26.05.2023 14:25:44</t>
  </si>
  <si>
    <t>26.05.2023 14:26:06</t>
  </si>
  <si>
    <t>26.05.2023 14:26:07</t>
  </si>
  <si>
    <t>26.05.2023 14:26:09</t>
  </si>
  <si>
    <t>26.05.2023 14:26:43</t>
  </si>
  <si>
    <t>26.05.2023 14:26:44</t>
  </si>
  <si>
    <t>26.05.2023 14:26:46</t>
  </si>
  <si>
    <t>26.05.2023 14:26:47</t>
  </si>
  <si>
    <t>26.05.2023 14:27:15</t>
  </si>
  <si>
    <t>26.05.2023 14:27:17</t>
  </si>
  <si>
    <t>26.05.2023 14:27:18</t>
  </si>
  <si>
    <t>26.05.2023 14:28:55</t>
  </si>
  <si>
    <t>26.05.2023 14:28:57</t>
  </si>
  <si>
    <t>26.05.2023 14:29:01</t>
  </si>
  <si>
    <t>26.05.2023 14:29:03</t>
  </si>
  <si>
    <t>26.05.2023 14:29:04</t>
  </si>
  <si>
    <t>26.05.2023 14:29:09</t>
  </si>
  <si>
    <t>26.05.2023 14:29:10</t>
  </si>
  <si>
    <t>26.05.2023 14:29:12</t>
  </si>
  <si>
    <t>26.05.2023 14:29:49</t>
  </si>
  <si>
    <t>26.05.2023 14:29:50</t>
  </si>
  <si>
    <t>26.05.2023 14:29:51</t>
  </si>
  <si>
    <t>26.05.2023 14:29:53</t>
  </si>
  <si>
    <t>26.05.2023 14:30:10</t>
  </si>
  <si>
    <t>26.05.2023 14:30:29</t>
  </si>
  <si>
    <t>26.05.2023 14:30:30</t>
  </si>
  <si>
    <t>26.05.2023 14:31:46</t>
  </si>
  <si>
    <t>26.05.2023 14:31:47</t>
  </si>
  <si>
    <t>26.05.2023 14:31:49</t>
  </si>
  <si>
    <t>26.05.2023 14:31:50</t>
  </si>
  <si>
    <t>26.05.2023 14:32:20</t>
  </si>
  <si>
    <t>26.05.2023 14:32:21</t>
  </si>
  <si>
    <t>26.05.2023 14:32:23</t>
  </si>
  <si>
    <t>26.05.2023 14:32:43</t>
  </si>
  <si>
    <t>26.05.2023 14:32:44</t>
  </si>
  <si>
    <t>26.05.2023 14:32:46</t>
  </si>
  <si>
    <t>26.05.2023 14:32:55</t>
  </si>
  <si>
    <t>26.05.2023 14:32:56</t>
  </si>
  <si>
    <t>26.05.2023 14:32:58</t>
  </si>
  <si>
    <t>26.05.2023 14:33:01</t>
  </si>
  <si>
    <t>26.05.2023 14:33:02</t>
  </si>
  <si>
    <t>26.05.2023 14:33:04</t>
  </si>
  <si>
    <t>26.05.2023 14:34:24</t>
  </si>
  <si>
    <t>26.05.2023 14:34:27</t>
  </si>
  <si>
    <t>26.05.2023 14:34:29</t>
  </si>
  <si>
    <t>26.05.2023 14:34:30</t>
  </si>
  <si>
    <t>26.05.2023 14:35:37</t>
  </si>
  <si>
    <t>26.05.2023 14:35:40</t>
  </si>
  <si>
    <t>26.05.2023 14:35:41</t>
  </si>
  <si>
    <t>26.05.2023 14:35:43</t>
  </si>
  <si>
    <t>26.05.2023 14:36:49</t>
  </si>
  <si>
    <t>26.05.2023 14:36:50</t>
  </si>
  <si>
    <t>26.05.2023 14:36:52</t>
  </si>
  <si>
    <t>26.05.2023 14:36:57</t>
  </si>
  <si>
    <t>26.05.2023 14:36:58</t>
  </si>
  <si>
    <t>26.05.2023 14:36:59</t>
  </si>
  <si>
    <t>26.05.2023 14:37:01</t>
  </si>
  <si>
    <t>26.05.2023 14:37:12</t>
  </si>
  <si>
    <t>26.05.2023 14:37:13</t>
  </si>
  <si>
    <t>26.05.2023 14:38:21</t>
  </si>
  <si>
    <t>26.05.2023 14:38:23</t>
  </si>
  <si>
    <t>26.05.2023 14:38:47</t>
  </si>
  <si>
    <t>26.05.2023 14:38:49</t>
  </si>
  <si>
    <t>26.05.2023 14:39:18</t>
  </si>
  <si>
    <t>26.05.2023 14:39:21</t>
  </si>
  <si>
    <t>26.05.2023 14:39:23</t>
  </si>
  <si>
    <t>26.05.2023 14:40:01</t>
  </si>
  <si>
    <t>26.05.2023 14:40:03</t>
  </si>
  <si>
    <t>26.05.2023 14:40:04</t>
  </si>
  <si>
    <t>26.05.2023 14:40:09</t>
  </si>
  <si>
    <t>26.05.2023 14:40:10</t>
  </si>
  <si>
    <t>26.05.2023 14:40:22</t>
  </si>
  <si>
    <t>26.05.2023 14:40:24</t>
  </si>
  <si>
    <t>26.05.2023 14:40:25</t>
  </si>
  <si>
    <t>26.05.2023 14:40:48</t>
  </si>
  <si>
    <t>26.05.2023 14:40:50</t>
  </si>
  <si>
    <t>26.05.2023 14:40:51</t>
  </si>
  <si>
    <t>26.05.2023 14:41:00</t>
  </si>
  <si>
    <t>26.05.2023 14:41:01</t>
  </si>
  <si>
    <t>26.05.2023 14:41:03</t>
  </si>
  <si>
    <t>26.05.2023 14:42:18</t>
  </si>
  <si>
    <t>26.05.2023 14:42:27</t>
  </si>
  <si>
    <t>26.05.2023 14:42:29</t>
  </si>
  <si>
    <t>26.05.2023 14:42:39</t>
  </si>
  <si>
    <t>26.05.2023 14:42:41</t>
  </si>
  <si>
    <t>26.05.2023 14:43:15</t>
  </si>
  <si>
    <t>26.05.2023 14:43:26</t>
  </si>
  <si>
    <t>26.05.2023 14:43:27</t>
  </si>
  <si>
    <t>26.05.2023 14:43:29</t>
  </si>
  <si>
    <t>26.05.2023 14:43:32</t>
  </si>
  <si>
    <t>26.05.2023 14:43:33</t>
  </si>
  <si>
    <t>26.05.2023 14:43:35</t>
  </si>
  <si>
    <t>26.05.2023 14:43:36</t>
  </si>
  <si>
    <t>26.05.2023 14:43:42</t>
  </si>
  <si>
    <t>26.05.2023 14:43:44</t>
  </si>
  <si>
    <t>26.05.2023 14:43:45</t>
  </si>
  <si>
    <t>26.05.2023 14:43:47</t>
  </si>
  <si>
    <t>26.05.2023 14:43:48</t>
  </si>
  <si>
    <t>26.05.2023 14:43:50</t>
  </si>
  <si>
    <t>26.05.2023 14:44:30</t>
  </si>
  <si>
    <t>26.05.2023 14:44:32</t>
  </si>
  <si>
    <t>26.05.2023 14:44:33</t>
  </si>
  <si>
    <t>26.05.2023 14:44:35</t>
  </si>
  <si>
    <t>26.05.2023 14:46:20</t>
  </si>
  <si>
    <t>26.05.2023 14:46:21</t>
  </si>
  <si>
    <t>26.05.2023 14:46:40</t>
  </si>
  <si>
    <t>26.05.2023 14:46:41</t>
  </si>
  <si>
    <t>26.05.2023 14:46:43</t>
  </si>
  <si>
    <t>26.05.2023 14:47:27</t>
  </si>
  <si>
    <t>26.05.2023 14:47:29</t>
  </si>
  <si>
    <t>26.05.2023 14:47:30</t>
  </si>
  <si>
    <t>26.05.2023 14:47:32</t>
  </si>
  <si>
    <t>26.05.2023 14:47:33</t>
  </si>
  <si>
    <t>26.05.2023 14:47:35</t>
  </si>
  <si>
    <t>26.05.2023 14:48:52</t>
  </si>
  <si>
    <t>26.05.2023 14:48:54</t>
  </si>
  <si>
    <t>26.05.2023 14:49:40</t>
  </si>
  <si>
    <t>26.05.2023 14:49:47</t>
  </si>
  <si>
    <t>26.05.2023 14:49:50</t>
  </si>
  <si>
    <t>26.05.2023 14:49:52</t>
  </si>
  <si>
    <t>26.05.2023 14:49:55</t>
  </si>
  <si>
    <t>26.05.2023 14:49:56</t>
  </si>
  <si>
    <t>26.05.2023 14:49:58</t>
  </si>
  <si>
    <t>26.05.2023 14:49:59</t>
  </si>
  <si>
    <t>26.05.2023 14:50:59</t>
  </si>
  <si>
    <t>26.05.2023 14:51:01</t>
  </si>
  <si>
    <t>26.05.2023 14:51:02</t>
  </si>
  <si>
    <t>26.05.2023 14:52:57</t>
  </si>
  <si>
    <t>26.05.2023 14:52:58</t>
  </si>
  <si>
    <t>26.05.2023 14:53:00</t>
  </si>
  <si>
    <t>26.05.2023 14:53:15</t>
  </si>
  <si>
    <t>26.05.2023 14:53:18</t>
  </si>
  <si>
    <t>26.05.2023 14:53:33</t>
  </si>
  <si>
    <t>26.05.2023 14:53:35</t>
  </si>
  <si>
    <t>26.05.2023 14:53:36</t>
  </si>
  <si>
    <t>26.05.2023 14:53:38</t>
  </si>
  <si>
    <t>26.05.2023 14:53:58</t>
  </si>
  <si>
    <t>26.05.2023 14:53:59</t>
  </si>
  <si>
    <t>26.05.2023 14:54:01</t>
  </si>
  <si>
    <t>26.05.2023 14:55:26</t>
  </si>
  <si>
    <t>26.05.2023 14:55:27</t>
  </si>
  <si>
    <t>26.05.2023 14:55:29</t>
  </si>
  <si>
    <t>26.05.2023 14:55:30</t>
  </si>
  <si>
    <t>26.05.2023 14:55:32</t>
  </si>
  <si>
    <t>26.05.2023 14:55:56</t>
  </si>
  <si>
    <t>26.05.2023 14:55:58</t>
  </si>
  <si>
    <t>26.05.2023 14:55:59</t>
  </si>
  <si>
    <t>26.05.2023 14:56:35</t>
  </si>
  <si>
    <t>26.05.2023 14:56:36</t>
  </si>
  <si>
    <t>26.05.2023 14:56:38</t>
  </si>
  <si>
    <t>26.05.2023 14:56:39</t>
  </si>
  <si>
    <t>26.05.2023 14:56:41</t>
  </si>
  <si>
    <t>26.05.2023 14:56:42</t>
  </si>
  <si>
    <t>26.05.2023 14:56:44</t>
  </si>
  <si>
    <t>26.05.2023 14:57:26</t>
  </si>
  <si>
    <t>26.05.2023 14:57:27</t>
  </si>
  <si>
    <t>26.05.2023 14:57:43</t>
  </si>
  <si>
    <t>26.05.2023 14:57:44</t>
  </si>
  <si>
    <t>26.05.2023 14:57:53</t>
  </si>
  <si>
    <t>26.05.2023 14:57:55</t>
  </si>
  <si>
    <t>26.05.2023 14:58:06</t>
  </si>
  <si>
    <t>26.05.2023 14:58:26</t>
  </si>
  <si>
    <t>26.05.2023 14:58:27</t>
  </si>
  <si>
    <t>26.05.2023 14:58:32</t>
  </si>
  <si>
    <t>26.05.2023 14:58:33</t>
  </si>
  <si>
    <t>26.05.2023 14:58:35</t>
  </si>
  <si>
    <t>26.05.2023 14:58:44</t>
  </si>
  <si>
    <t>26.05.2023 14:58:45</t>
  </si>
  <si>
    <t>26.05.2023 14:58:48</t>
  </si>
  <si>
    <t>26.05.2023 14:58:50</t>
  </si>
  <si>
    <t>26.05.2023 14:58:51</t>
  </si>
  <si>
    <t>26.05.2023 14:59:26</t>
  </si>
  <si>
    <t>26.05.2023 14:59:27</t>
  </si>
  <si>
    <t>26.05.2023 14:59:29</t>
  </si>
  <si>
    <t>26.05.2023 14:59:30</t>
  </si>
  <si>
    <t>26.05.2023 15:01:09</t>
  </si>
  <si>
    <t>26.05.2023 15:01:10</t>
  </si>
  <si>
    <t>26.05.2023 15:01:12</t>
  </si>
  <si>
    <t>26.05.2023 15:01:13</t>
  </si>
  <si>
    <t>26.05.2023 15:01:15</t>
  </si>
  <si>
    <t>26.05.2023 15:01:39</t>
  </si>
  <si>
    <t>26.05.2023 15:01:42</t>
  </si>
  <si>
    <t>26.05.2023 15:02:15</t>
  </si>
  <si>
    <t>26.05.2023 15:02:17</t>
  </si>
  <si>
    <t>26.05.2023 15:02:18</t>
  </si>
  <si>
    <t>26.05.2023 15:02:21</t>
  </si>
  <si>
    <t>26.05.2023 15:02:23</t>
  </si>
  <si>
    <t>26.05.2023 15:02:24</t>
  </si>
  <si>
    <t>26.05.2023 15:02:26</t>
  </si>
  <si>
    <t>26.05.2023 15:02:27</t>
  </si>
  <si>
    <t>26.05.2023 15:02:29</t>
  </si>
  <si>
    <t>26.05.2023 15:02:30</t>
  </si>
  <si>
    <t>26.05.2023 15:02:59</t>
  </si>
  <si>
    <t>26.05.2023 15:03:01</t>
  </si>
  <si>
    <t>26.05.2023 15:03:02</t>
  </si>
  <si>
    <t>26.05.2023 15:03:25</t>
  </si>
  <si>
    <t>26.05.2023 15:03:27</t>
  </si>
  <si>
    <t>26.05.2023 15:03:45</t>
  </si>
  <si>
    <t>26.05.2023 15:03:47</t>
  </si>
  <si>
    <t>26.05.2023 15:04:27</t>
  </si>
  <si>
    <t>26.05.2023 15:04:29</t>
  </si>
  <si>
    <t>26.05.2023 15:05:20</t>
  </si>
  <si>
    <t>26.05.2023 15:05:21</t>
  </si>
  <si>
    <t>26.05.2023 15:06:37</t>
  </si>
  <si>
    <t>26.05.2023 15:06:38</t>
  </si>
  <si>
    <t>26.05.2023 15:06:41</t>
  </si>
  <si>
    <t>26.05.2023 15:06:43</t>
  </si>
  <si>
    <t>26.05.2023 15:06:44</t>
  </si>
  <si>
    <t>26.05.2023 15:07:07</t>
  </si>
  <si>
    <t>26.05.2023 15:07:09</t>
  </si>
  <si>
    <t>26.05.2023 15:07:10</t>
  </si>
  <si>
    <t>26.05.2023 15:07:12</t>
  </si>
  <si>
    <t>26.05.2023 15:07:13</t>
  </si>
  <si>
    <t>26.05.2023 15:07:41</t>
  </si>
  <si>
    <t>26.05.2023 15:07:43</t>
  </si>
  <si>
    <t>26.05.2023 15:07:44</t>
  </si>
  <si>
    <t>26.05.2023 15:07:46</t>
  </si>
  <si>
    <t>26.05.2023 15:08:12</t>
  </si>
  <si>
    <t>26.05.2023 15:08:13</t>
  </si>
  <si>
    <t>26.05.2023 15:08:15</t>
  </si>
  <si>
    <t>26.05.2023 15:08:16</t>
  </si>
  <si>
    <t>26.05.2023 15:08:35</t>
  </si>
  <si>
    <t>26.05.2023 15:08:36</t>
  </si>
  <si>
    <t>26.05.2023 15:08:50</t>
  </si>
  <si>
    <t>26.05.2023 15:08:52</t>
  </si>
  <si>
    <t>26.05.2023 15:08:53</t>
  </si>
  <si>
    <t>26.05.2023 15:09:04</t>
  </si>
  <si>
    <t>26.05.2023 15:09:06</t>
  </si>
  <si>
    <t>26.05.2023 15:09:07</t>
  </si>
  <si>
    <t>26.05.2023 15:09:18</t>
  </si>
  <si>
    <t>26.05.2023 15:09:19</t>
  </si>
  <si>
    <t>26.05.2023 15:09:21</t>
  </si>
  <si>
    <t>26.05.2023 15:09:32</t>
  </si>
  <si>
    <t>26.05.2023 15:09:33</t>
  </si>
  <si>
    <t>26.05.2023 15:09:35</t>
  </si>
  <si>
    <t>26.05.2023 15:09:45</t>
  </si>
  <si>
    <t>26.05.2023 15:09:47</t>
  </si>
  <si>
    <t>26.05.2023 15:09:56</t>
  </si>
  <si>
    <t>26.05.2023 15:09:57</t>
  </si>
  <si>
    <t>26.05.2023 15:09:59</t>
  </si>
  <si>
    <t>26.05.2023 15:10:33</t>
  </si>
  <si>
    <t>26.05.2023 15:10:34</t>
  </si>
  <si>
    <t>26.05.2023 15:11:03</t>
  </si>
  <si>
    <t>26.05.2023 15:11:04</t>
  </si>
  <si>
    <t>26.05.2023 15:11:26</t>
  </si>
  <si>
    <t>26.05.2023 15:11:27</t>
  </si>
  <si>
    <t>26.05.2023 15:11:29</t>
  </si>
  <si>
    <t>26.05.2023 15:11:30</t>
  </si>
  <si>
    <t>26.05.2023 15:11:32</t>
  </si>
  <si>
    <t>26.05.2023 15:11:47</t>
  </si>
  <si>
    <t>26.05.2023 15:12:06</t>
  </si>
  <si>
    <t>26.05.2023 15:12:07</t>
  </si>
  <si>
    <t>26.05.2023 15:12:09</t>
  </si>
  <si>
    <t>26.05.2023 15:12:19</t>
  </si>
  <si>
    <t>26.05.2023 15:12:21</t>
  </si>
  <si>
    <t>26.05.2023 15:12:22</t>
  </si>
  <si>
    <t>26.05.2023 15:12:44</t>
  </si>
  <si>
    <t>26.05.2023 15:12:45</t>
  </si>
  <si>
    <t>26.05.2023 15:12:47</t>
  </si>
  <si>
    <t>26.05.2023 15:13:09</t>
  </si>
  <si>
    <t>26.05.2023 15:13:26</t>
  </si>
  <si>
    <t>26.05.2023 15:14:18</t>
  </si>
  <si>
    <t>26.05.2023 15:14:29</t>
  </si>
  <si>
    <t>26.05.2023 15:14:30</t>
  </si>
  <si>
    <t>26.05.2023 15:14:32</t>
  </si>
  <si>
    <t>26.05.2023 15:14:58</t>
  </si>
  <si>
    <t>26.05.2023 15:14:59</t>
  </si>
  <si>
    <t>26.05.2023 15:15:02</t>
  </si>
  <si>
    <t>26.05.2023 15:15:04</t>
  </si>
  <si>
    <t>26.05.2023 15:15:42</t>
  </si>
  <si>
    <t>26.05.2023 15:15:44</t>
  </si>
  <si>
    <t>26.05.2023 15:15:45</t>
  </si>
  <si>
    <t>26.05.2023 15:16:04</t>
  </si>
  <si>
    <t>26.05.2023 15:16:06</t>
  </si>
  <si>
    <t>26.05.2023 15:16:18</t>
  </si>
  <si>
    <t>26.05.2023 15:16:19</t>
  </si>
  <si>
    <t>26.05.2023 15:16:21</t>
  </si>
  <si>
    <t>26.05.2023 15:16:46</t>
  </si>
  <si>
    <t>26.05.2023 15:16:47</t>
  </si>
  <si>
    <t>26.05.2023 15:16:58</t>
  </si>
  <si>
    <t>26.05.2023 15:16:59</t>
  </si>
  <si>
    <t>26.05.2023 15:17:01</t>
  </si>
  <si>
    <t>26.05.2023 15:17:28</t>
  </si>
  <si>
    <t>26.05.2023 15:17:30</t>
  </si>
  <si>
    <t>26.05.2023 15:17:31</t>
  </si>
  <si>
    <t>26.05.2023 15:19:52</t>
  </si>
  <si>
    <t>26.05.2023 15:19:54</t>
  </si>
  <si>
    <t>26.05.2023 15:20:52</t>
  </si>
  <si>
    <t>26.05.2023 15:20:54</t>
  </si>
  <si>
    <t>26.05.2023 15:21:32</t>
  </si>
  <si>
    <t>26.05.2023 15:21:33</t>
  </si>
  <si>
    <t>26.05.2023 15:22:20</t>
  </si>
  <si>
    <t>26.05.2023 15:22:21</t>
  </si>
  <si>
    <t>26.05.2023 15:23:35</t>
  </si>
  <si>
    <t>26.05.2023 15:23:37</t>
  </si>
  <si>
    <t>26.05.2023 15:23:38</t>
  </si>
  <si>
    <t>26.05.2023 15:24:26</t>
  </si>
  <si>
    <t>26.05.2023 15:24:27</t>
  </si>
  <si>
    <t>26.05.2023 15:24:39</t>
  </si>
  <si>
    <t>26.05.2023 15:24:41</t>
  </si>
  <si>
    <t>26.05.2023 15:24:42</t>
  </si>
  <si>
    <t>26.05.2023 15:24:44</t>
  </si>
  <si>
    <t>26.05.2023 15:25:15</t>
  </si>
  <si>
    <t>26.05.2023 15:25:17</t>
  </si>
  <si>
    <t>26.05.2023 15:25:18</t>
  </si>
  <si>
    <t>26.05.2023 15:27:57</t>
  </si>
  <si>
    <t>26.05.2023 15:27:58</t>
  </si>
  <si>
    <t>26.05.2023 15:28:00</t>
  </si>
  <si>
    <t>26.05.2023 15:28:06</t>
  </si>
  <si>
    <t>26.05.2023 15:28:07</t>
  </si>
  <si>
    <t>26.05.2023 15:28:09</t>
  </si>
  <si>
    <t>26.05.2023 15:29:29</t>
  </si>
  <si>
    <t>26.05.2023 15:29:30</t>
  </si>
  <si>
    <t>26.05.2023 15:29:32</t>
  </si>
  <si>
    <t>26.05.2023 15:29:52</t>
  </si>
  <si>
    <t>26.05.2023 15:29:53</t>
  </si>
  <si>
    <t>26.05.2023 15:29:58</t>
  </si>
  <si>
    <t>26.05.2023 15:29:59</t>
  </si>
  <si>
    <t>26.05.2023 15:30:01</t>
  </si>
  <si>
    <t>26.05.2023 15:30:16</t>
  </si>
  <si>
    <t>26.05.2023 15:30:18</t>
  </si>
  <si>
    <t>26.05.2023 15:30:19</t>
  </si>
  <si>
    <t>26.05.2023 15:30:21</t>
  </si>
  <si>
    <t>26.05.2023 15:30:22</t>
  </si>
  <si>
    <t>26.05.2023 15:30:25</t>
  </si>
  <si>
    <t>26.05.2023 15:31:07</t>
  </si>
  <si>
    <t>26.05.2023 15:31:09</t>
  </si>
  <si>
    <t>26.05.2023 15:31:16</t>
  </si>
  <si>
    <t>26.05.2023 15:31:18</t>
  </si>
  <si>
    <t>26.05.2023 15:31:19</t>
  </si>
  <si>
    <t>26.05.2023 15:31:21</t>
  </si>
  <si>
    <t>26.05.2023 15:31:22</t>
  </si>
  <si>
    <t>26.05.2023 15:32:26</t>
  </si>
  <si>
    <t>26.05.2023 15:32:29</t>
  </si>
  <si>
    <t>26.05.2023 15:32:43</t>
  </si>
  <si>
    <t>26.05.2023 15:33:03</t>
  </si>
  <si>
    <t>26.05.2023 15:33:04</t>
  </si>
  <si>
    <t>26.05.2023 15:33:43</t>
  </si>
  <si>
    <t>26.05.2023 15:33:44</t>
  </si>
  <si>
    <t>26.05.2023 15:33:46</t>
  </si>
  <si>
    <t>26.05.2023 15:33:47</t>
  </si>
  <si>
    <t>26.05.2023 15:33:52</t>
  </si>
  <si>
    <t>26.05.2023 15:33:53</t>
  </si>
  <si>
    <t>26.05.2023 15:34:10</t>
  </si>
  <si>
    <t>26.05.2023 15:34:12</t>
  </si>
  <si>
    <t>26.05.2023 15:34:13</t>
  </si>
  <si>
    <t>26.05.2023 15:34:39</t>
  </si>
  <si>
    <t>26.05.2023 15:34:41</t>
  </si>
  <si>
    <t>26.05.2023 15:34:49</t>
  </si>
  <si>
    <t>26.05.2023 15:34:50</t>
  </si>
  <si>
    <t>26.05.2023 15:35:21</t>
  </si>
  <si>
    <t>26.05.2023 15:35:23</t>
  </si>
  <si>
    <t>26.05.2023 15:35:53</t>
  </si>
  <si>
    <t>26.05.2023 15:35:55</t>
  </si>
  <si>
    <t>26.05.2023 15:35:56</t>
  </si>
  <si>
    <t>26.05.2023 15:35:58</t>
  </si>
  <si>
    <t>26.05.2023 15:35:59</t>
  </si>
  <si>
    <t>26.05.2023 15:36:26</t>
  </si>
  <si>
    <t>26.05.2023 15:36:27</t>
  </si>
  <si>
    <t>26.05.2023 15:36:29</t>
  </si>
  <si>
    <t>26.05.2023 15:36:53</t>
  </si>
  <si>
    <t>26.05.2023 15:36:55</t>
  </si>
  <si>
    <t>26.05.2023 15:37:40</t>
  </si>
  <si>
    <t>26.05.2023 15:37:41</t>
  </si>
  <si>
    <t>26.05.2023 15:37:43</t>
  </si>
  <si>
    <t>26.05.2023 15:37:44</t>
  </si>
  <si>
    <t>26.05.2023 15:37:52</t>
  </si>
  <si>
    <t>26.05.2023 15:37:53</t>
  </si>
  <si>
    <t>26.05.2023 15:37:55</t>
  </si>
  <si>
    <t>26.05.2023 15:37:56</t>
  </si>
  <si>
    <t>26.05.2023 15:39:23</t>
  </si>
  <si>
    <t>26.05.2023 15:39:24</t>
  </si>
  <si>
    <t>26.05.2023 15:39:26</t>
  </si>
  <si>
    <t>26.05.2023 15:39:27</t>
  </si>
  <si>
    <t>26.05.2023 15:39:44</t>
  </si>
  <si>
    <t>26.05.2023 15:39:46</t>
  </si>
  <si>
    <t>26.05.2023 15:39:47</t>
  </si>
  <si>
    <t>26.05.2023 15:40:04</t>
  </si>
  <si>
    <t>26.05.2023 15:40:06</t>
  </si>
  <si>
    <t>26.05.2023 15:40:07</t>
  </si>
  <si>
    <t>26.05.2023 15:40:35</t>
  </si>
  <si>
    <t>26.05.2023 15:40:50</t>
  </si>
  <si>
    <t>26.05.2023 15:40:52</t>
  </si>
  <si>
    <t>26.05.2023 15:41:26</t>
  </si>
  <si>
    <t>26.05.2023 15:41:27</t>
  </si>
  <si>
    <t>26.05.2023 15:42:38</t>
  </si>
  <si>
    <t>26.05.2023 15:42:40</t>
  </si>
  <si>
    <t>26.05.2023 15:43:20</t>
  </si>
  <si>
    <t>26.05.2023 15:43:21</t>
  </si>
  <si>
    <t>26.05.2023 15:43:52</t>
  </si>
  <si>
    <t>26.05.2023 15:44:07</t>
  </si>
  <si>
    <t>26.05.2023 15:44:09</t>
  </si>
  <si>
    <t>26.05.2023 15:44:36</t>
  </si>
  <si>
    <t>26.05.2023 15:44:38</t>
  </si>
  <si>
    <t>26.05.2023 15:44:39</t>
  </si>
  <si>
    <t>26.05.2023 15:45:12</t>
  </si>
  <si>
    <t>26.05.2023 15:45:13</t>
  </si>
  <si>
    <t>26.05.2023 15:45:15</t>
  </si>
  <si>
    <t>26.05.2023 15:45:16</t>
  </si>
  <si>
    <t>26.05.2023 15:46:15</t>
  </si>
  <si>
    <t>26.05.2023 15:46:16</t>
  </si>
  <si>
    <t>26.05.2023 15:46:18</t>
  </si>
  <si>
    <t>26.05.2023 15:46:22</t>
  </si>
  <si>
    <t>26.05.2023 15:46:24</t>
  </si>
  <si>
    <t>26.05.2023 15:46:25</t>
  </si>
  <si>
    <t>26.05.2023 15:46:27</t>
  </si>
  <si>
    <t>26.05.2023 15:46:30</t>
  </si>
  <si>
    <t>26.05.2023 15:46:31</t>
  </si>
  <si>
    <t>26.05.2023 15:46:33</t>
  </si>
  <si>
    <t>26.05.2023 15:46:34</t>
  </si>
  <si>
    <t>26.05.2023 15:46:36</t>
  </si>
  <si>
    <t>26.05.2023 15:46:37</t>
  </si>
  <si>
    <t>26.05.2023 15:46:57</t>
  </si>
  <si>
    <t>26.05.2023 15:46:59</t>
  </si>
  <si>
    <t>26.05.2023 15:47:00</t>
  </si>
  <si>
    <t>26.05.2023 15:48:10</t>
  </si>
  <si>
    <t>26.05.2023 15:51:00</t>
  </si>
  <si>
    <t>26.05.2023 15:51:01</t>
  </si>
  <si>
    <t>26.05.2023 15:51:03</t>
  </si>
  <si>
    <t>26.05.2023 15:51:12</t>
  </si>
  <si>
    <t>26.05.2023 15:51:13</t>
  </si>
  <si>
    <t>26.05.2023 15:51:15</t>
  </si>
  <si>
    <t>26.05.2023 15:51:49</t>
  </si>
  <si>
    <t>26.05.2023 15:52:09</t>
  </si>
  <si>
    <t>26.05.2023 15:53:18</t>
  </si>
  <si>
    <t>26.05.2023 15:53:21</t>
  </si>
  <si>
    <t>26.05.2023 15:53:23</t>
  </si>
  <si>
    <t>26.05.2023 15:53:27</t>
  </si>
  <si>
    <t>26.05.2023 15:53:29</t>
  </si>
  <si>
    <t>26.05.2023 15:53:30</t>
  </si>
  <si>
    <t>26.05.2023 15:53:32</t>
  </si>
  <si>
    <t>26.05.2023 15:53:33</t>
  </si>
  <si>
    <t>26.05.2023 15:53:36</t>
  </si>
  <si>
    <t>26.05.2023 15:53:38</t>
  </si>
  <si>
    <t>26.05.2023 15:53:42</t>
  </si>
  <si>
    <t>26.05.2023 15:53:44</t>
  </si>
  <si>
    <t>26.05.2023 15:54:12</t>
  </si>
  <si>
    <t>26.05.2023 15:54:15</t>
  </si>
  <si>
    <t>26.05.2023 15:54:30</t>
  </si>
  <si>
    <t>26.05.2023 15:55:24</t>
  </si>
  <si>
    <t>26.05.2023 15:55:26</t>
  </si>
  <si>
    <t>26.05.2023 15:55:27</t>
  </si>
  <si>
    <t>26.05.2023 15:55:33</t>
  </si>
  <si>
    <t>26.05.2023 15:55:35</t>
  </si>
  <si>
    <t>26.05.2023 15:55:36</t>
  </si>
  <si>
    <t>26.05.2023 15:55:38</t>
  </si>
  <si>
    <t>26.05.2023 15:55:39</t>
  </si>
  <si>
    <t>26.05.2023 15:55:59</t>
  </si>
  <si>
    <t>26.05.2023 15:57:10</t>
  </si>
  <si>
    <t>26.05.2023 15:57:12</t>
  </si>
  <si>
    <t>26.05.2023 15:57:21</t>
  </si>
  <si>
    <t>26.05.2023 15:57:23</t>
  </si>
  <si>
    <t>26.05.2023 15:58:15</t>
  </si>
  <si>
    <t>26.05.2023 15:58:17</t>
  </si>
  <si>
    <t>26.05.2023 15:58:40</t>
  </si>
  <si>
    <t>26.05.2023 15:58:50</t>
  </si>
  <si>
    <t>26.05.2023 15:58:52</t>
  </si>
  <si>
    <t>26.05.2023 15:58:55</t>
  </si>
  <si>
    <t>26.05.2023 15:58:56</t>
  </si>
  <si>
    <t>26.05.2023 15:59:19</t>
  </si>
  <si>
    <t>26.05.2023 15:59:21</t>
  </si>
  <si>
    <t>26.05.2023 15:59:27</t>
  </si>
  <si>
    <t>26.05.2023 15:59:28</t>
  </si>
  <si>
    <t>26.05.2023 15:59:37</t>
  </si>
  <si>
    <t>26.05.2023 15:59:39</t>
  </si>
  <si>
    <t>26.05.2023 16:00:06</t>
  </si>
  <si>
    <t>26.05.2023 16:01:40</t>
  </si>
  <si>
    <t>26.05.2023 16:01:41</t>
  </si>
  <si>
    <t>26.05.2023 16:01:43</t>
  </si>
  <si>
    <t>26.05.2023 16:01:44</t>
  </si>
  <si>
    <t>26.05.2023 16:01:46</t>
  </si>
  <si>
    <t>26.05.2023 16:01:50</t>
  </si>
  <si>
    <t>26.05.2023 16:01:52</t>
  </si>
  <si>
    <t>26.05.2023 16:01:53</t>
  </si>
  <si>
    <t>26.05.2023 16:02:21</t>
  </si>
  <si>
    <t>26.05.2023 16:02:23</t>
  </si>
  <si>
    <t>26.05.2023 16:02:47</t>
  </si>
  <si>
    <t>26.05.2023 16:02:49</t>
  </si>
  <si>
    <t>26.05.2023 16:02:50</t>
  </si>
  <si>
    <t>26.05.2023 16:02:52</t>
  </si>
  <si>
    <t>26.05.2023 16:03:14</t>
  </si>
  <si>
    <t>26.05.2023 16:03:44</t>
  </si>
  <si>
    <t>26.05.2023 16:03:46</t>
  </si>
  <si>
    <t>26.05.2023 16:03:47</t>
  </si>
  <si>
    <t>26.05.2023 16:03:49</t>
  </si>
  <si>
    <t>26.05.2023 16:04:18</t>
  </si>
  <si>
    <t>26.05.2023 16:04:20</t>
  </si>
  <si>
    <t>26.05.2023 16:04:21</t>
  </si>
  <si>
    <t>26.05.2023 16:04:49</t>
  </si>
  <si>
    <t>26.05.2023 16:04:50</t>
  </si>
  <si>
    <t>26.05.2023 16:04:52</t>
  </si>
  <si>
    <t>26.05.2023 16:04:53</t>
  </si>
  <si>
    <t>26.05.2023 16:06:00</t>
  </si>
  <si>
    <t>26.05.2023 16:06:01</t>
  </si>
  <si>
    <t>26.05.2023 16:06:03</t>
  </si>
  <si>
    <t>26.05.2023 16:06:36</t>
  </si>
  <si>
    <t>26.05.2023 16:06:39</t>
  </si>
  <si>
    <t>26.05.2023 16:06:42</t>
  </si>
  <si>
    <t>26.05.2023 16:06:44</t>
  </si>
  <si>
    <t>26.05.2023 16:06:45</t>
  </si>
  <si>
    <t>26.05.2023 16:06:47</t>
  </si>
  <si>
    <t>26.05.2023 16:06:48</t>
  </si>
  <si>
    <t>26.05.2023 16:06:50</t>
  </si>
  <si>
    <t>26.05.2023 16:06:51</t>
  </si>
  <si>
    <t>26.05.2023 16:06:55</t>
  </si>
  <si>
    <t>26.05.2023 16:06:56</t>
  </si>
  <si>
    <t>26.05.2023 16:06:58</t>
  </si>
  <si>
    <t>26.05.2023 16:06:59</t>
  </si>
  <si>
    <t>26.05.2023 16:07:01</t>
  </si>
  <si>
    <t>26.05.2023 16:07:02</t>
  </si>
  <si>
    <t>26.05.2023 16:07:04</t>
  </si>
  <si>
    <t>26.05.2023 16:07:05</t>
  </si>
  <si>
    <t>26.05.2023 16:07:07</t>
  </si>
  <si>
    <t>26.05.2023 16:07:19</t>
  </si>
  <si>
    <t>26.05.2023 16:07:22</t>
  </si>
  <si>
    <t>26.05.2023 16:07:56</t>
  </si>
  <si>
    <t>26.05.2023 16:07:57</t>
  </si>
  <si>
    <t>26.05.2023 16:07:59</t>
  </si>
  <si>
    <t>26.05.2023 16:08:06</t>
  </si>
  <si>
    <t>26.05.2023 16:08:09</t>
  </si>
  <si>
    <t>26.05.2023 16:08:11</t>
  </si>
  <si>
    <t>26.05.2023 16:08:12</t>
  </si>
  <si>
    <t>26.05.2023 16:08:32</t>
  </si>
  <si>
    <t>26.05.2023 16:08:35</t>
  </si>
  <si>
    <t>26.05.2023 16:08:37</t>
  </si>
  <si>
    <t>26.05.2023 16:08:38</t>
  </si>
  <si>
    <t>26.05.2023 16:08:41</t>
  </si>
  <si>
    <t>26.05.2023 16:08:43</t>
  </si>
  <si>
    <t>26.05.2023 16:08:44</t>
  </si>
  <si>
    <t>26.05.2023 16:09:01</t>
  </si>
  <si>
    <t>26.05.2023 16:09:03</t>
  </si>
  <si>
    <t>26.05.2023 16:09:04</t>
  </si>
  <si>
    <t>26.05.2023 16:09:21</t>
  </si>
  <si>
    <t>26.05.2023 16:09:24</t>
  </si>
  <si>
    <t>26.05.2023 16:09:26</t>
  </si>
  <si>
    <t>26.05.2023 16:09:27</t>
  </si>
  <si>
    <t>26.05.2023 16:09:53</t>
  </si>
  <si>
    <t>26.05.2023 16:09:55</t>
  </si>
  <si>
    <t>26.05.2023 16:09:56</t>
  </si>
  <si>
    <t>26.05.2023 16:11:00</t>
  </si>
  <si>
    <t>26.05.2023 16:11:01</t>
  </si>
  <si>
    <t>26.05.2023 16:11:03</t>
  </si>
  <si>
    <t>26.05.2023 16:11:35</t>
  </si>
  <si>
    <t>26.05.2023 16:11:55</t>
  </si>
  <si>
    <t>26.05.2023 16:11:56</t>
  </si>
  <si>
    <t>26.05.2023 16:11:58</t>
  </si>
  <si>
    <t>26.05.2023 16:12:12</t>
  </si>
  <si>
    <t>26.05.2023 16:12:13</t>
  </si>
  <si>
    <t>26.05.2023 16:12:15</t>
  </si>
  <si>
    <t>26.05.2023 16:12:59</t>
  </si>
  <si>
    <t>26.05.2023 16:13:01</t>
  </si>
  <si>
    <t>26.05.2023 16:13:02</t>
  </si>
  <si>
    <t>26.05.2023 16:13:04</t>
  </si>
  <si>
    <t>26.05.2023 16:13:19</t>
  </si>
  <si>
    <t>26.05.2023 16:13:21</t>
  </si>
  <si>
    <t>26.05.2023 16:13:22</t>
  </si>
  <si>
    <t>26.05.2023 16:13:28</t>
  </si>
  <si>
    <t>26.05.2023 16:13:30</t>
  </si>
  <si>
    <t>26.05.2023 16:13:31</t>
  </si>
  <si>
    <t>26.05.2023 16:15:51</t>
  </si>
  <si>
    <t>26.05.2023 16:15:52</t>
  </si>
  <si>
    <t>26.05.2023 16:16:18</t>
  </si>
  <si>
    <t>26.05.2023 16:16:20</t>
  </si>
  <si>
    <t>26.05.2023 16:16:21</t>
  </si>
  <si>
    <t>26.05.2023 16:16:33</t>
  </si>
  <si>
    <t>26.05.2023 16:16:36</t>
  </si>
  <si>
    <t>26.05.2023 16:16:38</t>
  </si>
  <si>
    <t>26.05.2023 16:17:06</t>
  </si>
  <si>
    <t>26.05.2023 16:17:07</t>
  </si>
  <si>
    <t>26.05.2023 16:17:09</t>
  </si>
  <si>
    <t>26.05.2023 16:17:10</t>
  </si>
  <si>
    <t>26.05.2023 16:17:21</t>
  </si>
  <si>
    <t>26.05.2023 16:17:22</t>
  </si>
  <si>
    <t>26.05.2023 16:17:24</t>
  </si>
  <si>
    <t>26.05.2023 16:17:27</t>
  </si>
  <si>
    <t>26.05.2023 16:17:28</t>
  </si>
  <si>
    <t>26.05.2023 16:17:56</t>
  </si>
  <si>
    <t>26.05.2023 16:17:58</t>
  </si>
  <si>
    <t>26.05.2023 16:18:18</t>
  </si>
  <si>
    <t>26.05.2023 16:18:19</t>
  </si>
  <si>
    <t>26.05.2023 16:18:22</t>
  </si>
  <si>
    <t>26.05.2023 16:18:24</t>
  </si>
  <si>
    <t>26.05.2023 16:18:25</t>
  </si>
  <si>
    <t>26.05.2023 16:18:27</t>
  </si>
  <si>
    <t>26.05.2023 16:18:28</t>
  </si>
  <si>
    <t>26.05.2023 16:18:30</t>
  </si>
  <si>
    <t>26.05.2023 16:20:12</t>
  </si>
  <si>
    <t>26.05.2023 16:20:13</t>
  </si>
  <si>
    <t>26.05.2023 16:20:15</t>
  </si>
  <si>
    <t>26.05.2023 16:20:16</t>
  </si>
  <si>
    <t>26.05.2023 16:20:18</t>
  </si>
  <si>
    <t>26.05.2023 16:21:01</t>
  </si>
  <si>
    <t>26.05.2023 16:21:44</t>
  </si>
  <si>
    <t>26.05.2023 16:21:46</t>
  </si>
  <si>
    <t>26.05.2023 16:21:47</t>
  </si>
  <si>
    <t>26.05.2023 16:21:53</t>
  </si>
  <si>
    <t>26.05.2023 16:21:55</t>
  </si>
  <si>
    <t>26.05.2023 16:21:56</t>
  </si>
  <si>
    <t>26.05.2023 16:21:58</t>
  </si>
  <si>
    <t>26.05.2023 16:21:59</t>
  </si>
  <si>
    <t>26.05.2023 16:22:01</t>
  </si>
  <si>
    <t>26.05.2023 16:22:48</t>
  </si>
  <si>
    <t>26.05.2023 16:22:50</t>
  </si>
  <si>
    <t>26.05.2023 16:22:51</t>
  </si>
  <si>
    <t>26.05.2023 16:22:53</t>
  </si>
  <si>
    <t>26.05.2023 16:23:09</t>
  </si>
  <si>
    <t>26.05.2023 16:23:10</t>
  </si>
  <si>
    <t>26.05.2023 16:23:38</t>
  </si>
  <si>
    <t>26.05.2023 16:23:39</t>
  </si>
  <si>
    <t>26.05.2023 16:23:44</t>
  </si>
  <si>
    <t>26.05.2023 16:23:46</t>
  </si>
  <si>
    <t>26.05.2023 16:23:52</t>
  </si>
  <si>
    <t>26.05.2023 16:23:53</t>
  </si>
  <si>
    <t>26.05.2023 16:24:01</t>
  </si>
  <si>
    <t>26.05.2023 16:24:03</t>
  </si>
  <si>
    <t>26.05.2023 16:24:04</t>
  </si>
  <si>
    <t>26.05.2023 16:24:06</t>
  </si>
  <si>
    <t>26.05.2023 16:24:10</t>
  </si>
  <si>
    <t>26.05.2023 16:24:12</t>
  </si>
  <si>
    <t>26.05.2023 16:24:13</t>
  </si>
  <si>
    <t>26.05.2023 16:26:03</t>
  </si>
  <si>
    <t>26.05.2023 16:26:04</t>
  </si>
  <si>
    <t>26.05.2023 16:26:50</t>
  </si>
  <si>
    <t>26.05.2023 16:26:52</t>
  </si>
  <si>
    <t>26.05.2023 16:26:53</t>
  </si>
  <si>
    <t>26.05.2023 16:27:10</t>
  </si>
  <si>
    <t>26.05.2023 16:27:12</t>
  </si>
  <si>
    <t>26.05.2023 16:27:13</t>
  </si>
  <si>
    <t>26.05.2023 16:27:15</t>
  </si>
  <si>
    <t>26.05.2023 16:27:32</t>
  </si>
  <si>
    <t>26.05.2023 16:27:33</t>
  </si>
  <si>
    <t>26.05.2023 16:27:35</t>
  </si>
  <si>
    <t>26.05.2023 16:28:04</t>
  </si>
  <si>
    <t>26.05.2023 16:28:06</t>
  </si>
  <si>
    <t>26.05.2023 16:28:09</t>
  </si>
  <si>
    <t>26.05.2023 16:28:16</t>
  </si>
  <si>
    <t>26.05.2023 16:28:18</t>
  </si>
  <si>
    <t>26.05.2023 16:29:29</t>
  </si>
  <si>
    <t>26.05.2023 16:29:35</t>
  </si>
  <si>
    <t>26.05.2023 16:29:36</t>
  </si>
  <si>
    <t>26.05.2023 16:29:38</t>
  </si>
  <si>
    <t>26.05.2023 16:31:29</t>
  </si>
  <si>
    <t>26.05.2023 16:31:30</t>
  </si>
  <si>
    <t>26.05.2023 16:33:30</t>
  </si>
  <si>
    <t>26.05.2023 16:33:32</t>
  </si>
  <si>
    <t>26.05.2023 16:33:33</t>
  </si>
  <si>
    <t>26.05.2023 16:34:07</t>
  </si>
  <si>
    <t>26.05.2023 16:34:09</t>
  </si>
  <si>
    <t>26.05.2023 16:34:23</t>
  </si>
  <si>
    <t>26.05.2023 16:34:24</t>
  </si>
  <si>
    <t>26.05.2023 16:34:26</t>
  </si>
  <si>
    <t>26.05.2023 16:34:29</t>
  </si>
  <si>
    <t>26.05.2023 16:34:30</t>
  </si>
  <si>
    <t>26.05.2023 16:35:34</t>
  </si>
  <si>
    <t>26.05.2023 16:35:35</t>
  </si>
  <si>
    <t>26.05.2023 16:35:38</t>
  </si>
  <si>
    <t>26.05.2023 16:35:40</t>
  </si>
  <si>
    <t>26.05.2023 16:35:41</t>
  </si>
  <si>
    <t>26.05.2023 16:35:43</t>
  </si>
  <si>
    <t>26.05.2023 16:35:46</t>
  </si>
  <si>
    <t>26.05.2023 16:36:32</t>
  </si>
  <si>
    <t>26.05.2023 16:36:33</t>
  </si>
  <si>
    <t>26.05.2023 16:36:44</t>
  </si>
  <si>
    <t>26.05.2023 16:36:46</t>
  </si>
  <si>
    <t>26.05.2023 16:37:10</t>
  </si>
  <si>
    <t>26.05.2023 16:37:12</t>
  </si>
  <si>
    <t>26.05.2023 16:38:01</t>
  </si>
  <si>
    <t>26.05.2023 16:38:03</t>
  </si>
  <si>
    <t>26.05.2023 16:38:04</t>
  </si>
  <si>
    <t>26.05.2023 16:38:10</t>
  </si>
  <si>
    <t>26.05.2023 16:38:12</t>
  </si>
  <si>
    <t>26.05.2023 16:38:52</t>
  </si>
  <si>
    <t>26.05.2023 16:38:53</t>
  </si>
  <si>
    <t>26.05.2023 16:38:55</t>
  </si>
  <si>
    <t>26.05.2023 16:40:40</t>
  </si>
  <si>
    <t>26.05.2023 16:40:41</t>
  </si>
  <si>
    <t>26.05.2023 16:40:43</t>
  </si>
  <si>
    <t>26.05.2023 16:40:55</t>
  </si>
  <si>
    <t>26.05.2023 16:40:56</t>
  </si>
  <si>
    <t>26.05.2023 16:40:58</t>
  </si>
  <si>
    <t>26.05.2023 16:40:59</t>
  </si>
  <si>
    <t>26.05.2023 16:41:01</t>
  </si>
  <si>
    <t>26.05.2023 16:42:24</t>
  </si>
  <si>
    <t>26.05.2023 16:42:26</t>
  </si>
  <si>
    <t>26.05.2023 16:44:06</t>
  </si>
  <si>
    <t>26.05.2023 16:44:07</t>
  </si>
  <si>
    <t>26.05.2023 16:44:09</t>
  </si>
  <si>
    <t>26.05.2023 16:46:15</t>
  </si>
  <si>
    <t>26.05.2023 16:46:17</t>
  </si>
  <si>
    <t>26.05.2023 16:46:21</t>
  </si>
  <si>
    <t>26.05.2023 16:46:23</t>
  </si>
  <si>
    <t>26.05.2023 16:46:27</t>
  </si>
  <si>
    <t>26.05.2023 16:46:29</t>
  </si>
  <si>
    <t>26.05.2023 16:47:15</t>
  </si>
  <si>
    <t>26.05.2023 16:47:17</t>
  </si>
  <si>
    <t>26.05.2023 16:47:18</t>
  </si>
  <si>
    <t>26.05.2023 16:47:20</t>
  </si>
  <si>
    <t>26.05.2023 16:47:26</t>
  </si>
  <si>
    <t>26.05.2023 16:47:27</t>
  </si>
  <si>
    <t>26.05.2023 16:47:30</t>
  </si>
  <si>
    <t>26.05.2023 16:47:32</t>
  </si>
  <si>
    <t>26.05.2023 16:47:33</t>
  </si>
  <si>
    <t>26.05.2023 16:47:35</t>
  </si>
  <si>
    <t>26.05.2023 16:50:57</t>
  </si>
  <si>
    <t>26.05.2023 16:50:58</t>
  </si>
  <si>
    <t>26.05.2023 16:51:00</t>
  </si>
  <si>
    <t>26.05.2023 16:51:27</t>
  </si>
  <si>
    <t>26.05.2023 16:51:29</t>
  </si>
  <si>
    <t>26.05.2023 16:51:30</t>
  </si>
  <si>
    <t>26.05.2023 16:51:32</t>
  </si>
  <si>
    <t>26.05.2023 16:52:01</t>
  </si>
  <si>
    <t>26.05.2023 16:52:03</t>
  </si>
  <si>
    <t>26.05.2023 16:52:04</t>
  </si>
  <si>
    <t>26.05.2023 16:52:35</t>
  </si>
  <si>
    <t>26.05.2023 16:52:36</t>
  </si>
  <si>
    <t>26.05.2023 16:53:15</t>
  </si>
  <si>
    <t>26.05.2023 16:53:17</t>
  </si>
  <si>
    <t>26.05.2023 16:53:35</t>
  </si>
  <si>
    <t>26.05.2023 16:53:36</t>
  </si>
  <si>
    <t>26.05.2023 16:55:06</t>
  </si>
  <si>
    <t>26.05.2023 16:55:07</t>
  </si>
  <si>
    <t>26.05.2023 16:55:26</t>
  </si>
  <si>
    <t>26.05.2023 16:55:27</t>
  </si>
  <si>
    <t>26.05.2023 16:55:29</t>
  </si>
  <si>
    <t>26.05.2023 16:55:30</t>
  </si>
  <si>
    <t>26.05.2023 16:57:04</t>
  </si>
  <si>
    <t>26.05.2023 16:57:06</t>
  </si>
  <si>
    <t>26.05.2023 16:57:07</t>
  </si>
  <si>
    <t>26.05.2023 16:57:41</t>
  </si>
  <si>
    <t>26.05.2023 16:57:43</t>
  </si>
  <si>
    <t>26.05.2023 16:57:46</t>
  </si>
  <si>
    <t>26.05.2023 16:58:07</t>
  </si>
  <si>
    <t>26.05.2023 16:58:09</t>
  </si>
  <si>
    <t>26.05.2023 16:58:10</t>
  </si>
  <si>
    <t>26.05.2023 16:58:12</t>
  </si>
  <si>
    <t>26.05.2023 16:58:21</t>
  </si>
  <si>
    <t>26.05.2023 16:58:22</t>
  </si>
  <si>
    <t>26.05.2023 16:59:55</t>
  </si>
  <si>
    <t>26.05.2023 16:59:57</t>
  </si>
  <si>
    <t>26.05.2023 17:00:58</t>
  </si>
  <si>
    <t>26.05.2023 17:01:00</t>
  </si>
  <si>
    <t>26.05.2023 17:01:04</t>
  </si>
  <si>
    <t>26.05.2023 17:01:06</t>
  </si>
  <si>
    <t>26.05.2023 17:01:49</t>
  </si>
  <si>
    <t>26.05.2023 17:01:50</t>
  </si>
  <si>
    <t>26.05.2023 17:02:21</t>
  </si>
  <si>
    <t>26.05.2023 17:02:23</t>
  </si>
  <si>
    <t>26.05.2023 17:02:24</t>
  </si>
  <si>
    <t>26.05.2023 17:02:26</t>
  </si>
  <si>
    <t>26.05.2023 17:02:30</t>
  </si>
  <si>
    <t>26.05.2023 17:02:32</t>
  </si>
  <si>
    <t>26.05.2023 17:02:33</t>
  </si>
  <si>
    <t>26.05.2023 17:03:34</t>
  </si>
  <si>
    <t>26.05.2023 17:04:17</t>
  </si>
  <si>
    <t>26.05.2023 17:04:18</t>
  </si>
  <si>
    <t>26.05.2023 17:04:43</t>
  </si>
  <si>
    <t>26.05.2023 17:04:44</t>
  </si>
  <si>
    <t>26.05.2023 17:05:01</t>
  </si>
  <si>
    <t>26.05.2023 17:05:20</t>
  </si>
  <si>
    <t>26.05.2023 17:05:21</t>
  </si>
  <si>
    <t>26.05.2023 17:05:49</t>
  </si>
  <si>
    <t>26.05.2023 17:05:50</t>
  </si>
  <si>
    <t>26.05.2023 17:06:34</t>
  </si>
  <si>
    <t>26.05.2023 17:06:37</t>
  </si>
  <si>
    <t>26.05.2023 17:06:38</t>
  </si>
  <si>
    <t>26.05.2023 17:06:58</t>
  </si>
  <si>
    <t>26.05.2023 17:07:00</t>
  </si>
  <si>
    <t>26.05.2023 17:07:01</t>
  </si>
  <si>
    <t>26.05.2023 17:07:03</t>
  </si>
  <si>
    <t>26.05.2023 17:07:04</t>
  </si>
  <si>
    <t>26.05.2023 17:07:06</t>
  </si>
  <si>
    <t>26.05.2023 17:08:03</t>
  </si>
  <si>
    <t>26.05.2023 17:08:04</t>
  </si>
  <si>
    <t>26.05.2023 17:10:04</t>
  </si>
  <si>
    <t>26.05.2023 17:10:13</t>
  </si>
  <si>
    <t>26.05.2023 17:10:15</t>
  </si>
  <si>
    <t>26.05.2023 17:10:16</t>
  </si>
  <si>
    <t>26.05.2023 17:10:18</t>
  </si>
  <si>
    <t>26.05.2023 17:10:56</t>
  </si>
  <si>
    <t>26.05.2023 17:10:58</t>
  </si>
  <si>
    <t>26.05.2023 17:10:59</t>
  </si>
  <si>
    <t>26.05.2023 17:11:01</t>
  </si>
  <si>
    <t>26.05.2023 17:11:02</t>
  </si>
  <si>
    <t>26.05.2023 17:11:04</t>
  </si>
  <si>
    <t>26.05.2023 17:11:07</t>
  </si>
  <si>
    <t>26.05.2023 17:11:08</t>
  </si>
  <si>
    <t>26.05.2023 17:11:11</t>
  </si>
  <si>
    <t>26.05.2023 17:11:13</t>
  </si>
  <si>
    <t>26.05.2023 17:13:47</t>
  </si>
  <si>
    <t>26.05.2023 17:13:49</t>
  </si>
  <si>
    <t>26.05.2023 17:13:50</t>
  </si>
  <si>
    <t>26.05.2023 17:13:56</t>
  </si>
  <si>
    <t>26.05.2023 17:13:58</t>
  </si>
  <si>
    <t>26.05.2023 17:13:59</t>
  </si>
  <si>
    <t>26.05.2023 17:14:10</t>
  </si>
  <si>
    <t>26.05.2023 17:14:12</t>
  </si>
  <si>
    <t>26.05.2023 17:14:13</t>
  </si>
  <si>
    <t>26.05.2023 17:14:15</t>
  </si>
  <si>
    <t>26.05.2023 17:14:38</t>
  </si>
  <si>
    <t>26.05.2023 17:14:39</t>
  </si>
  <si>
    <t>26.05.2023 17:14:47</t>
  </si>
  <si>
    <t>26.05.2023 17:14:48</t>
  </si>
  <si>
    <t>26.05.2023 17:14:50</t>
  </si>
  <si>
    <t>26.05.2023 17:14:51</t>
  </si>
  <si>
    <t>26.05.2023 17:14:53</t>
  </si>
  <si>
    <t>26.05.2023 17:15:01</t>
  </si>
  <si>
    <t>26.05.2023 17:15:03</t>
  </si>
  <si>
    <t>26.05.2023 17:15:06</t>
  </si>
  <si>
    <t>26.05.2023 17:15:07</t>
  </si>
  <si>
    <t>26.05.2023 17:15:35</t>
  </si>
  <si>
    <t>26.05.2023 17:15:36</t>
  </si>
  <si>
    <t>26.05.2023 17:15:58</t>
  </si>
  <si>
    <t>26.05.2023 17:15:59</t>
  </si>
  <si>
    <t>26.05.2023 17:16:01</t>
  </si>
  <si>
    <t>26.05.2023 17:16:13</t>
  </si>
  <si>
    <t>26.05.2023 17:16:14</t>
  </si>
  <si>
    <t>26.05.2023 17:16:16</t>
  </si>
  <si>
    <t>26.05.2023 17:16:22</t>
  </si>
  <si>
    <t>26.05.2023 17:16:24</t>
  </si>
  <si>
    <t>26.05.2023 17:16:25</t>
  </si>
  <si>
    <t>26.05.2023 17:16:36</t>
  </si>
  <si>
    <t>26.05.2023 17:16:37</t>
  </si>
  <si>
    <t>26.05.2023 17:16:45</t>
  </si>
  <si>
    <t>26.05.2023 17:16:46</t>
  </si>
  <si>
    <t>26.05.2023 17:16:48</t>
  </si>
  <si>
    <t>26.05.2023 17:16:57</t>
  </si>
  <si>
    <t>26.05.2023 17:16:58</t>
  </si>
  <si>
    <t>26.05.2023 17:17:00</t>
  </si>
  <si>
    <t>26.05.2023 17:18:58</t>
  </si>
  <si>
    <t>26.05.2023 17:19:00</t>
  </si>
  <si>
    <t>26.05.2023 17:19:03</t>
  </si>
  <si>
    <t>26.05.2023 17:19:04</t>
  </si>
  <si>
    <t>26.05.2023 17:20:04</t>
  </si>
  <si>
    <t>26.05.2023 17:20:06</t>
  </si>
  <si>
    <t>26.05.2023 17:20:35</t>
  </si>
  <si>
    <t>26.05.2023 17:20:38</t>
  </si>
  <si>
    <t>26.05.2023 17:20:50</t>
  </si>
  <si>
    <t>26.05.2023 17:20:52</t>
  </si>
  <si>
    <t>26.05.2023 17:21:35</t>
  </si>
  <si>
    <t>26.05.2023 17:21:37</t>
  </si>
  <si>
    <t>26.05.2023 17:21:38</t>
  </si>
  <si>
    <t>26.05.2023 17:21:44</t>
  </si>
  <si>
    <t>26.05.2023 17:21:46</t>
  </si>
  <si>
    <t>26.05.2023 17:22:41</t>
  </si>
  <si>
    <t>26.05.2023 17:22:43</t>
  </si>
  <si>
    <t>26.05.2023 17:22:44</t>
  </si>
  <si>
    <t>26.05.2023 17:22:46</t>
  </si>
  <si>
    <t>26.05.2023 17:22:47</t>
  </si>
  <si>
    <t>26.05.2023 17:23:27</t>
  </si>
  <si>
    <t>26.05.2023 17:23:29</t>
  </si>
  <si>
    <t>26.05.2023 17:23:32</t>
  </si>
  <si>
    <t>26.05.2023 17:23:33</t>
  </si>
  <si>
    <t>26.05.2023 17:24:37</t>
  </si>
  <si>
    <t>26.05.2023 17:25:40</t>
  </si>
  <si>
    <t>26.05.2023 17:25:41</t>
  </si>
  <si>
    <t>26.05.2023 17:25:43</t>
  </si>
  <si>
    <t>26.05.2023 17:25:44</t>
  </si>
  <si>
    <t>26.05.2023 17:26:49</t>
  </si>
  <si>
    <t>26.05.2023 17:26:50</t>
  </si>
  <si>
    <t>26.05.2023 17:26:58</t>
  </si>
  <si>
    <t>26.05.2023 17:26:59</t>
  </si>
  <si>
    <t>26.05.2023 17:27:01</t>
  </si>
  <si>
    <t>26.05.2023 17:27:02</t>
  </si>
  <si>
    <t>26.05.2023 17:27:12</t>
  </si>
  <si>
    <t>26.05.2023 17:27:39</t>
  </si>
  <si>
    <t>26.05.2023 17:28:17</t>
  </si>
  <si>
    <t>26.05.2023 17:28:18</t>
  </si>
  <si>
    <t>26.05.2023 17:28:20</t>
  </si>
  <si>
    <t>26.05.2023 17:28:55</t>
  </si>
  <si>
    <t>26.05.2023 17:28:56</t>
  </si>
  <si>
    <t>26.05.2023 17:28:58</t>
  </si>
  <si>
    <t>26.05.2023 17:29:02</t>
  </si>
  <si>
    <t>26.05.2023 17:29:04</t>
  </si>
  <si>
    <t>26.05.2023 17:29:05</t>
  </si>
  <si>
    <t>26.05.2023 17:29:22</t>
  </si>
  <si>
    <t>26.05.2023 17:29:24</t>
  </si>
  <si>
    <t>26.05.2023 17:29:30</t>
  </si>
  <si>
    <t>26.05.2023 17:29:31</t>
  </si>
  <si>
    <t>26.05.2023 17:29:37</t>
  </si>
  <si>
    <t>26.05.2023 17:29:42</t>
  </si>
  <si>
    <t>26.05.2023 17:29:43</t>
  </si>
  <si>
    <t>26.05.2023 17:30:18</t>
  </si>
  <si>
    <t>26.05.2023 17:30:20</t>
  </si>
  <si>
    <t>26.05.2023 17:30:21</t>
  </si>
  <si>
    <t>26.05.2023 17:31:10</t>
  </si>
  <si>
    <t>26.05.2023 17:31:40</t>
  </si>
  <si>
    <t>26.05.2023 17:31:41</t>
  </si>
  <si>
    <t>26.05.2023 17:32:09</t>
  </si>
  <si>
    <t>26.05.2023 17:32:10</t>
  </si>
  <si>
    <t>26.05.2023 17:32:33</t>
  </si>
  <si>
    <t>26.05.2023 17:32:35</t>
  </si>
  <si>
    <t>26.05.2023 17:32:36</t>
  </si>
  <si>
    <t>26.05.2023 17:32:53</t>
  </si>
  <si>
    <t>26.05.2023 17:32:55</t>
  </si>
  <si>
    <t>26.05.2023 17:33:18</t>
  </si>
  <si>
    <t>26.05.2023 17:33:20</t>
  </si>
  <si>
    <t>26.05.2023 17:33:43</t>
  </si>
  <si>
    <t>26.05.2023 17:33:44</t>
  </si>
  <si>
    <t>26.05.2023 17:34:07</t>
  </si>
  <si>
    <t>26.05.2023 17:34:10</t>
  </si>
  <si>
    <t>26.05.2023 17:34:12</t>
  </si>
  <si>
    <t>26.05.2023 17:34:16</t>
  </si>
  <si>
    <t>26.05.2023 17:34:18</t>
  </si>
  <si>
    <t>26.05.2023 17:34:50</t>
  </si>
  <si>
    <t>26.05.2023 17:34:52</t>
  </si>
  <si>
    <t>26.05.2023 17:34:53</t>
  </si>
  <si>
    <t>26.05.2023 17:34:55</t>
  </si>
  <si>
    <t>26.05.2023 17:35:20</t>
  </si>
  <si>
    <t>26.05.2023 17:35:21</t>
  </si>
  <si>
    <t>26.05.2023 17:36:03</t>
  </si>
  <si>
    <t>26.05.2023 17:36:04</t>
  </si>
  <si>
    <t>26.05.2023 17:37:20</t>
  </si>
  <si>
    <t>26.05.2023 17:37:21</t>
  </si>
  <si>
    <t>26.05.2023 17:37:23</t>
  </si>
  <si>
    <t>26.05.2023 17:37:30</t>
  </si>
  <si>
    <t>26.05.2023 17:37:32</t>
  </si>
  <si>
    <t>26.05.2023 17:37:35</t>
  </si>
  <si>
    <t>26.05.2023 17:37:36</t>
  </si>
  <si>
    <t>26.05.2023 17:37:38</t>
  </si>
  <si>
    <t>26.05.2023 17:37:44</t>
  </si>
  <si>
    <t>26.05.2023 17:37:45</t>
  </si>
  <si>
    <t>26.05.2023 17:38:40</t>
  </si>
  <si>
    <t>26.05.2023 17:38:41</t>
  </si>
  <si>
    <t>26.05.2023 17:38:50</t>
  </si>
  <si>
    <t>26.05.2023 17:38:52</t>
  </si>
  <si>
    <t>26.05.2023 17:38:55</t>
  </si>
  <si>
    <t>26.05.2023 17:38:56</t>
  </si>
  <si>
    <t>26.05.2023 17:39:46</t>
  </si>
  <si>
    <t>26.05.2023 17:39:47</t>
  </si>
  <si>
    <t>26.05.2023 17:39:49</t>
  </si>
  <si>
    <t>26.05.2023 17:39:53</t>
  </si>
  <si>
    <t>26.05.2023 17:39:56</t>
  </si>
  <si>
    <t>26.05.2023 17:39:58</t>
  </si>
  <si>
    <t>26.05.2023 17:40:16</t>
  </si>
  <si>
    <t>26.05.2023 17:40:18</t>
  </si>
  <si>
    <t>26.05.2023 17:40:19</t>
  </si>
  <si>
    <t>26.05.2023 17:40:21</t>
  </si>
  <si>
    <t>26.05.2023 17:40:22</t>
  </si>
  <si>
    <t>26.05.2023 17:41:34</t>
  </si>
  <si>
    <t>26.05.2023 17:41:37</t>
  </si>
  <si>
    <t>26.05.2023 17:41:38</t>
  </si>
  <si>
    <t>26.05.2023 17:42:52</t>
  </si>
  <si>
    <t>26.05.2023 17:42:53</t>
  </si>
  <si>
    <t>26.05.2023 17:43:01</t>
  </si>
  <si>
    <t>26.05.2023 17:43:03</t>
  </si>
  <si>
    <t>26.05.2023 17:44:50</t>
  </si>
  <si>
    <t>26.05.2023 17:44:52</t>
  </si>
  <si>
    <t>26.05.2023 17:44:53</t>
  </si>
  <si>
    <t>26.05.2023 17:46:38</t>
  </si>
  <si>
    <t>26.05.2023 17:46:40</t>
  </si>
  <si>
    <t>26.05.2023 17:46:43</t>
  </si>
  <si>
    <t>26.05.2023 17:46:44</t>
  </si>
  <si>
    <t>26.05.2023 17:46:46</t>
  </si>
  <si>
    <t>26.05.2023 17:47:20</t>
  </si>
  <si>
    <t>26.05.2023 17:47:21</t>
  </si>
  <si>
    <t>26.05.2023 17:47:23</t>
  </si>
  <si>
    <t>26.05.2023 17:47:36</t>
  </si>
  <si>
    <t>26.05.2023 17:47:38</t>
  </si>
  <si>
    <t>26.05.2023 17:47:39</t>
  </si>
  <si>
    <t>26.05.2023 17:48:23</t>
  </si>
  <si>
    <t>26.05.2023 17:48:24</t>
  </si>
  <si>
    <t>26.05.2023 17:48:30</t>
  </si>
  <si>
    <t>26.05.2023 17:48:32</t>
  </si>
  <si>
    <t>26.05.2023 17:48:50</t>
  </si>
  <si>
    <t>26.05.2023 17:48:52</t>
  </si>
  <si>
    <t>26.05.2023 17:48:53</t>
  </si>
  <si>
    <t>26.05.2023 17:48:55</t>
  </si>
  <si>
    <t>26.05.2023 17:49:00</t>
  </si>
  <si>
    <t>26.05.2023 17:49:01</t>
  </si>
  <si>
    <t>26.05.2023 17:49:03</t>
  </si>
  <si>
    <t>26.05.2023 17:49:58</t>
  </si>
  <si>
    <t>26.05.2023 17:49:59</t>
  </si>
  <si>
    <t>26.05.2023 17:50:07</t>
  </si>
  <si>
    <t>26.05.2023 17:50:09</t>
  </si>
  <si>
    <t>26.05.2023 17:50:18</t>
  </si>
  <si>
    <t>26.05.2023 17:50:19</t>
  </si>
  <si>
    <t>26.05.2023 17:50:21</t>
  </si>
  <si>
    <t>26.05.2023 17:52:04</t>
  </si>
  <si>
    <t>26.05.2023 17:52:06</t>
  </si>
  <si>
    <t>26.05.2023 17:52:18</t>
  </si>
  <si>
    <t>26.05.2023 17:52:19</t>
  </si>
  <si>
    <t>26.05.2023 17:52:24</t>
  </si>
  <si>
    <t>26.05.2023 17:52:25</t>
  </si>
  <si>
    <t>26.05.2023 17:52:27</t>
  </si>
  <si>
    <t>26.05.2023 17:52:28</t>
  </si>
  <si>
    <t>26.05.2023 17:54:01</t>
  </si>
  <si>
    <t>26.05.2023 17:54:03</t>
  </si>
  <si>
    <t>26.05.2023 17:54:52</t>
  </si>
  <si>
    <t>26.05.2023 17:54:53</t>
  </si>
  <si>
    <t>26.05.2023 17:55:17</t>
  </si>
  <si>
    <t>26.05.2023 17:55:18</t>
  </si>
  <si>
    <t>26.05.2023 17:55:20</t>
  </si>
  <si>
    <t>26.05.2023 17:55:23</t>
  </si>
  <si>
    <t>26.05.2023 17:55:24</t>
  </si>
  <si>
    <t>26.05.2023 17:55:26</t>
  </si>
  <si>
    <t>26.05.2023 17:56:17</t>
  </si>
  <si>
    <t>26.05.2023 17:56:47</t>
  </si>
  <si>
    <t>26.05.2023 17:57:24</t>
  </si>
  <si>
    <t>26.05.2023 17:57:26</t>
  </si>
  <si>
    <t>26.05.2023 17:57:58</t>
  </si>
  <si>
    <t>26.05.2023 17:57:59</t>
  </si>
  <si>
    <t>26.05.2023 17:58:01</t>
  </si>
  <si>
    <t>26.05.2023 17:58:05</t>
  </si>
  <si>
    <t>26.05.2023 17:58:07</t>
  </si>
  <si>
    <t>26.05.2023 17:58:08</t>
  </si>
  <si>
    <t>26.05.2023 17:58:25</t>
  </si>
  <si>
    <t>26.05.2023 17:58:45</t>
  </si>
  <si>
    <t>26.05.2023 17:58:47</t>
  </si>
  <si>
    <t>26.05.2023 17:58:48</t>
  </si>
  <si>
    <t>26.05.2023 17:58:50</t>
  </si>
  <si>
    <t>26.05.2023 17:58:51</t>
  </si>
  <si>
    <t>26.05.2023 17:58:53</t>
  </si>
  <si>
    <t>26.05.2023 17:58:54</t>
  </si>
  <si>
    <t>26.05.2023 17:59:21</t>
  </si>
  <si>
    <t>26.05.2023 17:59:23</t>
  </si>
  <si>
    <t>26.05.2023 17:59:27</t>
  </si>
  <si>
    <t>26.05.2023 17:59:29</t>
  </si>
  <si>
    <t>26.05.2023 17:59:56</t>
  </si>
  <si>
    <t>26.05.2023 17:59:58</t>
  </si>
  <si>
    <t>26.05.2023 17:59:59</t>
  </si>
  <si>
    <t>26.05.2023 18:00:01</t>
  </si>
  <si>
    <t>26.05.2023 18:00:02</t>
  </si>
  <si>
    <t>26.05.2023 18:00:04</t>
  </si>
  <si>
    <t>26.05.2023 18:00:07</t>
  </si>
  <si>
    <t>26.05.2023 18:00:21</t>
  </si>
  <si>
    <t>26.05.2023 18:00:27</t>
  </si>
  <si>
    <t>26.05.2023 18:00:28</t>
  </si>
  <si>
    <t>26.05.2023 18:00:42</t>
  </si>
  <si>
    <t>26.05.2023 18:00:44</t>
  </si>
  <si>
    <t>26.05.2023 18:00:51</t>
  </si>
  <si>
    <t>26.05.2023 18:00:54</t>
  </si>
  <si>
    <t>26.05.2023 18:00:56</t>
  </si>
  <si>
    <t>26.05.2023 18:01:11</t>
  </si>
  <si>
    <t>26.05.2023 18:01:12</t>
  </si>
  <si>
    <t>26.05.2023 18:01:14</t>
  </si>
  <si>
    <t>26.05.2023 18:01:15</t>
  </si>
  <si>
    <t>26.05.2023 18:01:17</t>
  </si>
  <si>
    <t>26.05.2023 18:01:18</t>
  </si>
  <si>
    <t>26.05.2023 18:03:41</t>
  </si>
  <si>
    <t>26.05.2023 18:03:43</t>
  </si>
  <si>
    <t>26.05.2023 18:03:44</t>
  </si>
  <si>
    <t>26.05.2023 18:04:41</t>
  </si>
  <si>
    <t>26.05.2023 18:04:43</t>
  </si>
  <si>
    <t>26.05.2023 18:05:33</t>
  </si>
  <si>
    <t>26.05.2023 18:05:35</t>
  </si>
  <si>
    <t>26.05.2023 18:05:49</t>
  </si>
  <si>
    <t>26.05.2023 18:05:50</t>
  </si>
  <si>
    <t>26.05.2023 18:05:52</t>
  </si>
  <si>
    <t>26.05.2023 18:05:53</t>
  </si>
  <si>
    <t>26.05.2023 18:06:03</t>
  </si>
  <si>
    <t>26.05.2023 18:06:04</t>
  </si>
  <si>
    <t>26.05.2023 18:07:35</t>
  </si>
  <si>
    <t>26.05.2023 18:07:37</t>
  </si>
  <si>
    <t>26.05.2023 18:08:07</t>
  </si>
  <si>
    <t>26.05.2023 18:08:09</t>
  </si>
  <si>
    <t>26.05.2023 18:08:10</t>
  </si>
  <si>
    <t>26.05.2023 18:08:12</t>
  </si>
  <si>
    <t>26.05.2023 18:08:13</t>
  </si>
  <si>
    <t>26.05.2023 18:08:15</t>
  </si>
  <si>
    <t>26.05.2023 18:09:32</t>
  </si>
  <si>
    <t>26.05.2023 18:09:33</t>
  </si>
  <si>
    <t>26.05.2023 18:09:56</t>
  </si>
  <si>
    <t>26.05.2023 18:09:58</t>
  </si>
  <si>
    <t>26.05.2023 18:10:03</t>
  </si>
  <si>
    <t>26.05.2023 18:10:04</t>
  </si>
  <si>
    <t>26.05.2023 18:10:06</t>
  </si>
  <si>
    <t>26.05.2023 18:10:21</t>
  </si>
  <si>
    <t>26.05.2023 18:11:37</t>
  </si>
  <si>
    <t>26.05.2023 18:11:38</t>
  </si>
  <si>
    <t>26.05.2023 18:12:40</t>
  </si>
  <si>
    <t>26.05.2023 18:12:41</t>
  </si>
  <si>
    <t>26.05.2023 18:13:40</t>
  </si>
  <si>
    <t>26.05.2023 18:13:41</t>
  </si>
  <si>
    <t>26.05.2023 18:13:43</t>
  </si>
  <si>
    <t>26.05.2023 18:14:15</t>
  </si>
  <si>
    <t>26.05.2023 18:14:17</t>
  </si>
  <si>
    <t>26.05.2023 18:14:18</t>
  </si>
  <si>
    <t>26.05.2023 18:14:21</t>
  </si>
  <si>
    <t>26.05.2023 18:14:57</t>
  </si>
  <si>
    <t>26.05.2023 18:14:58</t>
  </si>
  <si>
    <t>26.05.2023 18:16:51</t>
  </si>
  <si>
    <t>26.05.2023 18:16:52</t>
  </si>
  <si>
    <t>26.05.2023 18:16:54</t>
  </si>
  <si>
    <t>26.05.2023 18:16:55</t>
  </si>
  <si>
    <t>26.05.2023 18:16:57</t>
  </si>
  <si>
    <t>26.05.2023 18:16:58</t>
  </si>
  <si>
    <t>26.05.2023 18:17:00</t>
  </si>
  <si>
    <t>26.05.2023 18:17:13</t>
  </si>
  <si>
    <t>26.05.2023 18:17:15</t>
  </si>
  <si>
    <t>26.05.2023 18:17:16</t>
  </si>
  <si>
    <t>26.05.2023 18:17:18</t>
  </si>
  <si>
    <t>26.05.2023 18:17:58</t>
  </si>
  <si>
    <t>26.05.2023 18:17:59</t>
  </si>
  <si>
    <t>26.05.2023 18:18:01</t>
  </si>
  <si>
    <t>26.05.2023 18:18:10</t>
  </si>
  <si>
    <t>26.05.2023 18:18:11</t>
  </si>
  <si>
    <t>26.05.2023 18:18:13</t>
  </si>
  <si>
    <t>26.05.2023 18:18:25</t>
  </si>
  <si>
    <t>26.05.2023 18:18:27</t>
  </si>
  <si>
    <t>26.05.2023 18:18:28</t>
  </si>
  <si>
    <t>26.05.2023 18:20:44</t>
  </si>
  <si>
    <t>26.05.2023 18:20:46</t>
  </si>
  <si>
    <t>26.05.2023 18:20:47</t>
  </si>
  <si>
    <t>26.05.2023 18:20:49</t>
  </si>
  <si>
    <t>26.05.2023 18:21:12</t>
  </si>
  <si>
    <t>26.05.2023 18:21:13</t>
  </si>
  <si>
    <t>26.05.2023 18:21:15</t>
  </si>
  <si>
    <t>26.05.2023 18:21:16</t>
  </si>
  <si>
    <t>26.05.2023 18:21:41</t>
  </si>
  <si>
    <t>26.05.2023 18:21:42</t>
  </si>
  <si>
    <t>26.05.2023 18:21:44</t>
  </si>
  <si>
    <t>26.05.2023 18:22:29</t>
  </si>
  <si>
    <t>26.05.2023 18:22:30</t>
  </si>
  <si>
    <t>26.05.2023 18:22:32</t>
  </si>
  <si>
    <t>26.05.2023 18:22:36</t>
  </si>
  <si>
    <t>26.05.2023 18:22:38</t>
  </si>
  <si>
    <t>26.05.2023 18:22:39</t>
  </si>
  <si>
    <t>26.05.2023 18:23:50</t>
  </si>
  <si>
    <t>26.05.2023 18:23:52</t>
  </si>
  <si>
    <t>26.05.2023 18:23:53</t>
  </si>
  <si>
    <t>26.05.2023 18:25:57</t>
  </si>
  <si>
    <t>26.05.2023 18:25:58</t>
  </si>
  <si>
    <t>26.05.2023 18:26:00</t>
  </si>
  <si>
    <t>26.05.2023 18:26:29</t>
  </si>
  <si>
    <t>26.05.2023 18:26:30</t>
  </si>
  <si>
    <t>26.05.2023 18:26:32</t>
  </si>
  <si>
    <t>26.05.2023 18:27:23</t>
  </si>
  <si>
    <t>26.05.2023 18:27:24</t>
  </si>
  <si>
    <t>26.05.2023 18:27:26</t>
  </si>
  <si>
    <t>26.05.2023 18:28:13</t>
  </si>
  <si>
    <t>26.05.2023 18:28:15</t>
  </si>
  <si>
    <t>26.05.2023 18:28:33</t>
  </si>
  <si>
    <t>26.05.2023 18:28:35</t>
  </si>
  <si>
    <t>26.05.2023 18:30:15</t>
  </si>
  <si>
    <t>26.05.2023 18:30:17</t>
  </si>
  <si>
    <t>26.05.2023 18:30:18</t>
  </si>
  <si>
    <t>26.05.2023 18:30:20</t>
  </si>
  <si>
    <t>26.05.2023 18:30:21</t>
  </si>
  <si>
    <t>26.05.2023 18:31:54</t>
  </si>
  <si>
    <t>26.05.2023 18:31:55</t>
  </si>
  <si>
    <t>26.05.2023 18:31:57</t>
  </si>
  <si>
    <t>26.05.2023 18:33:14</t>
  </si>
  <si>
    <t>26.05.2023 18:33:15</t>
  </si>
  <si>
    <t>26.05.2023 18:33:17</t>
  </si>
  <si>
    <t>26.05.2023 18:33:18</t>
  </si>
  <si>
    <t>26.05.2023 18:33:33</t>
  </si>
  <si>
    <t>26.05.2023 18:33:35</t>
  </si>
  <si>
    <t>26.05.2023 18:33:36</t>
  </si>
  <si>
    <t>26.05.2023 18:34:03</t>
  </si>
  <si>
    <t>26.05.2023 18:34:04</t>
  </si>
  <si>
    <t>26.05.2023 18:34:18</t>
  </si>
  <si>
    <t>26.05.2023 18:34:19</t>
  </si>
  <si>
    <t>26.05.2023 18:34:33</t>
  </si>
  <si>
    <t>26.05.2023 18:35:29</t>
  </si>
  <si>
    <t>26.05.2023 18:35:30</t>
  </si>
  <si>
    <t>26.05.2023 18:35:46</t>
  </si>
  <si>
    <t>26.05.2023 18:35:52</t>
  </si>
  <si>
    <t>26.05.2023 18:35:53</t>
  </si>
  <si>
    <t>26.05.2023 18:35:55</t>
  </si>
  <si>
    <t>26.05.2023 18:35:56</t>
  </si>
  <si>
    <t>26.05.2023 18:35:58</t>
  </si>
  <si>
    <t>26.05.2023 18:35:59</t>
  </si>
  <si>
    <t>26.05.2023 18:36:01</t>
  </si>
  <si>
    <t>26.05.2023 18:36:03</t>
  </si>
  <si>
    <t>26.05.2023 18:36:50</t>
  </si>
  <si>
    <t>26.05.2023 18:38:31</t>
  </si>
  <si>
    <t>26.05.2023 18:38:50</t>
  </si>
  <si>
    <t>26.05.2023 18:38:52</t>
  </si>
  <si>
    <t>26.05.2023 18:39:06</t>
  </si>
  <si>
    <t>26.05.2023 18:39:07</t>
  </si>
  <si>
    <t>26.05.2023 18:40:01</t>
  </si>
  <si>
    <t>26.05.2023 18:40:03</t>
  </si>
  <si>
    <t>26.05.2023 18:40:16</t>
  </si>
  <si>
    <t>26.05.2023 18:40:18</t>
  </si>
  <si>
    <t>26.05.2023 18:41:13</t>
  </si>
  <si>
    <t>26.05.2023 18:41:15</t>
  </si>
  <si>
    <t>26.05.2023 18:41:16</t>
  </si>
  <si>
    <t>26.05.2023 18:41:26</t>
  </si>
  <si>
    <t>26.05.2023 18:41:29</t>
  </si>
  <si>
    <t>26.05.2023 18:41:30</t>
  </si>
  <si>
    <t>26.05.2023 18:42:03</t>
  </si>
  <si>
    <t>26.05.2023 18:42:06</t>
  </si>
  <si>
    <t>26.05.2023 18:42:07</t>
  </si>
  <si>
    <t>26.05.2023 18:42:09</t>
  </si>
  <si>
    <t>26.05.2023 18:43:44</t>
  </si>
  <si>
    <t>26.05.2023 18:43:46</t>
  </si>
  <si>
    <t>26.05.2023 18:43:47</t>
  </si>
  <si>
    <t>26.05.2023 18:44:41</t>
  </si>
  <si>
    <t>26.05.2023 18:45:17</t>
  </si>
  <si>
    <t>26.05.2023 18:45:18</t>
  </si>
  <si>
    <t>26.05.2023 18:46:09</t>
  </si>
  <si>
    <t>26.05.2023 18:46:10</t>
  </si>
  <si>
    <t>26.05.2023 18:46:19</t>
  </si>
  <si>
    <t>26.05.2023 18:46:21</t>
  </si>
  <si>
    <t>26.05.2023 18:47:09</t>
  </si>
  <si>
    <t>26.05.2023 18:47:10</t>
  </si>
  <si>
    <t>26.05.2023 18:47:52</t>
  </si>
  <si>
    <t>26.05.2023 18:47:53</t>
  </si>
  <si>
    <t>26.05.2023 18:48:07</t>
  </si>
  <si>
    <t>26.05.2023 18:48:09</t>
  </si>
  <si>
    <t>26.05.2023 18:48:10</t>
  </si>
  <si>
    <t>26.05.2023 18:48:12</t>
  </si>
  <si>
    <t>26.05.2023 18:51:34</t>
  </si>
  <si>
    <t>26.05.2023 18:51:35</t>
  </si>
  <si>
    <t>26.05.2023 18:51:53</t>
  </si>
  <si>
    <t>26.05.2023 18:51:55</t>
  </si>
  <si>
    <t>26.05.2023 18:52:32</t>
  </si>
  <si>
    <t>26.05.2023 18:52:33</t>
  </si>
  <si>
    <t>26.05.2023 18:52:35</t>
  </si>
  <si>
    <t>26.05.2023 18:53:50</t>
  </si>
  <si>
    <t>26.05.2023 18:53:52</t>
  </si>
  <si>
    <t>26.05.2023 18:53:53</t>
  </si>
  <si>
    <t>26.05.2023 18:53:55</t>
  </si>
  <si>
    <t>26.05.2023 18:53:56</t>
  </si>
  <si>
    <t>26.05.2023 18:53:59</t>
  </si>
  <si>
    <t>26.05.2023 18:54:01</t>
  </si>
  <si>
    <t>26.05.2023 18:54:36</t>
  </si>
  <si>
    <t>26.05.2023 18:54:38</t>
  </si>
  <si>
    <t>26.05.2023 18:55:24</t>
  </si>
  <si>
    <t>26.05.2023 18:55:26</t>
  </si>
  <si>
    <t>26.05.2023 18:55:27</t>
  </si>
  <si>
    <t>26.05.2023 18:56:07</t>
  </si>
  <si>
    <t>26.05.2023 18:56:10</t>
  </si>
  <si>
    <t>26.05.2023 18:58:14</t>
  </si>
  <si>
    <t>26.05.2023 18:58:15</t>
  </si>
  <si>
    <t>26.05.2023 18:58:41</t>
  </si>
  <si>
    <t>26.05.2023 18:58:43</t>
  </si>
  <si>
    <t>26.05.2023 18:59:12</t>
  </si>
  <si>
    <t>26.05.2023 18:59:56</t>
  </si>
  <si>
    <t>26.05.2023 18:59:58</t>
  </si>
  <si>
    <t>26.05.2023 19:00:16</t>
  </si>
  <si>
    <t>26.05.2023 19:00:18</t>
  </si>
  <si>
    <t>26.05.2023 19:00:19</t>
  </si>
  <si>
    <t>26.05.2023 19:00:59</t>
  </si>
  <si>
    <t>26.05.2023 19:01:01</t>
  </si>
  <si>
    <t>26.05.2023 19:01:02</t>
  </si>
  <si>
    <t>26.05.2023 19:01:04</t>
  </si>
  <si>
    <t>26.05.2023 19:01:06</t>
  </si>
  <si>
    <t>26.05.2023 19:01:07</t>
  </si>
  <si>
    <t>26.05.2023 19:01:44</t>
  </si>
  <si>
    <t>26.05.2023 19:01:45</t>
  </si>
  <si>
    <t>26.05.2023 19:02:17</t>
  </si>
  <si>
    <t>26.05.2023 19:02:18</t>
  </si>
  <si>
    <t>26.05.2023 19:02:26</t>
  </si>
  <si>
    <t>26.05.2023 19:02:27</t>
  </si>
  <si>
    <t>26.05.2023 19:02:29</t>
  </si>
  <si>
    <t>26.05.2023 19:03:09</t>
  </si>
  <si>
    <t>26.05.2023 19:03:10</t>
  </si>
  <si>
    <t>26.05.2023 19:03:12</t>
  </si>
  <si>
    <t>26.05.2023 19:04:00</t>
  </si>
  <si>
    <t>26.05.2023 19:04:01</t>
  </si>
  <si>
    <t>26.05.2023 19:04:03</t>
  </si>
  <si>
    <t>26.05.2023 19:04:04</t>
  </si>
  <si>
    <t>26.05.2023 19:04:07</t>
  </si>
  <si>
    <t>26.05.2023 19:04:27</t>
  </si>
  <si>
    <t>26.05.2023 19:04:29</t>
  </si>
  <si>
    <t>26.05.2023 19:04:39</t>
  </si>
  <si>
    <t>26.05.2023 19:04:41</t>
  </si>
  <si>
    <t>26.05.2023 19:04:42</t>
  </si>
  <si>
    <t>26.05.2023 19:05:12</t>
  </si>
  <si>
    <t>26.05.2023 19:05:15</t>
  </si>
  <si>
    <t>26.05.2023 19:05:41</t>
  </si>
  <si>
    <t>26.05.2023 19:05:43</t>
  </si>
  <si>
    <t>26.05.2023 19:05:44</t>
  </si>
  <si>
    <t>26.05.2023 19:06:15</t>
  </si>
  <si>
    <t>26.05.2023 19:06:57</t>
  </si>
  <si>
    <t>26.05.2023 19:06:58</t>
  </si>
  <si>
    <t>26.05.2023 19:07:00</t>
  </si>
  <si>
    <t>26.05.2023 19:07:07</t>
  </si>
  <si>
    <t>26.05.2023 19:07:09</t>
  </si>
  <si>
    <t>26.05.2023 19:07:19</t>
  </si>
  <si>
    <t>26.05.2023 19:07:21</t>
  </si>
  <si>
    <t>26.05.2023 19:08:03</t>
  </si>
  <si>
    <t>26.05.2023 19:08:04</t>
  </si>
  <si>
    <t>26.05.2023 19:08:15</t>
  </si>
  <si>
    <t>26.05.2023 19:08:16</t>
  </si>
  <si>
    <t>26.05.2023 19:09:04</t>
  </si>
  <si>
    <t>26.05.2023 19:09:06</t>
  </si>
  <si>
    <t>26.05.2023 19:09:52</t>
  </si>
  <si>
    <t>26.05.2023 19:09:53</t>
  </si>
  <si>
    <t>26.05.2023 19:09:55</t>
  </si>
  <si>
    <t>26.05.2023 19:09:56</t>
  </si>
  <si>
    <t>26.05.2023 19:10:21</t>
  </si>
  <si>
    <t>26.05.2023 19:10:22</t>
  </si>
  <si>
    <t>26.05.2023 19:10:53</t>
  </si>
  <si>
    <t>26.05.2023 19:10:55</t>
  </si>
  <si>
    <t>26.05.2023 19:10:56</t>
  </si>
  <si>
    <t>26.05.2023 19:11:01</t>
  </si>
  <si>
    <t>26.05.2023 19:11:02</t>
  </si>
  <si>
    <t>26.05.2023 19:11:04</t>
  </si>
  <si>
    <t>26.05.2023 19:11:05</t>
  </si>
  <si>
    <t>26.05.2023 19:11:31</t>
  </si>
  <si>
    <t>26.05.2023 19:11:33</t>
  </si>
  <si>
    <t>26.05.2023 19:11:34</t>
  </si>
  <si>
    <t>26.05.2023 19:11:36</t>
  </si>
  <si>
    <t>26.05.2023 19:13:07</t>
  </si>
  <si>
    <t>26.05.2023 19:13:09</t>
  </si>
  <si>
    <t>26.05.2023 19:13:19</t>
  </si>
  <si>
    <t>26.05.2023 19:14:15</t>
  </si>
  <si>
    <t>26.05.2023 19:14:17</t>
  </si>
  <si>
    <t>26.05.2023 19:14:43</t>
  </si>
  <si>
    <t>26.05.2023 19:15:01</t>
  </si>
  <si>
    <t>26.05.2023 19:15:03</t>
  </si>
  <si>
    <t>26.05.2023 19:15:04</t>
  </si>
  <si>
    <t>26.05.2023 19:16:17</t>
  </si>
  <si>
    <t>26.05.2023 19:16:18</t>
  </si>
  <si>
    <t>26.05.2023 19:16:44</t>
  </si>
  <si>
    <t>26.05.2023 19:16:46</t>
  </si>
  <si>
    <t>26.05.2023 19:17:09</t>
  </si>
  <si>
    <t>26.05.2023 19:17:43</t>
  </si>
  <si>
    <t>26.05.2023 19:17:44</t>
  </si>
  <si>
    <t>26.05.2023 19:17:46</t>
  </si>
  <si>
    <t>26.05.2023 19:18:43</t>
  </si>
  <si>
    <t>26.05.2023 19:18:55</t>
  </si>
  <si>
    <t>26.05.2023 19:18:57</t>
  </si>
  <si>
    <t>26.05.2023 19:18:58</t>
  </si>
  <si>
    <t>26.05.2023 19:19:07</t>
  </si>
  <si>
    <t>26.05.2023 19:19:09</t>
  </si>
  <si>
    <t>26.05.2023 19:19:10</t>
  </si>
  <si>
    <t>26.05.2023 19:22:44</t>
  </si>
  <si>
    <t>26.05.2023 19:22:46</t>
  </si>
  <si>
    <t>26.05.2023 19:22:47</t>
  </si>
  <si>
    <t>26.05.2023 19:23:26</t>
  </si>
  <si>
    <t>26.05.2023 19:23:27</t>
  </si>
  <si>
    <t>26.05.2023 19:24:01</t>
  </si>
  <si>
    <t>26.05.2023 19:24:03</t>
  </si>
  <si>
    <t>26.05.2023 19:24:04</t>
  </si>
  <si>
    <t>26.05.2023 19:25:13</t>
  </si>
  <si>
    <t>26.05.2023 19:25:15</t>
  </si>
  <si>
    <t>26.05.2023 19:25:16</t>
  </si>
  <si>
    <t>26.05.2023 19:26:07</t>
  </si>
  <si>
    <t>26.05.2023 19:26:09</t>
  </si>
  <si>
    <t>26.05.2023 19:26:10</t>
  </si>
  <si>
    <t>26.05.2023 19:26:50</t>
  </si>
  <si>
    <t>26.05.2023 19:26:52</t>
  </si>
  <si>
    <t>26.05.2023 19:26:53</t>
  </si>
  <si>
    <t>26.05.2023 19:27:06</t>
  </si>
  <si>
    <t>26.05.2023 19:27:07</t>
  </si>
  <si>
    <t>26.05.2023 19:27:09</t>
  </si>
  <si>
    <t>26.05.2023 19:27:10</t>
  </si>
  <si>
    <t>26.05.2023 19:27:12</t>
  </si>
  <si>
    <t>26.05.2023 19:27:50</t>
  </si>
  <si>
    <t>26.05.2023 19:27:52</t>
  </si>
  <si>
    <t>26.05.2023 19:28:06</t>
  </si>
  <si>
    <t>26.05.2023 19:29:00</t>
  </si>
  <si>
    <t>26.05.2023 19:29:03</t>
  </si>
  <si>
    <t>26.05.2023 19:29:04</t>
  </si>
  <si>
    <t>26.05.2023 19:29:06</t>
  </si>
  <si>
    <t>26.05.2023 19:29:07</t>
  </si>
  <si>
    <t>26.05.2023 19:30:10</t>
  </si>
  <si>
    <t>26.05.2023 19:30:13</t>
  </si>
  <si>
    <t>26.05.2023 19:30:30</t>
  </si>
  <si>
    <t>26.05.2023 19:30:32</t>
  </si>
  <si>
    <t>26.05.2023 19:31:44</t>
  </si>
  <si>
    <t>26.05.2023 19:31:46</t>
  </si>
  <si>
    <t>26.05.2023 19:31:47</t>
  </si>
  <si>
    <t>26.05.2023 19:32:06</t>
  </si>
  <si>
    <t>26.05.2023 19:34:17</t>
  </si>
  <si>
    <t>26.05.2023 19:34:18</t>
  </si>
  <si>
    <t>26.05.2023 19:35:13</t>
  </si>
  <si>
    <t>26.05.2023 19:35:15</t>
  </si>
  <si>
    <t>26.05.2023 19:35:36</t>
  </si>
  <si>
    <t>26.05.2023 19:35:38</t>
  </si>
  <si>
    <t>26.05.2023 19:35:53</t>
  </si>
  <si>
    <t>26.05.2023 19:35:55</t>
  </si>
  <si>
    <t>26.05.2023 19:35:56</t>
  </si>
  <si>
    <t>26.05.2023 19:36:26</t>
  </si>
  <si>
    <t>26.05.2023 19:36:53</t>
  </si>
  <si>
    <t>26.05.2023 19:37:32</t>
  </si>
  <si>
    <t>26.05.2023 19:37:33</t>
  </si>
  <si>
    <t>26.05.2023 19:37:46</t>
  </si>
  <si>
    <t>26.05.2023 19:37:47</t>
  </si>
  <si>
    <t>26.05.2023 19:39:58</t>
  </si>
  <si>
    <t>26.05.2023 19:40:00</t>
  </si>
  <si>
    <t>26.05.2023 19:40:04</t>
  </si>
  <si>
    <t>26.05.2023 19:40:06</t>
  </si>
  <si>
    <t>26.05.2023 19:41:01</t>
  </si>
  <si>
    <t>26.05.2023 19:41:46</t>
  </si>
  <si>
    <t>26.05.2023 19:41:47</t>
  </si>
  <si>
    <t>26.05.2023 19:41:49</t>
  </si>
  <si>
    <t>26.05.2023 19:42:53</t>
  </si>
  <si>
    <t>26.05.2023 19:42:55</t>
  </si>
  <si>
    <t>26.05.2023 19:42:56</t>
  </si>
  <si>
    <t>26.05.2023 19:42:58</t>
  </si>
  <si>
    <t>26.05.2023 19:43:49</t>
  </si>
  <si>
    <t>26.05.2023 19:43:50</t>
  </si>
  <si>
    <t>26.05.2023 19:44:52</t>
  </si>
  <si>
    <t>26.05.2023 19:45:20</t>
  </si>
  <si>
    <t>26.05.2023 19:45:21</t>
  </si>
  <si>
    <t>26.05.2023 19:47:03</t>
  </si>
  <si>
    <t>26.05.2023 19:47:04</t>
  </si>
  <si>
    <t>26.05.2023 19:47:33</t>
  </si>
  <si>
    <t>26.05.2023 19:47:35</t>
  </si>
  <si>
    <t>26.05.2023 19:47:38</t>
  </si>
  <si>
    <t>26.05.2023 19:47:39</t>
  </si>
  <si>
    <t>26.05.2023 19:47:41</t>
  </si>
  <si>
    <t>26.05.2023 19:48:12</t>
  </si>
  <si>
    <t>26.05.2023 19:48:13</t>
  </si>
  <si>
    <t>26.05.2023 19:50:49</t>
  </si>
  <si>
    <t>26.05.2023 19:50:50</t>
  </si>
  <si>
    <t>26.05.2023 19:50:52</t>
  </si>
  <si>
    <t>26.05.2023 19:51:03</t>
  </si>
  <si>
    <t>26.05.2023 19:51:04</t>
  </si>
  <si>
    <t>26.05.2023 19:51:10</t>
  </si>
  <si>
    <t>26.05.2023 19:51:12</t>
  </si>
  <si>
    <t>26.05.2023 19:52:58</t>
  </si>
  <si>
    <t>26.05.2023 19:53:00</t>
  </si>
  <si>
    <t>26.05.2023 19:53:01</t>
  </si>
  <si>
    <t>26.05.2023 19:53:20</t>
  </si>
  <si>
    <t>26.05.2023 19:53:21</t>
  </si>
  <si>
    <t>26.05.2023 19:53:23</t>
  </si>
  <si>
    <t>26.05.2023 19:54:09</t>
  </si>
  <si>
    <t>26.05.2023 19:54:10</t>
  </si>
  <si>
    <t>26.05.2023 19:55:01</t>
  </si>
  <si>
    <t>26.05.2023 19:55:03</t>
  </si>
  <si>
    <t>26.05.2023 19:55:04</t>
  </si>
  <si>
    <t>26.05.2023 19:56:01</t>
  </si>
  <si>
    <t>26.05.2023 19:56:03</t>
  </si>
  <si>
    <t>26.05.2023 19:56:04</t>
  </si>
  <si>
    <t>26.05.2023 19:56:06</t>
  </si>
  <si>
    <t>26.05.2023 19:56:09</t>
  </si>
  <si>
    <t>26.05.2023 19:56:10</t>
  </si>
  <si>
    <t>26.05.2023 19:56:12</t>
  </si>
  <si>
    <t>26.05.2023 19:56:13</t>
  </si>
  <si>
    <t>26.05.2023 19:56:15</t>
  </si>
  <si>
    <t>26.05.2023 19:56:41</t>
  </si>
  <si>
    <t>26.05.2023 19:56:42</t>
  </si>
  <si>
    <t>26.05.2023 19:58:30</t>
  </si>
  <si>
    <t>26.05.2023 19:58:32</t>
  </si>
  <si>
    <t>26.05.2023 19:58:33</t>
  </si>
  <si>
    <t>26.05.2023 19:58:35</t>
  </si>
  <si>
    <t>26.05.2023 19:58:36</t>
  </si>
  <si>
    <t>26.05.2023 19:58:38</t>
  </si>
  <si>
    <t>26.05.2023 19:58:39</t>
  </si>
  <si>
    <t>26.05.2023 19:58:41</t>
  </si>
  <si>
    <t>26.05.2023 19:59:58</t>
  </si>
  <si>
    <t>26.05.2023 20:00:00</t>
  </si>
  <si>
    <t>26.05.2023 20:01:04</t>
  </si>
  <si>
    <t>26.05.2023 20:01:06</t>
  </si>
  <si>
    <t>26.05.2023 20:01:07</t>
  </si>
  <si>
    <t>26.05.2023 20:01:09</t>
  </si>
  <si>
    <t>26.05.2023 20:01:58</t>
  </si>
  <si>
    <t>26.05.2023 20:02:29</t>
  </si>
  <si>
    <t>26.05.2023 20:02:30</t>
  </si>
  <si>
    <t>26.05.2023 20:03:07</t>
  </si>
  <si>
    <t>26.05.2023 20:03:09</t>
  </si>
  <si>
    <t>26.05.2023 20:04:30</t>
  </si>
  <si>
    <t>26.05.2023 20:04:32</t>
  </si>
  <si>
    <t>26.05.2023 20:04:35</t>
  </si>
  <si>
    <t>26.05.2023 20:05:01</t>
  </si>
  <si>
    <t>26.05.2023 20:05:03</t>
  </si>
  <si>
    <t>26.05.2023 20:05:04</t>
  </si>
  <si>
    <t>26.05.2023 20:05:30</t>
  </si>
  <si>
    <t>26.05.2023 20:05:32</t>
  </si>
  <si>
    <t>26.05.2023 20:09:21</t>
  </si>
  <si>
    <t>26.05.2023 20:09:23</t>
  </si>
  <si>
    <t>26.05.2023 20:09:24</t>
  </si>
  <si>
    <t>26.05.2023 20:11:12</t>
  </si>
  <si>
    <t>26.05.2023 20:11:15</t>
  </si>
  <si>
    <t>26.05.2023 20:11:38</t>
  </si>
  <si>
    <t>26.05.2023 20:12:24</t>
  </si>
  <si>
    <t>26.05.2023 20:12:26</t>
  </si>
  <si>
    <t>26.05.2023 20:12:58</t>
  </si>
  <si>
    <t>26.05.2023 20:12:59</t>
  </si>
  <si>
    <t>26.05.2023 20:13:18</t>
  </si>
  <si>
    <t>26.05.2023 20:13:19</t>
  </si>
  <si>
    <t>26.05.2023 20:13:21</t>
  </si>
  <si>
    <t>26.05.2023 20:13:55</t>
  </si>
  <si>
    <t>26.05.2023 20:13:56</t>
  </si>
  <si>
    <t>26.05.2023 20:17:04</t>
  </si>
  <si>
    <t>26.05.2023 20:17:06</t>
  </si>
  <si>
    <t>26.05.2023 20:18:21</t>
  </si>
  <si>
    <t>26.05.2023 20:18:23</t>
  </si>
  <si>
    <t>26.05.2023 20:18:24</t>
  </si>
  <si>
    <t>26.05.2023 20:21:14</t>
  </si>
  <si>
    <t>26.05.2023 20:21:15</t>
  </si>
  <si>
    <t>26.05.2023 20:21:16</t>
  </si>
  <si>
    <t>26.05.2023 20:21:18</t>
  </si>
  <si>
    <t>26.05.2023 20:22:09</t>
  </si>
  <si>
    <t>26.05.2023 20:22:10</t>
  </si>
  <si>
    <t>26.05.2023 20:22:30</t>
  </si>
  <si>
    <t>26.05.2023 20:22:32</t>
  </si>
  <si>
    <t>26.05.2023 20:24:09</t>
  </si>
  <si>
    <t>26.05.2023 20:24:10</t>
  </si>
  <si>
    <t>26.05.2023 20:24:12</t>
  </si>
  <si>
    <t>26.05.2023 20:25:37</t>
  </si>
  <si>
    <t>26.05.2023 20:25:38</t>
  </si>
  <si>
    <t>26.05.2023 20:25:40</t>
  </si>
  <si>
    <t>26.05.2023 20:26:07</t>
  </si>
  <si>
    <t>26.05.2023 20:26:10</t>
  </si>
  <si>
    <t>26.05.2023 20:27:07</t>
  </si>
  <si>
    <t>26.05.2023 20:27:09</t>
  </si>
  <si>
    <t>26.05.2023 20:27:10</t>
  </si>
  <si>
    <t>26.05.2023 20:27:21</t>
  </si>
  <si>
    <t>26.05.2023 20:28:03</t>
  </si>
  <si>
    <t>26.05.2023 20:28:04</t>
  </si>
  <si>
    <t>26.05.2023 20:28:06</t>
  </si>
  <si>
    <t>26.05.2023 20:28:07</t>
  </si>
  <si>
    <t>26.05.2023 20:28:09</t>
  </si>
  <si>
    <t>26.05.2023 20:29:12</t>
  </si>
  <si>
    <t>26.05.2023 20:32:54</t>
  </si>
  <si>
    <t>26.05.2023 20:32:55</t>
  </si>
  <si>
    <t>26.05.2023 20:33:00</t>
  </si>
  <si>
    <t>26.05.2023 20:33:01</t>
  </si>
  <si>
    <t>26.05.2023 20:33:07</t>
  </si>
  <si>
    <t>26.05.2023 20:33:09</t>
  </si>
  <si>
    <t>26.05.2023 20:33:59</t>
  </si>
  <si>
    <t>26.05.2023 20:34:01</t>
  </si>
  <si>
    <t>26.05.2023 20:34:25</t>
  </si>
  <si>
    <t>26.05.2023 20:34:27</t>
  </si>
  <si>
    <t>26.05.2023 20:34:50</t>
  </si>
  <si>
    <t>26.05.2023 20:35:01</t>
  </si>
  <si>
    <t>26.05.2023 20:35:04</t>
  </si>
  <si>
    <t>26.05.2023 20:35:47</t>
  </si>
  <si>
    <t>26.05.2023 20:35:49</t>
  </si>
  <si>
    <t>26.05.2023 20:36:30</t>
  </si>
  <si>
    <t>26.05.2023 20:36:32</t>
  </si>
  <si>
    <t>26.05.2023 20:36:33</t>
  </si>
  <si>
    <t>26.05.2023 20:37:32</t>
  </si>
  <si>
    <t>26.05.2023 20:37:33</t>
  </si>
  <si>
    <t>26.05.2023 20:38:15</t>
  </si>
  <si>
    <t>26.05.2023 20:38:17</t>
  </si>
  <si>
    <t>26.05.2023 20:39:00</t>
  </si>
  <si>
    <t>26.05.2023 20:39:01</t>
  </si>
  <si>
    <t>26.05.2023 20:41:18</t>
  </si>
  <si>
    <t>26.05.2023 20:41:20</t>
  </si>
  <si>
    <t>26.05.2023 20:41:21</t>
  </si>
  <si>
    <t>26.05.2023 20:42:06</t>
  </si>
  <si>
    <t>26.05.2023 20:42:09</t>
  </si>
  <si>
    <t>26.05.2023 20:42:12</t>
  </si>
  <si>
    <t>26.05.2023 20:42:20</t>
  </si>
  <si>
    <t>26.05.2023 20:42:21</t>
  </si>
  <si>
    <t>26.05.2023 20:42:22</t>
  </si>
  <si>
    <t>26.05.2023 20:42:36</t>
  </si>
  <si>
    <t>26.05.2023 20:42:38</t>
  </si>
  <si>
    <t>26.05.2023 20:43:21</t>
  </si>
  <si>
    <t>26.05.2023 20:43:23</t>
  </si>
  <si>
    <t>26.05.2023 20:43:24</t>
  </si>
  <si>
    <t>26.05.2023 20:44:15</t>
  </si>
  <si>
    <t>26.05.2023 20:44:16</t>
  </si>
  <si>
    <t>26.05.2023 20:44:18</t>
  </si>
  <si>
    <t>26.05.2023 20:45:27</t>
  </si>
  <si>
    <t>26.05.2023 20:45:29</t>
  </si>
  <si>
    <t>26.05.2023 20:45:30</t>
  </si>
  <si>
    <t>26.05.2023 20:45:49</t>
  </si>
  <si>
    <t>26.05.2023 20:45:50</t>
  </si>
  <si>
    <t>26.05.2023 20:48:07</t>
  </si>
  <si>
    <t>26.05.2023 20:48:09</t>
  </si>
  <si>
    <t>26.05.2023 20:48:46</t>
  </si>
  <si>
    <t>26.05.2023 20:49:10</t>
  </si>
  <si>
    <t>26.05.2023 20:49:12</t>
  </si>
  <si>
    <t>26.05.2023 20:49:13</t>
  </si>
  <si>
    <t>26.05.2023 20:49:15</t>
  </si>
  <si>
    <t>26.05.2023 20:50:18</t>
  </si>
  <si>
    <t>26.05.2023 20:50:20</t>
  </si>
  <si>
    <t>26.05.2023 20:50:23</t>
  </si>
  <si>
    <t>26.05.2023 20:50:41</t>
  </si>
  <si>
    <t>26.05.2023 20:50:43</t>
  </si>
  <si>
    <t>26.05.2023 20:52:23</t>
  </si>
  <si>
    <t>26.05.2023 20:52:24</t>
  </si>
  <si>
    <t>26.05.2023 20:52:26</t>
  </si>
  <si>
    <t>26.05.2023 20:53:00</t>
  </si>
  <si>
    <t>26.05.2023 20:53:10</t>
  </si>
  <si>
    <t>26.05.2023 20:53:13</t>
  </si>
  <si>
    <t>26.05.2023 20:53:15</t>
  </si>
  <si>
    <t>26.05.2023 20:53:16</t>
  </si>
  <si>
    <t>26.05.2023 20:54:26</t>
  </si>
  <si>
    <t>26.05.2023 20:54:27</t>
  </si>
  <si>
    <t>26.05.2023 20:54:29</t>
  </si>
  <si>
    <t>26.05.2023 20:54:30</t>
  </si>
  <si>
    <t>26.05.2023 20:55:27</t>
  </si>
  <si>
    <t>26.05.2023 20:55:29</t>
  </si>
  <si>
    <t>26.05.2023 20:55:30</t>
  </si>
  <si>
    <t>26.05.2023 20:55:32</t>
  </si>
  <si>
    <t>26.05.2023 20:57:00</t>
  </si>
  <si>
    <t>26.05.2023 20:57:01</t>
  </si>
  <si>
    <t>26.05.2023 21:01:21</t>
  </si>
  <si>
    <t>26.05.2023 21:01:23</t>
  </si>
  <si>
    <t>26.05.2023 21:02:52</t>
  </si>
  <si>
    <t>26.05.2023 21:02:54</t>
  </si>
  <si>
    <t>26.05.2023 21:02:58</t>
  </si>
  <si>
    <t>26.05.2023 21:03:00</t>
  </si>
  <si>
    <t>26.05.2023 21:03:01</t>
  </si>
  <si>
    <t>26.05.2023 21:04:09</t>
  </si>
  <si>
    <t>26.05.2023 21:04:10</t>
  </si>
  <si>
    <t>26.05.2023 21:04:12</t>
  </si>
  <si>
    <t>26.05.2023 21:04:13</t>
  </si>
  <si>
    <t>26.05.2023 21:04:15</t>
  </si>
  <si>
    <t>26.05.2023 21:08:07</t>
  </si>
  <si>
    <t>26.05.2023 21:08:09</t>
  </si>
  <si>
    <t>26.05.2023 21:08:49</t>
  </si>
  <si>
    <t>26.05.2023 21:08:50</t>
  </si>
  <si>
    <t>26.05.2023 21:08:52</t>
  </si>
  <si>
    <t>26.05.2023 21:08:53</t>
  </si>
  <si>
    <t>26.05.2023 21:09:35</t>
  </si>
  <si>
    <t>26.05.2023 21:10:06</t>
  </si>
  <si>
    <t>26.05.2023 21:10:07</t>
  </si>
  <si>
    <t>26.05.2023 21:10:09</t>
  </si>
  <si>
    <t>26.05.2023 21:10:27</t>
  </si>
  <si>
    <t>26.05.2023 21:10:29</t>
  </si>
  <si>
    <t>26.05.2023 21:10:30</t>
  </si>
  <si>
    <t>26.05.2023 21:12:30</t>
  </si>
  <si>
    <t>26.05.2023 21:12:32</t>
  </si>
  <si>
    <t>26.05.2023 21:12:33</t>
  </si>
  <si>
    <t>26.05.2023 21:13:54</t>
  </si>
  <si>
    <t>26.05.2023 21:13:55</t>
  </si>
  <si>
    <t>26.05.2023 21:13:57</t>
  </si>
  <si>
    <t>26.05.2023 21:14:29</t>
  </si>
  <si>
    <t>26.05.2023 21:15:23</t>
  </si>
  <si>
    <t>26.05.2023 21:15:24</t>
  </si>
  <si>
    <t>26.05.2023 21:15:43</t>
  </si>
  <si>
    <t>26.05.2023 21:15:44</t>
  </si>
  <si>
    <t>26.05.2023 21:15:46</t>
  </si>
  <si>
    <t>26.05.2023 21:15:47</t>
  </si>
  <si>
    <t>26.05.2023 21:17:06</t>
  </si>
  <si>
    <t>26.05.2023 21:17:07</t>
  </si>
  <si>
    <t>26.05.2023 21:17:09</t>
  </si>
  <si>
    <t>26.05.2023 21:17:52</t>
  </si>
  <si>
    <t>26.05.2023 21:17:53</t>
  </si>
  <si>
    <t>26.05.2023 21:18:24</t>
  </si>
  <si>
    <t>26.05.2023 21:18:26</t>
  </si>
  <si>
    <t>26.05.2023 21:18:27</t>
  </si>
  <si>
    <t>26.05.2023 21:18:35</t>
  </si>
  <si>
    <t>26.05.2023 21:18:36</t>
  </si>
  <si>
    <t>26.05.2023 21:22:37</t>
  </si>
  <si>
    <t>26.05.2023 21:22:38</t>
  </si>
  <si>
    <t>26.05.2023 21:22:40</t>
  </si>
  <si>
    <t>26.05.2023 21:23:27</t>
  </si>
  <si>
    <t>26.05.2023 21:23:29</t>
  </si>
  <si>
    <t>26.05.2023 21:23:55</t>
  </si>
  <si>
    <t>26.05.2023 21:23:56</t>
  </si>
  <si>
    <t>26.05.2023 21:23:58</t>
  </si>
  <si>
    <t>26.05.2023 21:24:12</t>
  </si>
  <si>
    <t>26.05.2023 21:24:13</t>
  </si>
  <si>
    <t>26.05.2023 21:24:56</t>
  </si>
  <si>
    <t>26.05.2023 21:24:58</t>
  </si>
  <si>
    <t>26.05.2023 21:24:59</t>
  </si>
  <si>
    <t>26.05.2023 21:27:13</t>
  </si>
  <si>
    <t>26.05.2023 21:27:15</t>
  </si>
  <si>
    <t>26.05.2023 21:27:17</t>
  </si>
  <si>
    <t>26.05.2023 21:27:19</t>
  </si>
  <si>
    <t>26.05.2023 21:27:21</t>
  </si>
  <si>
    <t>26.05.2023 21:27:22</t>
  </si>
  <si>
    <t>26.05.2023 21:27:29</t>
  </si>
  <si>
    <t>26.05.2023 21:27:30</t>
  </si>
  <si>
    <t>26.05.2023 21:28:47</t>
  </si>
  <si>
    <t>26.05.2023 21:28:49</t>
  </si>
  <si>
    <t>26.05.2023 21:31:58</t>
  </si>
  <si>
    <t>26.05.2023 21:32:47</t>
  </si>
  <si>
    <t>26.05.2023 21:32:49</t>
  </si>
  <si>
    <t>26.05.2023 21:32:50</t>
  </si>
  <si>
    <t>26.05.2023 21:32:52</t>
  </si>
  <si>
    <t>26.05.2023 21:35:51</t>
  </si>
  <si>
    <t>26.05.2023 21:35:52</t>
  </si>
  <si>
    <t>26.05.2023 21:35:54</t>
  </si>
  <si>
    <t>26.05.2023 21:35:55</t>
  </si>
  <si>
    <t>26.05.2023 21:37:06</t>
  </si>
  <si>
    <t>26.05.2023 21:37:07</t>
  </si>
  <si>
    <t>26.05.2023 21:37:47</t>
  </si>
  <si>
    <t>26.05.2023 21:37:49</t>
  </si>
  <si>
    <t>26.05.2023 21:37:50</t>
  </si>
  <si>
    <t>26.05.2023 21:38:24</t>
  </si>
  <si>
    <t>26.05.2023 21:38:26</t>
  </si>
  <si>
    <t>26.05.2023 21:40:23</t>
  </si>
  <si>
    <t>26.05.2023 21:40:24</t>
  </si>
  <si>
    <t>26.05.2023 21:40:26</t>
  </si>
  <si>
    <t>26.05.2023 21:40:27</t>
  </si>
  <si>
    <t>26.05.2023 21:40:52</t>
  </si>
  <si>
    <t>26.05.2023 21:40:53</t>
  </si>
  <si>
    <t>26.05.2023 21:41:41</t>
  </si>
  <si>
    <t>26.05.2023 21:41:43</t>
  </si>
  <si>
    <t>26.05.2023 21:42:12</t>
  </si>
  <si>
    <t>26.05.2023 21:42:40</t>
  </si>
  <si>
    <t>26.05.2023 21:42:41</t>
  </si>
  <si>
    <t>26.05.2023 21:42:43</t>
  </si>
  <si>
    <t>26.05.2023 21:43:06</t>
  </si>
  <si>
    <t>26.05.2023 21:43:07</t>
  </si>
  <si>
    <t>26.05.2023 21:43:09</t>
  </si>
  <si>
    <t>26.05.2023 21:43:19</t>
  </si>
  <si>
    <t>26.05.2023 21:43:21</t>
  </si>
  <si>
    <t>26.05.2023 21:43:46</t>
  </si>
  <si>
    <t>26.05.2023 21:43:47</t>
  </si>
  <si>
    <t>26.05.2023 21:43:49</t>
  </si>
  <si>
    <t>26.05.2023 21:44:24</t>
  </si>
  <si>
    <t>26.05.2023 21:44:26</t>
  </si>
  <si>
    <t>26.05.2023 21:45:03</t>
  </si>
  <si>
    <t>26.05.2023 21:45:04</t>
  </si>
  <si>
    <t>26.05.2023 21:47:20</t>
  </si>
  <si>
    <t>26.05.2023 21:47:21</t>
  </si>
  <si>
    <t>26.05.2023 21:48:47</t>
  </si>
  <si>
    <t>26.05.2023 21:48:49</t>
  </si>
  <si>
    <t>26.05.2023 21:48:50</t>
  </si>
  <si>
    <t>26.05.2023 21:49:07</t>
  </si>
  <si>
    <t>26.05.2023 21:49:09</t>
  </si>
  <si>
    <t>26.05.2023 21:49:10</t>
  </si>
  <si>
    <t>26.05.2023 21:49:12</t>
  </si>
  <si>
    <t>26.05.2023 21:49:13</t>
  </si>
  <si>
    <t>26.05.2023 21:49:15</t>
  </si>
  <si>
    <t>26.05.2023 21:49:16</t>
  </si>
  <si>
    <t>26.05.2023 21:49:18</t>
  </si>
  <si>
    <t>26.05.2023 21:49:19</t>
  </si>
  <si>
    <t>26.05.2023 21:50:10</t>
  </si>
  <si>
    <t>26.05.2023 21:50:12</t>
  </si>
  <si>
    <t>26.05.2023 21:51:26</t>
  </si>
  <si>
    <t>26.05.2023 21:51:27</t>
  </si>
  <si>
    <t>26.05.2023 21:51:29</t>
  </si>
  <si>
    <t>26.05.2023 21:55:41</t>
  </si>
  <si>
    <t>26.05.2023 21:55:43</t>
  </si>
  <si>
    <t>26.05.2023 21:57:04</t>
  </si>
  <si>
    <t>26.05.2023 21:57:07</t>
  </si>
  <si>
    <t>26.05.2023 21:57:44</t>
  </si>
  <si>
    <t>26.05.2023 21:57:46</t>
  </si>
  <si>
    <t>26.05.2023 22:00:54</t>
  </si>
  <si>
    <t>26.05.2023 22:00:55</t>
  </si>
  <si>
    <t>26.05.2023 22:00:57</t>
  </si>
  <si>
    <t>26.05.2023 22:00:58</t>
  </si>
  <si>
    <t>26.05.2023 22:01:00</t>
  </si>
  <si>
    <t>26.05.2023 22:01:01</t>
  </si>
  <si>
    <t>26.05.2023 22:01:12</t>
  </si>
  <si>
    <t>26.05.2023 22:01:13</t>
  </si>
  <si>
    <t>26.05.2023 22:06:09</t>
  </si>
  <si>
    <t>26.05.2023 22:06:10</t>
  </si>
  <si>
    <t>26.05.2023 22:06:12</t>
  </si>
  <si>
    <t>26.05.2023 22:08:54</t>
  </si>
  <si>
    <t>26.05.2023 22:08:55</t>
  </si>
  <si>
    <t>26.05.2023 22:08:57</t>
  </si>
  <si>
    <t>26.05.2023 22:12:57</t>
  </si>
  <si>
    <t>26.05.2023 22:12:58</t>
  </si>
  <si>
    <t>26.05.2023 22:13:00</t>
  </si>
  <si>
    <t>26.05.2023 22:14:01</t>
  </si>
  <si>
    <t>26.05.2023 22:14:03</t>
  </si>
  <si>
    <t>26.05.2023 22:14:06</t>
  </si>
  <si>
    <t>26.05.2023 22:14:07</t>
  </si>
  <si>
    <t>26.05.2023 22:15:01</t>
  </si>
  <si>
    <t>26.05.2023 22:15:03</t>
  </si>
  <si>
    <t>26.05.2023 22:15:04</t>
  </si>
  <si>
    <t>26.05.2023 22:15:06</t>
  </si>
  <si>
    <t>26.05.2023 22:15:07</t>
  </si>
  <si>
    <t>26.05.2023 22:15:09</t>
  </si>
  <si>
    <t>26.05.2023 22:15:52</t>
  </si>
  <si>
    <t>26.05.2023 22:15:53</t>
  </si>
  <si>
    <t>26.05.2023 22:15:55</t>
  </si>
  <si>
    <t>26.05.2023 22:17:21</t>
  </si>
  <si>
    <t>26.05.2023 22:20:23</t>
  </si>
  <si>
    <t>26.05.2023 22:20:24</t>
  </si>
  <si>
    <t>26.05.2023 22:20:26</t>
  </si>
  <si>
    <t>26.05.2023 22:20:35</t>
  </si>
  <si>
    <t>26.05.2023 22:20:36</t>
  </si>
  <si>
    <t>26.05.2023 22:20:38</t>
  </si>
  <si>
    <t>26.05.2023 22:20:39</t>
  </si>
  <si>
    <t>26.05.2023 22:20:41</t>
  </si>
  <si>
    <t>26.05.2023 22:22:43</t>
  </si>
  <si>
    <t>26.05.2023 22:22:44</t>
  </si>
  <si>
    <t>26.05.2023 22:26:47</t>
  </si>
  <si>
    <t>26.05.2023 22:26:49</t>
  </si>
  <si>
    <t>26.05.2023 22:28:40</t>
  </si>
  <si>
    <t>26.05.2023 22:28:41</t>
  </si>
  <si>
    <t>26.05.2023 22:28:43</t>
  </si>
  <si>
    <t>26.05.2023 22:28:47</t>
  </si>
  <si>
    <t>26.05.2023 22:28:49</t>
  </si>
  <si>
    <t>26.05.2023 22:31:27</t>
  </si>
  <si>
    <t>26.05.2023 22:31:29</t>
  </si>
  <si>
    <t>26.05.2023 22:31:30</t>
  </si>
  <si>
    <t>26.05.2023 22:31:36</t>
  </si>
  <si>
    <t>26.05.2023 22:31:38</t>
  </si>
  <si>
    <t>26.05.2023 22:31:39</t>
  </si>
  <si>
    <t>26.05.2023 22:33:17</t>
  </si>
  <si>
    <t>26.05.2023 22:33:18</t>
  </si>
  <si>
    <t>26.05.2023 22:33:56</t>
  </si>
  <si>
    <t>26.05.2023 22:33:58</t>
  </si>
  <si>
    <t>26.05.2023 22:37:57</t>
  </si>
  <si>
    <t>26.05.2023 22:40:00</t>
  </si>
  <si>
    <t>26.05.2023 22:40:01</t>
  </si>
  <si>
    <t>26.05.2023 22:40:03</t>
  </si>
  <si>
    <t>26.05.2023 22:41:17</t>
  </si>
  <si>
    <t>26.05.2023 22:42:01</t>
  </si>
  <si>
    <t>26.05.2023 22:42:03</t>
  </si>
  <si>
    <t>26.05.2023 22:44:04</t>
  </si>
  <si>
    <t>26.05.2023 22:44:06</t>
  </si>
  <si>
    <t>26.05.2023 22:44:07</t>
  </si>
  <si>
    <t>26.05.2023 22:45:04</t>
  </si>
  <si>
    <t>26.05.2023 22:45:09</t>
  </si>
  <si>
    <t>26.05.2023 22:45:10</t>
  </si>
  <si>
    <t>26.05.2023 22:48:04</t>
  </si>
  <si>
    <t>26.05.2023 22:48:06</t>
  </si>
  <si>
    <t>26.05.2023 22:48:07</t>
  </si>
  <si>
    <t>26.05.2023 22:51:06</t>
  </si>
  <si>
    <t>26.05.2023 22:51:07</t>
  </si>
  <si>
    <t>26.05.2023 22:51:53</t>
  </si>
  <si>
    <t>26.05.2023 22:51:55</t>
  </si>
  <si>
    <t>26.05.2023 22:56:01</t>
  </si>
  <si>
    <t>26.05.2023 22:56:04</t>
  </si>
  <si>
    <t>26.05.2023 22:56:06</t>
  </si>
  <si>
    <t>26.05.2023 22:56:43</t>
  </si>
  <si>
    <t>26.05.2023 22:56:44</t>
  </si>
  <si>
    <t>26.05.2023 22:56:47</t>
  </si>
  <si>
    <t>26.05.2023 22:56:49</t>
  </si>
  <si>
    <t>26.05.2023 23:00:58</t>
  </si>
  <si>
    <t>26.05.2023 23:01:29</t>
  </si>
  <si>
    <t>26.05.2023 23:01:30</t>
  </si>
  <si>
    <t>26.05.2023 23:01:32</t>
  </si>
  <si>
    <t>26.05.2023 23:01:38</t>
  </si>
  <si>
    <t>26.05.2023 23:05:06</t>
  </si>
  <si>
    <t>26.05.2023 23:11:29</t>
  </si>
  <si>
    <t>26.05.2023 23:11:30</t>
  </si>
  <si>
    <t>26.05.2023 23:13:23</t>
  </si>
  <si>
    <t>26.05.2023 23:13:24</t>
  </si>
  <si>
    <t>26.05.2023 23:14:21</t>
  </si>
  <si>
    <t>26.05.2023 23:14:23</t>
  </si>
  <si>
    <t>26.05.2023 23:14:24</t>
  </si>
  <si>
    <t>26.05.2023 23:15:54</t>
  </si>
  <si>
    <t>26.05.2023 23:15:55</t>
  </si>
  <si>
    <t>26.05.2023 23:17:40</t>
  </si>
  <si>
    <t>26.05.2023 23:17:41</t>
  </si>
  <si>
    <t>26.05.2023 23:19:21</t>
  </si>
  <si>
    <t>26.05.2023 23:19:23</t>
  </si>
  <si>
    <t>26.05.2023 23:19:24</t>
  </si>
  <si>
    <t>26.05.2023 23:21:43</t>
  </si>
  <si>
    <t>26.05.2023 23:21:52</t>
  </si>
  <si>
    <t>26.05.2023 23:21:54</t>
  </si>
  <si>
    <t>26.05.2023 23:21:55</t>
  </si>
  <si>
    <t>26.05.2023 23:21:57</t>
  </si>
  <si>
    <t>26.05.2023 23:23:14</t>
  </si>
  <si>
    <t>26.05.2023 23:23:15</t>
  </si>
  <si>
    <t>26.05.2023 23:24:40</t>
  </si>
  <si>
    <t>26.05.2023 23:24:41</t>
  </si>
  <si>
    <t>26.05.2023 23:24:43</t>
  </si>
  <si>
    <t>26.05.2023 23:25:38</t>
  </si>
  <si>
    <t>26.05.2023 23:29:20</t>
  </si>
  <si>
    <t>26.05.2023 23:29:21</t>
  </si>
  <si>
    <t>26.05.2023 23:29:23</t>
  </si>
  <si>
    <t>26.05.2023 23:29:24</t>
  </si>
  <si>
    <t>26.05.2023 23:30:34</t>
  </si>
  <si>
    <t>26.05.2023 23:30:35</t>
  </si>
  <si>
    <t>26.05.2023 23:31:27</t>
  </si>
  <si>
    <t>26.05.2023 23:31:29</t>
  </si>
  <si>
    <t>26.05.2023 23:31:33</t>
  </si>
  <si>
    <t>26.05.2023 23:31:35</t>
  </si>
  <si>
    <t>26.05.2023 23:35:37</t>
  </si>
  <si>
    <t>26.05.2023 23:35:38</t>
  </si>
  <si>
    <t>26.05.2023 23:40:13</t>
  </si>
  <si>
    <t>26.05.2023 23:40:15</t>
  </si>
  <si>
    <t>26.05.2023 23:42:07</t>
  </si>
  <si>
    <t>26.05.2023 23:42:09</t>
  </si>
  <si>
    <t>26.05.2023 23:47:07</t>
  </si>
  <si>
    <t>26.05.2023 23:47:09</t>
  </si>
  <si>
    <t>26.05.2023 23:54:07</t>
  </si>
  <si>
    <t>26.05.2023 23:54:09</t>
  </si>
  <si>
    <t>26.05.2023 23:57:15</t>
  </si>
  <si>
    <t>26.05.2023 23:57:17</t>
  </si>
  <si>
    <t>26.05.2023 23:57:24</t>
  </si>
  <si>
    <t>26.05.2023 23:57:26</t>
  </si>
  <si>
    <t>26.05.2023 23:59:58</t>
  </si>
  <si>
    <t>27.05.2023 00:00:00</t>
  </si>
  <si>
    <t>27.05.2023 00:00:01</t>
  </si>
  <si>
    <t>27.05.2023 00:04:04</t>
  </si>
  <si>
    <t>27.05.2023 00:04:06</t>
  </si>
  <si>
    <t>27.05.2023 00:04:07</t>
  </si>
  <si>
    <t>27.05.2023 00:12:18</t>
  </si>
  <si>
    <t>27.05.2023 00:12:20</t>
  </si>
  <si>
    <t>27.05.2023 00:13:49</t>
  </si>
  <si>
    <t>27.05.2023 00:13:50</t>
  </si>
  <si>
    <t>27.05.2023 00:13:52</t>
  </si>
  <si>
    <t>27.05.2023 00:29:40</t>
  </si>
  <si>
    <t>27.05.2023 00:29:41</t>
  </si>
  <si>
    <t>27.05.2023 00:29:43</t>
  </si>
  <si>
    <t>27.05.2023 00:29:44</t>
  </si>
  <si>
    <t>27.05.2023 00:34:13</t>
  </si>
  <si>
    <t>27.05.2023 00:34:15</t>
  </si>
  <si>
    <t>27.05.2023 00:34:32</t>
  </si>
  <si>
    <t>27.05.2023 00:34:33</t>
  </si>
  <si>
    <t>27.05.2023 00:42:20</t>
  </si>
  <si>
    <t>27.05.2023 00:42:21</t>
  </si>
  <si>
    <t>27.05.2023 00:42:38</t>
  </si>
  <si>
    <t>27.05.2023 00:42:39</t>
  </si>
  <si>
    <t>27.05.2023 00:46:49</t>
  </si>
  <si>
    <t>27.05.2023 00:46:50</t>
  </si>
  <si>
    <t>27.05.2023 00:57:29</t>
  </si>
  <si>
    <t>27.05.2023 00:57:30</t>
  </si>
  <si>
    <t>27.05.2023 01:02:51</t>
  </si>
  <si>
    <t>27.05.2023 01:02:52</t>
  </si>
  <si>
    <t>27.05.2023 01:02:54</t>
  </si>
  <si>
    <t>27.05.2023 01:06:09</t>
  </si>
  <si>
    <t>27.05.2023 01:06:10</t>
  </si>
  <si>
    <t>27.05.2023 01:06:12</t>
  </si>
  <si>
    <t>27.05.2023 01:13:20</t>
  </si>
  <si>
    <t>27.05.2023 01:13:23</t>
  </si>
  <si>
    <t>27.05.2023 01:13:24</t>
  </si>
  <si>
    <t>27.05.2023 01:15:40</t>
  </si>
  <si>
    <t>27.05.2023 01:15:41</t>
  </si>
  <si>
    <t>27.05.2023 01:15:43</t>
  </si>
  <si>
    <t>27.05.2023 01:15:44</t>
  </si>
  <si>
    <t>27.05.2023 01:17:47</t>
  </si>
  <si>
    <t>27.05.2023 01:17:49</t>
  </si>
  <si>
    <t>27.05.2023 01:21:55</t>
  </si>
  <si>
    <t>27.05.2023 01:21:57</t>
  </si>
  <si>
    <t>27.05.2023 01:35:38</t>
  </si>
  <si>
    <t>27.05.2023 01:35:40</t>
  </si>
  <si>
    <t>27.05.2023 01:37:38</t>
  </si>
  <si>
    <t>27.05.2023 01:41:13</t>
  </si>
  <si>
    <t>27.05.2023 01:41:15</t>
  </si>
  <si>
    <t>27.05.2023 01:53:55</t>
  </si>
  <si>
    <t>27.05.2023 01:53:57</t>
  </si>
  <si>
    <t>27.05.2023 01:53:58</t>
  </si>
  <si>
    <t>27.05.2023 01:54:00</t>
  </si>
  <si>
    <t>27.05.2023 02:15:34</t>
  </si>
  <si>
    <t>27.05.2023 02:15:35</t>
  </si>
  <si>
    <t>27.05.2023 03:04:49</t>
  </si>
  <si>
    <t>27.05.2023 03:04:50</t>
  </si>
  <si>
    <t>27.05.2023 03:07:35</t>
  </si>
  <si>
    <t>27.05.2023 03:36:49</t>
  </si>
  <si>
    <t>27.05.2023 03:36:50</t>
  </si>
  <si>
    <t>27.05.2023 04:17:18</t>
  </si>
  <si>
    <t>27.05.2023 04:17:20</t>
  </si>
  <si>
    <t>27.05.2023 04:17:21</t>
  </si>
  <si>
    <t>27.05.2023 04:17:23</t>
  </si>
  <si>
    <t>27.05.2023 04:17:24</t>
  </si>
  <si>
    <t>27.05.2023 04:20:40</t>
  </si>
  <si>
    <t>27.05.2023 04:20:41</t>
  </si>
  <si>
    <t>27.05.2023 04:45:27</t>
  </si>
  <si>
    <t>27.05.2023 04:45:29</t>
  </si>
  <si>
    <t>27.05.2023 04:45:30</t>
  </si>
  <si>
    <t>27.05.2023 05:04:55</t>
  </si>
  <si>
    <t>27.05.2023 05:04:57</t>
  </si>
  <si>
    <t>27.05.2023 05:05:00</t>
  </si>
  <si>
    <t>27.05.2023 05:05:01</t>
  </si>
  <si>
    <t>27.05.2023 05:10:17</t>
  </si>
  <si>
    <t>27.05.2023 05:10:18</t>
  </si>
  <si>
    <t>27.05.2023 05:10:20</t>
  </si>
  <si>
    <t>27.05.2023 05:15:37</t>
  </si>
  <si>
    <t>27.05.2023 05:15:38</t>
  </si>
  <si>
    <t>27.05.2023 05:36:23</t>
  </si>
  <si>
    <t>27.05.2023 05:36:24</t>
  </si>
  <si>
    <t>27.05.2023 05:46:52</t>
  </si>
  <si>
    <t>27.05.2023 05:46:54</t>
  </si>
  <si>
    <t>27.05.2023 05:56:40</t>
  </si>
  <si>
    <t>27.05.2023 05:56:41</t>
  </si>
  <si>
    <t>27.05.2023 05:56:43</t>
  </si>
  <si>
    <t>27.05.2023 05:58:54</t>
  </si>
  <si>
    <t>27.05.2023 05:58:55</t>
  </si>
  <si>
    <t>27.05.2023 06:04:54</t>
  </si>
  <si>
    <t>27.05.2023 06:04:55</t>
  </si>
  <si>
    <t>27.05.2023 06:04:57</t>
  </si>
  <si>
    <t>27.05.2023 06:04:58</t>
  </si>
  <si>
    <t>27.05.2023 06:05:00</t>
  </si>
  <si>
    <t>27.05.2023 06:08:44</t>
  </si>
  <si>
    <t>27.05.2023 06:08:46</t>
  </si>
  <si>
    <t>27.05.2023 06:08:47</t>
  </si>
  <si>
    <t>27.05.2023 06:21:15</t>
  </si>
  <si>
    <t>27.05.2023 06:21:17</t>
  </si>
  <si>
    <t>27.05.2023 06:21:18</t>
  </si>
  <si>
    <t>27.05.2023 06:22:20</t>
  </si>
  <si>
    <t>27.05.2023 06:22:21</t>
  </si>
  <si>
    <t>27.05.2023 06:22:23</t>
  </si>
  <si>
    <t>27.05.2023 06:23:41</t>
  </si>
  <si>
    <t>27.05.2023 06:23:43</t>
  </si>
  <si>
    <t>27.05.2023 06:23:46</t>
  </si>
  <si>
    <t>27.05.2023 06:23:47</t>
  </si>
  <si>
    <t>27.05.2023 06:25:41</t>
  </si>
  <si>
    <t>27.05.2023 06:25:43</t>
  </si>
  <si>
    <t>27.05.2023 06:28:41</t>
  </si>
  <si>
    <t>27.05.2023 06:28:44</t>
  </si>
  <si>
    <t>27.05.2023 06:28:46</t>
  </si>
  <si>
    <t>27.05.2023 06:28:47</t>
  </si>
  <si>
    <t>27.05.2023 06:28:49</t>
  </si>
  <si>
    <t>27.05.2023 06:28:50</t>
  </si>
  <si>
    <t>27.05.2023 06:30:51</t>
  </si>
  <si>
    <t>27.05.2023 06:30:52</t>
  </si>
  <si>
    <t>27.05.2023 06:30:54</t>
  </si>
  <si>
    <t>27.05.2023 06:32:09</t>
  </si>
  <si>
    <t>27.05.2023 06:32:10</t>
  </si>
  <si>
    <t>27.05.2023 06:32:12</t>
  </si>
  <si>
    <t>27.05.2023 06:33:26</t>
  </si>
  <si>
    <t>27.05.2023 06:33:27</t>
  </si>
  <si>
    <t>27.05.2023 06:35:55</t>
  </si>
  <si>
    <t>27.05.2023 06:35:57</t>
  </si>
  <si>
    <t>27.05.2023 06:38:35</t>
  </si>
  <si>
    <t>27.05.2023 06:38:37</t>
  </si>
  <si>
    <t>27.05.2023 06:40:00</t>
  </si>
  <si>
    <t>27.05.2023 06:40:01</t>
  </si>
  <si>
    <t>27.05.2023 06:40:03</t>
  </si>
  <si>
    <t>27.05.2023 06:43:40</t>
  </si>
  <si>
    <t>27.05.2023 06:43:41</t>
  </si>
  <si>
    <t>27.05.2023 06:43:43</t>
  </si>
  <si>
    <t>27.05.2023 06:45:49</t>
  </si>
  <si>
    <t>27.05.2023 06:49:55</t>
  </si>
  <si>
    <t>27.05.2023 06:49:57</t>
  </si>
  <si>
    <t>27.05.2023 06:52:24</t>
  </si>
  <si>
    <t>27.05.2023 06:52:26</t>
  </si>
  <si>
    <t>27.05.2023 06:52:27</t>
  </si>
  <si>
    <t>27.05.2023 07:02:01</t>
  </si>
  <si>
    <t>27.05.2023 07:02:03</t>
  </si>
  <si>
    <t>27.05.2023 07:02:04</t>
  </si>
  <si>
    <t>27.05.2023 07:05:06</t>
  </si>
  <si>
    <t>27.05.2023 07:07:30</t>
  </si>
  <si>
    <t>27.05.2023 07:07:32</t>
  </si>
  <si>
    <t>27.05.2023 07:08:13</t>
  </si>
  <si>
    <t>27.05.2023 07:08:15</t>
  </si>
  <si>
    <t>27.05.2023 07:08:16</t>
  </si>
  <si>
    <t>27.05.2023 07:12:26</t>
  </si>
  <si>
    <t>27.05.2023 07:12:27</t>
  </si>
  <si>
    <t>27.05.2023 07:28:30</t>
  </si>
  <si>
    <t>27.05.2023 07:29:03</t>
  </si>
  <si>
    <t>27.05.2023 07:29:04</t>
  </si>
  <si>
    <t>27.05.2023 07:29:21</t>
  </si>
  <si>
    <t>27.05.2023 07:29:23</t>
  </si>
  <si>
    <t>27.05.2023 07:29:24</t>
  </si>
  <si>
    <t>27.05.2023 07:30:27</t>
  </si>
  <si>
    <t>27.05.2023 07:30:29</t>
  </si>
  <si>
    <t>27.05.2023 07:30:30</t>
  </si>
  <si>
    <t>27.05.2023 07:31:09</t>
  </si>
  <si>
    <t>27.05.2023 07:31:10</t>
  </si>
  <si>
    <t>27.05.2023 07:31:12</t>
  </si>
  <si>
    <t>27.05.2023 07:36:55</t>
  </si>
  <si>
    <t>27.05.2023 07:36:57</t>
  </si>
  <si>
    <t>27.05.2023 07:38:57</t>
  </si>
  <si>
    <t>27.05.2023 07:38:58</t>
  </si>
  <si>
    <t>27.05.2023 07:39:00</t>
  </si>
  <si>
    <t>27.05.2023 07:43:00</t>
  </si>
  <si>
    <t>27.05.2023 07:43:01</t>
  </si>
  <si>
    <t>27.05.2023 07:43:03</t>
  </si>
  <si>
    <t>27.05.2023 07:43:04</t>
  </si>
  <si>
    <t>27.05.2023 07:43:47</t>
  </si>
  <si>
    <t>27.05.2023 07:43:50</t>
  </si>
  <si>
    <t>27.05.2023 07:51:40</t>
  </si>
  <si>
    <t>27.05.2023 07:51:41</t>
  </si>
  <si>
    <t>27.05.2023 07:51:43</t>
  </si>
  <si>
    <t>27.05.2023 07:51:44</t>
  </si>
  <si>
    <t>27.05.2023 07:53:27</t>
  </si>
  <si>
    <t>27.05.2023 07:53:29</t>
  </si>
  <si>
    <t>27.05.2023 07:55:06</t>
  </si>
  <si>
    <t>27.05.2023 07:55:07</t>
  </si>
  <si>
    <t>27.05.2023 07:55:09</t>
  </si>
  <si>
    <t>27.05.2023 07:57:13</t>
  </si>
  <si>
    <t>27.05.2023 07:57:15</t>
  </si>
  <si>
    <t>27.05.2023 07:59:29</t>
  </si>
  <si>
    <t>27.05.2023 07:59:30</t>
  </si>
  <si>
    <t>27.05.2023 08:00:41</t>
  </si>
  <si>
    <t>27.05.2023 08:00:43</t>
  </si>
  <si>
    <t>27.05.2023 08:01:20</t>
  </si>
  <si>
    <t>27.05.2023 08:01:21</t>
  </si>
  <si>
    <t>27.05.2023 08:01:23</t>
  </si>
  <si>
    <t>27.05.2023 08:04:32</t>
  </si>
  <si>
    <t>27.05.2023 08:05:20</t>
  </si>
  <si>
    <t>27.05.2023 08:05:21</t>
  </si>
  <si>
    <t>27.05.2023 08:05:32</t>
  </si>
  <si>
    <t>27.05.2023 08:05:33</t>
  </si>
  <si>
    <t>27.05.2023 08:05:35</t>
  </si>
  <si>
    <t>27.05.2023 08:06:18</t>
  </si>
  <si>
    <t>27.05.2023 08:06:20</t>
  </si>
  <si>
    <t>27.05.2023 08:06:21</t>
  </si>
  <si>
    <t>27.05.2023 08:10:27</t>
  </si>
  <si>
    <t>27.05.2023 08:10:37</t>
  </si>
  <si>
    <t>27.05.2023 08:13:38</t>
  </si>
  <si>
    <t>27.05.2023 08:13:40</t>
  </si>
  <si>
    <t>27.05.2023 08:14:57</t>
  </si>
  <si>
    <t>27.05.2023 08:14:58</t>
  </si>
  <si>
    <t>27.05.2023 08:16:27</t>
  </si>
  <si>
    <t>27.05.2023 08:16:29</t>
  </si>
  <si>
    <t>27.05.2023 08:17:10</t>
  </si>
  <si>
    <t>27.05.2023 08:17:12</t>
  </si>
  <si>
    <t>27.05.2023 08:18:00</t>
  </si>
  <si>
    <t>27.05.2023 08:18:01</t>
  </si>
  <si>
    <t>27.05.2023 08:19:58</t>
  </si>
  <si>
    <t>27.05.2023 08:20:00</t>
  </si>
  <si>
    <t>27.05.2023 08:21:13</t>
  </si>
  <si>
    <t>27.05.2023 08:21:15</t>
  </si>
  <si>
    <t>27.05.2023 08:21:32</t>
  </si>
  <si>
    <t>27.05.2023 08:21:33</t>
  </si>
  <si>
    <t>27.05.2023 08:21:35</t>
  </si>
  <si>
    <t>27.05.2023 08:22:03</t>
  </si>
  <si>
    <t>27.05.2023 08:22:04</t>
  </si>
  <si>
    <t>27.05.2023 08:22:06</t>
  </si>
  <si>
    <t>27.05.2023 08:23:34</t>
  </si>
  <si>
    <t>27.05.2023 08:23:35</t>
  </si>
  <si>
    <t>27.05.2023 08:26:00</t>
  </si>
  <si>
    <t>27.05.2023 08:26:01</t>
  </si>
  <si>
    <t>27.05.2023 08:26:21</t>
  </si>
  <si>
    <t>27.05.2023 08:26:23</t>
  </si>
  <si>
    <t>27.05.2023 08:29:10</t>
  </si>
  <si>
    <t>27.05.2023 08:29:12</t>
  </si>
  <si>
    <t>27.05.2023 08:31:21</t>
  </si>
  <si>
    <t>27.05.2023 08:31:23</t>
  </si>
  <si>
    <t>27.05.2023 08:33:14</t>
  </si>
  <si>
    <t>27.05.2023 08:33:17</t>
  </si>
  <si>
    <t>27.05.2023 08:33:18</t>
  </si>
  <si>
    <t>27.05.2023 08:33:26</t>
  </si>
  <si>
    <t>27.05.2023 08:33:36</t>
  </si>
  <si>
    <t>27.05.2023 08:33:38</t>
  </si>
  <si>
    <t>27.05.2023 08:33:44</t>
  </si>
  <si>
    <t>27.05.2023 08:33:53</t>
  </si>
  <si>
    <t>27.05.2023 08:33:55</t>
  </si>
  <si>
    <t>27.05.2023 08:36:03</t>
  </si>
  <si>
    <t>27.05.2023 08:36:04</t>
  </si>
  <si>
    <t>27.05.2023 08:36:06</t>
  </si>
  <si>
    <t>27.05.2023 08:36:19</t>
  </si>
  <si>
    <t>27.05.2023 08:36:21</t>
  </si>
  <si>
    <t>27.05.2023 08:36:56</t>
  </si>
  <si>
    <t>27.05.2023 08:36:58</t>
  </si>
  <si>
    <t>27.05.2023 08:37:16</t>
  </si>
  <si>
    <t>27.05.2023 08:37:18</t>
  </si>
  <si>
    <t>27.05.2023 08:39:18</t>
  </si>
  <si>
    <t>27.05.2023 08:39:20</t>
  </si>
  <si>
    <t>27.05.2023 08:40:27</t>
  </si>
  <si>
    <t>27.05.2023 08:40:29</t>
  </si>
  <si>
    <t>27.05.2023 08:40:30</t>
  </si>
  <si>
    <t>27.05.2023 08:40:38</t>
  </si>
  <si>
    <t>27.05.2023 08:40:39</t>
  </si>
  <si>
    <t>27.05.2023 08:40:41</t>
  </si>
  <si>
    <t>27.05.2023 08:40:44</t>
  </si>
  <si>
    <t>27.05.2023 08:40:45</t>
  </si>
  <si>
    <t>27.05.2023 08:42:26</t>
  </si>
  <si>
    <t>27.05.2023 08:42:27</t>
  </si>
  <si>
    <t>27.05.2023 08:42:29</t>
  </si>
  <si>
    <t>27.05.2023 08:42:47</t>
  </si>
  <si>
    <t>27.05.2023 08:42:55</t>
  </si>
  <si>
    <t>27.05.2023 08:42:56</t>
  </si>
  <si>
    <t>27.05.2023 08:44:23</t>
  </si>
  <si>
    <t>27.05.2023 08:47:03</t>
  </si>
  <si>
    <t>27.05.2023 08:47:04</t>
  </si>
  <si>
    <t>27.05.2023 08:48:57</t>
  </si>
  <si>
    <t>27.05.2023 08:48:58</t>
  </si>
  <si>
    <t>27.05.2023 08:49:00</t>
  </si>
  <si>
    <t>27.05.2023 08:51:32</t>
  </si>
  <si>
    <t>27.05.2023 08:51:33</t>
  </si>
  <si>
    <t>27.05.2023 08:51:35</t>
  </si>
  <si>
    <t>27.05.2023 08:51:53</t>
  </si>
  <si>
    <t>27.05.2023 08:52:23</t>
  </si>
  <si>
    <t>27.05.2023 08:52:24</t>
  </si>
  <si>
    <t>27.05.2023 08:52:26</t>
  </si>
  <si>
    <t>27.05.2023 08:52:27</t>
  </si>
  <si>
    <t>27.05.2023 08:52:29</t>
  </si>
  <si>
    <t>27.05.2023 08:52:30</t>
  </si>
  <si>
    <t>27.05.2023 08:52:33</t>
  </si>
  <si>
    <t>27.05.2023 08:52:35</t>
  </si>
  <si>
    <t>27.05.2023 08:52:36</t>
  </si>
  <si>
    <t>27.05.2023 08:52:42</t>
  </si>
  <si>
    <t>27.05.2023 08:52:44</t>
  </si>
  <si>
    <t>27.05.2023 08:52:45</t>
  </si>
  <si>
    <t>27.05.2023 08:52:47</t>
  </si>
  <si>
    <t>27.05.2023 08:52:48</t>
  </si>
  <si>
    <t>27.05.2023 08:52:50</t>
  </si>
  <si>
    <t>27.05.2023 08:52:51</t>
  </si>
  <si>
    <t>27.05.2023 08:55:12</t>
  </si>
  <si>
    <t>27.05.2023 08:55:13</t>
  </si>
  <si>
    <t>27.05.2023 08:55:15</t>
  </si>
  <si>
    <t>27.05.2023 08:56:54</t>
  </si>
  <si>
    <t>27.05.2023 08:56:55</t>
  </si>
  <si>
    <t>27.05.2023 08:57:50</t>
  </si>
  <si>
    <t>27.05.2023 08:57:52</t>
  </si>
  <si>
    <t>27.05.2023 08:58:37</t>
  </si>
  <si>
    <t>27.05.2023 08:58:38</t>
  </si>
  <si>
    <t>27.05.2023 08:58:50</t>
  </si>
  <si>
    <t>27.05.2023 08:58:53</t>
  </si>
  <si>
    <t>27.05.2023 08:58:55</t>
  </si>
  <si>
    <t>27.05.2023 09:01:38</t>
  </si>
  <si>
    <t>27.05.2023 09:01:40</t>
  </si>
  <si>
    <t>27.05.2023 09:03:40</t>
  </si>
  <si>
    <t>27.05.2023 09:03:41</t>
  </si>
  <si>
    <t>27.05.2023 09:05:24</t>
  </si>
  <si>
    <t>27.05.2023 09:05:26</t>
  </si>
  <si>
    <t>27.05.2023 09:07:10</t>
  </si>
  <si>
    <t>27.05.2023 09:07:12</t>
  </si>
  <si>
    <t>27.05.2023 09:11:26</t>
  </si>
  <si>
    <t>27.05.2023 09:11:27</t>
  </si>
  <si>
    <t>27.05.2023 09:12:01</t>
  </si>
  <si>
    <t>27.05.2023 09:12:03</t>
  </si>
  <si>
    <t>27.05.2023 09:12:04</t>
  </si>
  <si>
    <t>27.05.2023 09:13:09</t>
  </si>
  <si>
    <t>27.05.2023 09:14:49</t>
  </si>
  <si>
    <t>27.05.2023 09:14:50</t>
  </si>
  <si>
    <t>27.05.2023 09:15:03</t>
  </si>
  <si>
    <t>27.05.2023 09:15:04</t>
  </si>
  <si>
    <t>27.05.2023 09:16:24</t>
  </si>
  <si>
    <t>27.05.2023 09:16:26</t>
  </si>
  <si>
    <t>27.05.2023 09:16:27</t>
  </si>
  <si>
    <t>27.05.2023 09:16:41</t>
  </si>
  <si>
    <t>27.05.2023 09:16:43</t>
  </si>
  <si>
    <t>27.05.2023 09:17:32</t>
  </si>
  <si>
    <t>27.05.2023 09:18:04</t>
  </si>
  <si>
    <t>27.05.2023 09:18:06</t>
  </si>
  <si>
    <t>27.05.2023 09:18:07</t>
  </si>
  <si>
    <t>27.05.2023 09:18:09</t>
  </si>
  <si>
    <t>27.05.2023 09:19:15</t>
  </si>
  <si>
    <t>27.05.2023 09:20:43</t>
  </si>
  <si>
    <t>27.05.2023 09:20:54</t>
  </si>
  <si>
    <t>27.05.2023 09:20:55</t>
  </si>
  <si>
    <t>27.05.2023 09:21:58</t>
  </si>
  <si>
    <t>27.05.2023 09:22:00</t>
  </si>
  <si>
    <t>27.05.2023 09:22:01</t>
  </si>
  <si>
    <t>27.05.2023 09:23:17</t>
  </si>
  <si>
    <t>27.05.2023 09:23:18</t>
  </si>
  <si>
    <t>27.05.2023 09:23:29</t>
  </si>
  <si>
    <t>27.05.2023 09:23:30</t>
  </si>
  <si>
    <t>27.05.2023 09:24:40</t>
  </si>
  <si>
    <t>27.05.2023 09:24:41</t>
  </si>
  <si>
    <t>27.05.2023 09:25:18</t>
  </si>
  <si>
    <t>27.05.2023 09:25:20</t>
  </si>
  <si>
    <t>27.05.2023 09:25:21</t>
  </si>
  <si>
    <t>27.05.2023 09:25:50</t>
  </si>
  <si>
    <t>27.05.2023 09:25:52</t>
  </si>
  <si>
    <t>27.05.2023 09:25:53</t>
  </si>
  <si>
    <t>27.05.2023 09:26:03</t>
  </si>
  <si>
    <t>27.05.2023 09:26:04</t>
  </si>
  <si>
    <t>27.05.2023 09:26:06</t>
  </si>
  <si>
    <t>27.05.2023 09:26:07</t>
  </si>
  <si>
    <t>27.05.2023 09:26:09</t>
  </si>
  <si>
    <t>27.05.2023 09:26:43</t>
  </si>
  <si>
    <t>27.05.2023 09:26:44</t>
  </si>
  <si>
    <t>27.05.2023 09:26:46</t>
  </si>
  <si>
    <t>27.05.2023 09:26:59</t>
  </si>
  <si>
    <t>27.05.2023 09:27:01</t>
  </si>
  <si>
    <t>27.05.2023 09:27:16</t>
  </si>
  <si>
    <t>27.05.2023 09:27:18</t>
  </si>
  <si>
    <t>27.05.2023 09:29:34</t>
  </si>
  <si>
    <t>27.05.2023 09:29:35</t>
  </si>
  <si>
    <t>27.05.2023 09:30:04</t>
  </si>
  <si>
    <t>27.05.2023 09:30:06</t>
  </si>
  <si>
    <t>27.05.2023 09:30:07</t>
  </si>
  <si>
    <t>27.05.2023 09:30:09</t>
  </si>
  <si>
    <t>27.05.2023 09:30:33</t>
  </si>
  <si>
    <t>27.05.2023 09:30:55</t>
  </si>
  <si>
    <t>27.05.2023 09:30:56</t>
  </si>
  <si>
    <t>27.05.2023 09:33:17</t>
  </si>
  <si>
    <t>27.05.2023 09:33:20</t>
  </si>
  <si>
    <t>27.05.2023 09:33:21</t>
  </si>
  <si>
    <t>27.05.2023 09:33:44</t>
  </si>
  <si>
    <t>27.05.2023 09:33:46</t>
  </si>
  <si>
    <t>27.05.2023 09:34:17</t>
  </si>
  <si>
    <t>27.05.2023 09:34:18</t>
  </si>
  <si>
    <t>27.05.2023 09:34:20</t>
  </si>
  <si>
    <t>27.05.2023 09:34:32</t>
  </si>
  <si>
    <t>27.05.2023 09:34:33</t>
  </si>
  <si>
    <t>27.05.2023 09:34:35</t>
  </si>
  <si>
    <t>27.05.2023 09:34:53</t>
  </si>
  <si>
    <t>27.05.2023 09:34:55</t>
  </si>
  <si>
    <t>27.05.2023 09:34:56</t>
  </si>
  <si>
    <t>27.05.2023 09:34:58</t>
  </si>
  <si>
    <t>27.05.2023 09:34:59</t>
  </si>
  <si>
    <t>27.05.2023 09:35:01</t>
  </si>
  <si>
    <t>27.05.2023 09:35:47</t>
  </si>
  <si>
    <t>27.05.2023 09:36:07</t>
  </si>
  <si>
    <t>27.05.2023 09:36:09</t>
  </si>
  <si>
    <t>27.05.2023 09:36:13</t>
  </si>
  <si>
    <t>27.05.2023 09:36:15</t>
  </si>
  <si>
    <t>27.05.2023 09:36:16</t>
  </si>
  <si>
    <t>27.05.2023 09:36:21</t>
  </si>
  <si>
    <t>27.05.2023 09:36:50</t>
  </si>
  <si>
    <t>27.05.2023 09:36:52</t>
  </si>
  <si>
    <t>27.05.2023 09:36:53</t>
  </si>
  <si>
    <t>27.05.2023 09:36:55</t>
  </si>
  <si>
    <t>27.05.2023 09:36:56</t>
  </si>
  <si>
    <t>27.05.2023 09:37:01</t>
  </si>
  <si>
    <t>27.05.2023 09:37:03</t>
  </si>
  <si>
    <t>27.05.2023 09:37:04</t>
  </si>
  <si>
    <t>27.05.2023 09:38:13</t>
  </si>
  <si>
    <t>27.05.2023 09:38:16</t>
  </si>
  <si>
    <t>27.05.2023 09:38:18</t>
  </si>
  <si>
    <t>27.05.2023 09:38:19</t>
  </si>
  <si>
    <t>27.05.2023 09:38:32</t>
  </si>
  <si>
    <t>27.05.2023 09:38:33</t>
  </si>
  <si>
    <t>27.05.2023 09:38:59</t>
  </si>
  <si>
    <t>27.05.2023 09:40:13</t>
  </si>
  <si>
    <t>27.05.2023 09:40:15</t>
  </si>
  <si>
    <t>27.05.2023 09:40:16</t>
  </si>
  <si>
    <t>27.05.2023 09:40:18</t>
  </si>
  <si>
    <t>27.05.2023 09:40:19</t>
  </si>
  <si>
    <t>27.05.2023 09:40:21</t>
  </si>
  <si>
    <t>27.05.2023 09:40:22</t>
  </si>
  <si>
    <t>27.05.2023 09:40:24</t>
  </si>
  <si>
    <t>27.05.2023 09:40:25</t>
  </si>
  <si>
    <t>27.05.2023 09:40:33</t>
  </si>
  <si>
    <t>27.05.2023 09:40:35</t>
  </si>
  <si>
    <t>27.05.2023 09:40:36</t>
  </si>
  <si>
    <t>27.05.2023 09:40:38</t>
  </si>
  <si>
    <t>27.05.2023 09:42:13</t>
  </si>
  <si>
    <t>27.05.2023 09:42:15</t>
  </si>
  <si>
    <t>27.05.2023 09:42:16</t>
  </si>
  <si>
    <t>27.05.2023 09:43:41</t>
  </si>
  <si>
    <t>27.05.2023 09:43:43</t>
  </si>
  <si>
    <t>27.05.2023 09:44:13</t>
  </si>
  <si>
    <t>27.05.2023 09:45:49</t>
  </si>
  <si>
    <t>27.05.2023 09:45:50</t>
  </si>
  <si>
    <t>27.05.2023 09:45:52</t>
  </si>
  <si>
    <t>27.05.2023 09:45:54</t>
  </si>
  <si>
    <t>27.05.2023 09:47:27</t>
  </si>
  <si>
    <t>27.05.2023 09:47:29</t>
  </si>
  <si>
    <t>27.05.2023 09:47:30</t>
  </si>
  <si>
    <t>27.05.2023 09:47:36</t>
  </si>
  <si>
    <t>27.05.2023 09:47:38</t>
  </si>
  <si>
    <t>27.05.2023 09:47:39</t>
  </si>
  <si>
    <t>27.05.2023 09:48:49</t>
  </si>
  <si>
    <t>27.05.2023 09:48:50</t>
  </si>
  <si>
    <t>27.05.2023 09:51:20</t>
  </si>
  <si>
    <t>27.05.2023 09:51:23</t>
  </si>
  <si>
    <t>27.05.2023 09:51:24</t>
  </si>
  <si>
    <t>27.05.2023 09:51:26</t>
  </si>
  <si>
    <t>27.05.2023 09:52:14</t>
  </si>
  <si>
    <t>27.05.2023 09:52:15</t>
  </si>
  <si>
    <t>27.05.2023 09:52:16</t>
  </si>
  <si>
    <t>27.05.2023 09:53:58</t>
  </si>
  <si>
    <t>27.05.2023 09:54:00</t>
  </si>
  <si>
    <t>27.05.2023 09:56:24</t>
  </si>
  <si>
    <t>27.05.2023 09:56:26</t>
  </si>
  <si>
    <t>27.05.2023 09:56:27</t>
  </si>
  <si>
    <t>27.05.2023 09:56:29</t>
  </si>
  <si>
    <t>27.05.2023 09:57:17</t>
  </si>
  <si>
    <t>27.05.2023 09:57:18</t>
  </si>
  <si>
    <t>27.05.2023 09:57:30</t>
  </si>
  <si>
    <t>27.05.2023 09:57:32</t>
  </si>
  <si>
    <t>27.05.2023 09:57:33</t>
  </si>
  <si>
    <t>27.05.2023 09:58:01</t>
  </si>
  <si>
    <t>27.05.2023 09:58:03</t>
  </si>
  <si>
    <t>27.05.2023 09:58:06</t>
  </si>
  <si>
    <t>27.05.2023 09:58:07</t>
  </si>
  <si>
    <t>27.05.2023 09:58:21</t>
  </si>
  <si>
    <t>27.05.2023 09:58:22</t>
  </si>
  <si>
    <t>27.05.2023 09:58:28</t>
  </si>
  <si>
    <t>27.05.2023 09:58:30</t>
  </si>
  <si>
    <t>27.05.2023 09:58:31</t>
  </si>
  <si>
    <t>27.05.2023 09:58:33</t>
  </si>
  <si>
    <t>27.05.2023 09:59:24</t>
  </si>
  <si>
    <t>27.05.2023 09:59:26</t>
  </si>
  <si>
    <t>27.05.2023 09:59:44</t>
  </si>
  <si>
    <t>27.05.2023 09:59:46</t>
  </si>
  <si>
    <t>27.05.2023 10:00:27</t>
  </si>
  <si>
    <t>27.05.2023 10:00:29</t>
  </si>
  <si>
    <t>27.05.2023 10:00:30</t>
  </si>
  <si>
    <t>27.05.2023 10:01:09</t>
  </si>
  <si>
    <t>27.05.2023 10:01:12</t>
  </si>
  <si>
    <t>27.05.2023 10:01:16</t>
  </si>
  <si>
    <t>27.05.2023 10:02:00</t>
  </si>
  <si>
    <t>27.05.2023 10:02:01</t>
  </si>
  <si>
    <t>27.05.2023 10:02:36</t>
  </si>
  <si>
    <t>27.05.2023 10:02:38</t>
  </si>
  <si>
    <t>27.05.2023 10:03:58</t>
  </si>
  <si>
    <t>27.05.2023 10:04:00</t>
  </si>
  <si>
    <t>27.05.2023 10:04:49</t>
  </si>
  <si>
    <t>27.05.2023 10:04:50</t>
  </si>
  <si>
    <t>27.05.2023 10:04:52</t>
  </si>
  <si>
    <t>27.05.2023 10:07:23</t>
  </si>
  <si>
    <t>27.05.2023 10:07:24</t>
  </si>
  <si>
    <t>27.05.2023 10:07:26</t>
  </si>
  <si>
    <t>27.05.2023 10:07:27</t>
  </si>
  <si>
    <t>27.05.2023 10:07:29</t>
  </si>
  <si>
    <t>27.05.2023 10:08:23</t>
  </si>
  <si>
    <t>27.05.2023 10:08:24</t>
  </si>
  <si>
    <t>27.05.2023 10:08:50</t>
  </si>
  <si>
    <t>27.05.2023 10:08:52</t>
  </si>
  <si>
    <t>27.05.2023 10:09:40</t>
  </si>
  <si>
    <t>27.05.2023 10:09:46</t>
  </si>
  <si>
    <t>27.05.2023 10:09:47</t>
  </si>
  <si>
    <t>27.05.2023 10:10:10</t>
  </si>
  <si>
    <t>27.05.2023 10:10:12</t>
  </si>
  <si>
    <t>27.05.2023 10:10:13</t>
  </si>
  <si>
    <t>27.05.2023 10:11:06</t>
  </si>
  <si>
    <t>27.05.2023 10:11:07</t>
  </si>
  <si>
    <t>27.05.2023 10:11:09</t>
  </si>
  <si>
    <t>27.05.2023 10:11:27</t>
  </si>
  <si>
    <t>27.05.2023 10:11:29</t>
  </si>
  <si>
    <t>27.05.2023 10:11:52</t>
  </si>
  <si>
    <t>27.05.2023 10:11:53</t>
  </si>
  <si>
    <t>27.05.2023 10:12:35</t>
  </si>
  <si>
    <t>27.05.2023 10:12:38</t>
  </si>
  <si>
    <t>27.05.2023 10:12:40</t>
  </si>
  <si>
    <t>27.05.2023 10:13:27</t>
  </si>
  <si>
    <t>27.05.2023 10:13:32</t>
  </si>
  <si>
    <t>27.05.2023 10:13:42</t>
  </si>
  <si>
    <t>27.05.2023 10:13:44</t>
  </si>
  <si>
    <t>27.05.2023 10:13:45</t>
  </si>
  <si>
    <t>27.05.2023 10:15:47</t>
  </si>
  <si>
    <t>27.05.2023 10:15:49</t>
  </si>
  <si>
    <t>27.05.2023 10:15:50</t>
  </si>
  <si>
    <t>27.05.2023 10:15:52</t>
  </si>
  <si>
    <t>27.05.2023 10:15:53</t>
  </si>
  <si>
    <t>27.05.2023 10:15:55</t>
  </si>
  <si>
    <t>27.05.2023 10:16:30</t>
  </si>
  <si>
    <t>27.05.2023 10:16:32</t>
  </si>
  <si>
    <t>27.05.2023 10:16:33</t>
  </si>
  <si>
    <t>27.05.2023 10:16:35</t>
  </si>
  <si>
    <t>27.05.2023 10:17:55</t>
  </si>
  <si>
    <t>27.05.2023 10:17:57</t>
  </si>
  <si>
    <t>27.05.2023 10:18:13</t>
  </si>
  <si>
    <t>27.05.2023 10:18:18</t>
  </si>
  <si>
    <t>27.05.2023 10:18:33</t>
  </si>
  <si>
    <t>27.05.2023 10:18:42</t>
  </si>
  <si>
    <t>27.05.2023 10:18:44</t>
  </si>
  <si>
    <t>27.05.2023 10:19:30</t>
  </si>
  <si>
    <t>27.05.2023 10:19:33</t>
  </si>
  <si>
    <t>27.05.2023 10:20:00</t>
  </si>
  <si>
    <t>27.05.2023 10:21:37</t>
  </si>
  <si>
    <t>27.05.2023 10:21:38</t>
  </si>
  <si>
    <t>27.05.2023 10:21:40</t>
  </si>
  <si>
    <t>27.05.2023 10:21:41</t>
  </si>
  <si>
    <t>27.05.2023 10:21:43</t>
  </si>
  <si>
    <t>27.05.2023 10:22:57</t>
  </si>
  <si>
    <t>27.05.2023 10:22:58</t>
  </si>
  <si>
    <t>27.05.2023 10:23:33</t>
  </si>
  <si>
    <t>27.05.2023 10:23:35</t>
  </si>
  <si>
    <t>27.05.2023 10:23:58</t>
  </si>
  <si>
    <t>27.05.2023 10:23:59</t>
  </si>
  <si>
    <t>27.05.2023 10:24:01</t>
  </si>
  <si>
    <t>27.05.2023 10:24:09</t>
  </si>
  <si>
    <t>27.05.2023 10:24:10</t>
  </si>
  <si>
    <t>27.05.2023 10:24:12</t>
  </si>
  <si>
    <t>27.05.2023 10:25:41</t>
  </si>
  <si>
    <t>27.05.2023 10:25:44</t>
  </si>
  <si>
    <t>27.05.2023 10:25:46</t>
  </si>
  <si>
    <t>27.05.2023 10:25:47</t>
  </si>
  <si>
    <t>27.05.2023 10:26:03</t>
  </si>
  <si>
    <t>27.05.2023 10:26:12</t>
  </si>
  <si>
    <t>27.05.2023 10:26:16</t>
  </si>
  <si>
    <t>27.05.2023 10:26:18</t>
  </si>
  <si>
    <t>27.05.2023 10:26:19</t>
  </si>
  <si>
    <t>27.05.2023 10:27:10</t>
  </si>
  <si>
    <t>27.05.2023 10:27:13</t>
  </si>
  <si>
    <t>27.05.2023 10:28:49</t>
  </si>
  <si>
    <t>27.05.2023 10:28:55</t>
  </si>
  <si>
    <t>27.05.2023 10:28:57</t>
  </si>
  <si>
    <t>27.05.2023 10:28:58</t>
  </si>
  <si>
    <t>27.05.2023 10:29:13</t>
  </si>
  <si>
    <t>27.05.2023 10:29:16</t>
  </si>
  <si>
    <t>27.05.2023 10:29:18</t>
  </si>
  <si>
    <t>27.05.2023 10:29:22</t>
  </si>
  <si>
    <t>27.05.2023 10:29:24</t>
  </si>
  <si>
    <t>27.05.2023 10:29:25</t>
  </si>
  <si>
    <t>27.05.2023 10:29:27</t>
  </si>
  <si>
    <t>27.05.2023 10:29:34</t>
  </si>
  <si>
    <t>27.05.2023 10:29:36</t>
  </si>
  <si>
    <t>27.05.2023 10:29:38</t>
  </si>
  <si>
    <t>27.05.2023 10:29:40</t>
  </si>
  <si>
    <t>27.05.2023 10:29:44</t>
  </si>
  <si>
    <t>27.05.2023 10:29:45</t>
  </si>
  <si>
    <t>27.05.2023 10:29:46</t>
  </si>
  <si>
    <t>27.05.2023 10:30:01</t>
  </si>
  <si>
    <t>27.05.2023 10:30:03</t>
  </si>
  <si>
    <t>27.05.2023 10:30:04</t>
  </si>
  <si>
    <t>27.05.2023 10:30:07</t>
  </si>
  <si>
    <t>27.05.2023 10:30:09</t>
  </si>
  <si>
    <t>27.05.2023 10:31:06</t>
  </si>
  <si>
    <t>27.05.2023 10:31:41</t>
  </si>
  <si>
    <t>27.05.2023 10:31:43</t>
  </si>
  <si>
    <t>27.05.2023 10:31:44</t>
  </si>
  <si>
    <t>27.05.2023 10:32:00</t>
  </si>
  <si>
    <t>27.05.2023 10:32:01</t>
  </si>
  <si>
    <t>27.05.2023 10:32:03</t>
  </si>
  <si>
    <t>27.05.2023 10:32:04</t>
  </si>
  <si>
    <t>27.05.2023 10:32:24</t>
  </si>
  <si>
    <t>27.05.2023 10:32:25</t>
  </si>
  <si>
    <t>27.05.2023 10:33:03</t>
  </si>
  <si>
    <t>27.05.2023 10:33:04</t>
  </si>
  <si>
    <t>27.05.2023 10:33:27</t>
  </si>
  <si>
    <t>27.05.2023 10:33:29</t>
  </si>
  <si>
    <t>27.05.2023 10:33:30</t>
  </si>
  <si>
    <t>27.05.2023 10:35:10</t>
  </si>
  <si>
    <t>27.05.2023 10:35:12</t>
  </si>
  <si>
    <t>27.05.2023 10:35:13</t>
  </si>
  <si>
    <t>27.05.2023 10:35:41</t>
  </si>
  <si>
    <t>27.05.2023 10:35:43</t>
  </si>
  <si>
    <t>27.05.2023 10:35:44</t>
  </si>
  <si>
    <t>27.05.2023 10:36:07</t>
  </si>
  <si>
    <t>27.05.2023 10:36:09</t>
  </si>
  <si>
    <t>27.05.2023 10:36:26</t>
  </si>
  <si>
    <t>27.05.2023 10:36:27</t>
  </si>
  <si>
    <t>27.05.2023 10:36:41</t>
  </si>
  <si>
    <t>27.05.2023 10:36:42</t>
  </si>
  <si>
    <t>27.05.2023 10:36:55</t>
  </si>
  <si>
    <t>27.05.2023 10:36:56</t>
  </si>
  <si>
    <t>27.05.2023 10:37:12</t>
  </si>
  <si>
    <t>27.05.2023 10:37:13</t>
  </si>
  <si>
    <t>27.05.2023 10:38:37</t>
  </si>
  <si>
    <t>27.05.2023 10:38:38</t>
  </si>
  <si>
    <t>27.05.2023 10:38:40</t>
  </si>
  <si>
    <t>27.05.2023 10:38:41</t>
  </si>
  <si>
    <t>27.05.2023 10:38:44</t>
  </si>
  <si>
    <t>27.05.2023 10:38:46</t>
  </si>
  <si>
    <t>27.05.2023 10:38:47</t>
  </si>
  <si>
    <t>27.05.2023 10:38:55</t>
  </si>
  <si>
    <t>27.05.2023 10:39:10</t>
  </si>
  <si>
    <t>27.05.2023 10:39:12</t>
  </si>
  <si>
    <t>27.05.2023 10:39:15</t>
  </si>
  <si>
    <t>27.05.2023 10:39:17</t>
  </si>
  <si>
    <t>27.05.2023 10:39:18</t>
  </si>
  <si>
    <t>27.05.2023 10:39:32</t>
  </si>
  <si>
    <t>27.05.2023 10:39:33</t>
  </si>
  <si>
    <t>27.05.2023 10:39:39</t>
  </si>
  <si>
    <t>27.05.2023 10:39:41</t>
  </si>
  <si>
    <t>27.05.2023 10:39:42</t>
  </si>
  <si>
    <t>27.05.2023 10:40:10</t>
  </si>
  <si>
    <t>27.05.2023 10:40:12</t>
  </si>
  <si>
    <t>27.05.2023 10:40:13</t>
  </si>
  <si>
    <t>27.05.2023 10:40:15</t>
  </si>
  <si>
    <t>27.05.2023 10:40:39</t>
  </si>
  <si>
    <t>27.05.2023 10:40:41</t>
  </si>
  <si>
    <t>27.05.2023 10:40:42</t>
  </si>
  <si>
    <t>27.05.2023 10:40:44</t>
  </si>
  <si>
    <t>27.05.2023 10:40:45</t>
  </si>
  <si>
    <t>27.05.2023 10:40:47</t>
  </si>
  <si>
    <t>27.05.2023 10:40:48</t>
  </si>
  <si>
    <t>27.05.2023 10:40:50</t>
  </si>
  <si>
    <t>27.05.2023 10:41:35</t>
  </si>
  <si>
    <t>27.05.2023 10:41:37</t>
  </si>
  <si>
    <t>27.05.2023 10:45:00</t>
  </si>
  <si>
    <t>27.05.2023 10:45:01</t>
  </si>
  <si>
    <t>27.05.2023 10:45:03</t>
  </si>
  <si>
    <t>27.05.2023 10:45:32</t>
  </si>
  <si>
    <t>27.05.2023 10:45:35</t>
  </si>
  <si>
    <t>27.05.2023 10:45:36</t>
  </si>
  <si>
    <t>27.05.2023 10:45:38</t>
  </si>
  <si>
    <t>27.05.2023 10:46:00</t>
  </si>
  <si>
    <t>27.05.2023 10:46:01</t>
  </si>
  <si>
    <t>27.05.2023 10:46:47</t>
  </si>
  <si>
    <t>27.05.2023 10:46:49</t>
  </si>
  <si>
    <t>27.05.2023 10:46:52</t>
  </si>
  <si>
    <t>27.05.2023 10:46:55</t>
  </si>
  <si>
    <t>27.05.2023 10:46:56</t>
  </si>
  <si>
    <t>27.05.2023 10:46:58</t>
  </si>
  <si>
    <t>27.05.2023 10:46:59</t>
  </si>
  <si>
    <t>27.05.2023 10:47:01</t>
  </si>
  <si>
    <t>27.05.2023 10:47:10</t>
  </si>
  <si>
    <t>27.05.2023 10:47:11</t>
  </si>
  <si>
    <t>27.05.2023 10:47:13</t>
  </si>
  <si>
    <t>27.05.2023 10:47:31</t>
  </si>
  <si>
    <t>27.05.2023 10:47:33</t>
  </si>
  <si>
    <t>27.05.2023 10:47:54</t>
  </si>
  <si>
    <t>27.05.2023 10:47:56</t>
  </si>
  <si>
    <t>27.05.2023 10:47:57</t>
  </si>
  <si>
    <t>27.05.2023 10:48:03</t>
  </si>
  <si>
    <t>27.05.2023 10:48:05</t>
  </si>
  <si>
    <t>27.05.2023 10:48:06</t>
  </si>
  <si>
    <t>27.05.2023 10:49:20</t>
  </si>
  <si>
    <t>27.05.2023 10:49:21</t>
  </si>
  <si>
    <t>27.05.2023 10:49:40</t>
  </si>
  <si>
    <t>27.05.2023 10:50:10</t>
  </si>
  <si>
    <t>27.05.2023 10:50:20</t>
  </si>
  <si>
    <t>27.05.2023 10:50:21</t>
  </si>
  <si>
    <t>27.05.2023 10:50:49</t>
  </si>
  <si>
    <t>27.05.2023 10:50:50</t>
  </si>
  <si>
    <t>27.05.2023 10:50:59</t>
  </si>
  <si>
    <t>27.05.2023 10:51:01</t>
  </si>
  <si>
    <t>27.05.2023 10:51:18</t>
  </si>
  <si>
    <t>27.05.2023 10:51:19</t>
  </si>
  <si>
    <t>27.05.2023 10:51:21</t>
  </si>
  <si>
    <t>27.05.2023 10:51:28</t>
  </si>
  <si>
    <t>27.05.2023 10:51:30</t>
  </si>
  <si>
    <t>27.05.2023 10:51:31</t>
  </si>
  <si>
    <t>27.05.2023 10:51:48</t>
  </si>
  <si>
    <t>27.05.2023 10:51:50</t>
  </si>
  <si>
    <t>27.05.2023 10:51:51</t>
  </si>
  <si>
    <t>27.05.2023 10:51:57</t>
  </si>
  <si>
    <t>27.05.2023 10:51:59</t>
  </si>
  <si>
    <t>27.05.2023 10:53:15</t>
  </si>
  <si>
    <t>27.05.2023 10:53:17</t>
  </si>
  <si>
    <t>27.05.2023 10:53:47</t>
  </si>
  <si>
    <t>27.05.2023 10:53:49</t>
  </si>
  <si>
    <t>27.05.2023 10:55:21</t>
  </si>
  <si>
    <t>27.05.2023 10:55:23</t>
  </si>
  <si>
    <t>27.05.2023 10:55:24</t>
  </si>
  <si>
    <t>27.05.2023 10:55:26</t>
  </si>
  <si>
    <t>27.05.2023 10:55:27</t>
  </si>
  <si>
    <t>27.05.2023 10:55:29</t>
  </si>
  <si>
    <t>27.05.2023 10:55:30</t>
  </si>
  <si>
    <t>27.05.2023 10:55:32</t>
  </si>
  <si>
    <t>27.05.2023 10:55:33</t>
  </si>
  <si>
    <t>27.05.2023 10:55:35</t>
  </si>
  <si>
    <t>27.05.2023 10:55:38</t>
  </si>
  <si>
    <t>27.05.2023 10:55:39</t>
  </si>
  <si>
    <t>27.05.2023 10:55:41</t>
  </si>
  <si>
    <t>27.05.2023 10:55:42</t>
  </si>
  <si>
    <t>27.05.2023 10:55:55</t>
  </si>
  <si>
    <t>27.05.2023 10:55:56</t>
  </si>
  <si>
    <t>27.05.2023 10:55:57</t>
  </si>
  <si>
    <t>27.05.2023 10:56:24</t>
  </si>
  <si>
    <t>27.05.2023 10:56:25</t>
  </si>
  <si>
    <t>27.05.2023 10:56:28</t>
  </si>
  <si>
    <t>27.05.2023 10:56:31</t>
  </si>
  <si>
    <t>27.05.2023 10:56:48</t>
  </si>
  <si>
    <t>27.05.2023 10:56:50</t>
  </si>
  <si>
    <t>27.05.2023 10:56:53</t>
  </si>
  <si>
    <t>27.05.2023 10:56:54</t>
  </si>
  <si>
    <t>27.05.2023 10:57:40</t>
  </si>
  <si>
    <t>27.05.2023 10:57:41</t>
  </si>
  <si>
    <t>27.05.2023 10:57:43</t>
  </si>
  <si>
    <t>27.05.2023 10:59:51</t>
  </si>
  <si>
    <t>27.05.2023 10:59:52</t>
  </si>
  <si>
    <t>27.05.2023 10:59:55</t>
  </si>
  <si>
    <t>27.05.2023 11:01:27</t>
  </si>
  <si>
    <t>27.05.2023 11:01:29</t>
  </si>
  <si>
    <t>27.05.2023 11:02:55</t>
  </si>
  <si>
    <t>27.05.2023 11:02:58</t>
  </si>
  <si>
    <t>27.05.2023 11:03:00</t>
  </si>
  <si>
    <t>27.05.2023 11:04:18</t>
  </si>
  <si>
    <t>27.05.2023 11:04:20</t>
  </si>
  <si>
    <t>27.05.2023 11:04:21</t>
  </si>
  <si>
    <t>27.05.2023 11:05:01</t>
  </si>
  <si>
    <t>27.05.2023 11:05:03</t>
  </si>
  <si>
    <t>27.05.2023 11:05:04</t>
  </si>
  <si>
    <t>27.05.2023 11:05:06</t>
  </si>
  <si>
    <t>27.05.2023 11:05:07</t>
  </si>
  <si>
    <t>27.05.2023 11:05:09</t>
  </si>
  <si>
    <t>27.05.2023 11:05:21</t>
  </si>
  <si>
    <t>27.05.2023 11:05:22</t>
  </si>
  <si>
    <t>27.05.2023 11:05:24</t>
  </si>
  <si>
    <t>27.05.2023 11:07:18</t>
  </si>
  <si>
    <t>27.05.2023 11:07:20</t>
  </si>
  <si>
    <t>27.05.2023 11:08:15</t>
  </si>
  <si>
    <t>27.05.2023 11:08:20</t>
  </si>
  <si>
    <t>27.05.2023 11:08:21</t>
  </si>
  <si>
    <t>27.05.2023 11:08:24</t>
  </si>
  <si>
    <t>27.05.2023 11:09:01</t>
  </si>
  <si>
    <t>27.05.2023 11:09:03</t>
  </si>
  <si>
    <t>27.05.2023 11:09:04</t>
  </si>
  <si>
    <t>27.05.2023 11:09:35</t>
  </si>
  <si>
    <t>27.05.2023 11:09:55</t>
  </si>
  <si>
    <t>27.05.2023 11:11:47</t>
  </si>
  <si>
    <t>27.05.2023 11:11:49</t>
  </si>
  <si>
    <t>27.05.2023 11:12:50</t>
  </si>
  <si>
    <t>27.05.2023 11:12:52</t>
  </si>
  <si>
    <t>27.05.2023 11:13:38</t>
  </si>
  <si>
    <t>27.05.2023 11:13:40</t>
  </si>
  <si>
    <t>27.05.2023 11:13:41</t>
  </si>
  <si>
    <t>27.05.2023 11:13:43</t>
  </si>
  <si>
    <t>27.05.2023 11:14:18</t>
  </si>
  <si>
    <t>27.05.2023 11:14:19</t>
  </si>
  <si>
    <t>27.05.2023 11:14:21</t>
  </si>
  <si>
    <t>27.05.2023 11:14:32</t>
  </si>
  <si>
    <t>27.05.2023 11:14:33</t>
  </si>
  <si>
    <t>27.05.2023 11:14:52</t>
  </si>
  <si>
    <t>27.05.2023 11:14:53</t>
  </si>
  <si>
    <t>27.05.2023 11:14:55</t>
  </si>
  <si>
    <t>27.05.2023 11:15:30</t>
  </si>
  <si>
    <t>27.05.2023 11:15:44</t>
  </si>
  <si>
    <t>27.05.2023 11:15:46</t>
  </si>
  <si>
    <t>27.05.2023 11:15:47</t>
  </si>
  <si>
    <t>27.05.2023 11:15:53</t>
  </si>
  <si>
    <t>27.05.2023 11:15:55</t>
  </si>
  <si>
    <t>27.05.2023 11:15:59</t>
  </si>
  <si>
    <t>27.05.2023 11:16:01</t>
  </si>
  <si>
    <t>27.05.2023 11:16:16</t>
  </si>
  <si>
    <t>27.05.2023 11:16:18</t>
  </si>
  <si>
    <t>27.05.2023 11:16:48</t>
  </si>
  <si>
    <t>27.05.2023 11:16:50</t>
  </si>
  <si>
    <t>27.05.2023 11:17:23</t>
  </si>
  <si>
    <t>27.05.2023 11:17:24</t>
  </si>
  <si>
    <t>27.05.2023 11:17:35</t>
  </si>
  <si>
    <t>27.05.2023 11:17:36</t>
  </si>
  <si>
    <t>27.05.2023 11:17:38</t>
  </si>
  <si>
    <t>27.05.2023 11:17:52</t>
  </si>
  <si>
    <t>27.05.2023 11:17:53</t>
  </si>
  <si>
    <t>27.05.2023 11:18:47</t>
  </si>
  <si>
    <t>27.05.2023 11:18:49</t>
  </si>
  <si>
    <t>27.05.2023 11:18:53</t>
  </si>
  <si>
    <t>27.05.2023 11:18:55</t>
  </si>
  <si>
    <t>27.05.2023 11:20:49</t>
  </si>
  <si>
    <t>27.05.2023 11:20:50</t>
  </si>
  <si>
    <t>27.05.2023 11:20:58</t>
  </si>
  <si>
    <t>27.05.2023 11:21:00</t>
  </si>
  <si>
    <t>27.05.2023 11:22:06</t>
  </si>
  <si>
    <t>27.05.2023 11:22:07</t>
  </si>
  <si>
    <t>27.05.2023 11:22:26</t>
  </si>
  <si>
    <t>27.05.2023 11:22:27</t>
  </si>
  <si>
    <t>27.05.2023 11:22:33</t>
  </si>
  <si>
    <t>27.05.2023 11:22:36</t>
  </si>
  <si>
    <t>27.05.2023 11:22:38</t>
  </si>
  <si>
    <t>27.05.2023 11:22:39</t>
  </si>
  <si>
    <t>27.05.2023 11:22:41</t>
  </si>
  <si>
    <t>27.05.2023 11:22:42</t>
  </si>
  <si>
    <t>27.05.2023 11:22:44</t>
  </si>
  <si>
    <t>27.05.2023 11:23:18</t>
  </si>
  <si>
    <t>27.05.2023 11:23:20</t>
  </si>
  <si>
    <t>27.05.2023 11:23:52</t>
  </si>
  <si>
    <t>27.05.2023 11:23:53</t>
  </si>
  <si>
    <t>27.05.2023 11:23:55</t>
  </si>
  <si>
    <t>27.05.2023 11:23:56</t>
  </si>
  <si>
    <t>27.05.2023 11:24:29</t>
  </si>
  <si>
    <t>27.05.2023 11:24:30</t>
  </si>
  <si>
    <t>27.05.2023 11:24:32</t>
  </si>
  <si>
    <t>27.05.2023 11:24:45</t>
  </si>
  <si>
    <t>27.05.2023 11:24:47</t>
  </si>
  <si>
    <t>27.05.2023 11:25:29</t>
  </si>
  <si>
    <t>27.05.2023 11:25:32</t>
  </si>
  <si>
    <t>27.05.2023 11:25:34</t>
  </si>
  <si>
    <t>27.05.2023 11:25:55</t>
  </si>
  <si>
    <t>27.05.2023 11:26:23</t>
  </si>
  <si>
    <t>27.05.2023 11:26:24</t>
  </si>
  <si>
    <t>27.05.2023 11:26:26</t>
  </si>
  <si>
    <t>27.05.2023 11:26:32</t>
  </si>
  <si>
    <t>27.05.2023 11:26:33</t>
  </si>
  <si>
    <t>27.05.2023 11:27:57</t>
  </si>
  <si>
    <t>27.05.2023 11:27:58</t>
  </si>
  <si>
    <t>27.05.2023 11:28:00</t>
  </si>
  <si>
    <t>27.05.2023 11:28:01</t>
  </si>
  <si>
    <t>27.05.2023 11:28:10</t>
  </si>
  <si>
    <t>27.05.2023 11:28:12</t>
  </si>
  <si>
    <t>27.05.2023 11:28:43</t>
  </si>
  <si>
    <t>27.05.2023 11:28:44</t>
  </si>
  <si>
    <t>27.05.2023 11:29:03</t>
  </si>
  <si>
    <t>27.05.2023 11:29:04</t>
  </si>
  <si>
    <t>27.05.2023 11:29:18</t>
  </si>
  <si>
    <t>27.05.2023 11:29:19</t>
  </si>
  <si>
    <t>27.05.2023 11:29:21</t>
  </si>
  <si>
    <t>27.05.2023 11:30:35</t>
  </si>
  <si>
    <t>27.05.2023 11:30:37</t>
  </si>
  <si>
    <t>27.05.2023 11:31:38</t>
  </si>
  <si>
    <t>27.05.2023 11:32:01</t>
  </si>
  <si>
    <t>27.05.2023 11:32:03</t>
  </si>
  <si>
    <t>27.05.2023 11:33:09</t>
  </si>
  <si>
    <t>27.05.2023 11:33:10</t>
  </si>
  <si>
    <t>27.05.2023 11:33:12</t>
  </si>
  <si>
    <t>27.05.2023 11:33:46</t>
  </si>
  <si>
    <t>27.05.2023 11:33:47</t>
  </si>
  <si>
    <t>27.05.2023 11:33:49</t>
  </si>
  <si>
    <t>27.05.2023 11:33:50</t>
  </si>
  <si>
    <t>27.05.2023 11:33:52</t>
  </si>
  <si>
    <t>27.05.2023 11:33:53</t>
  </si>
  <si>
    <t>27.05.2023 11:33:55</t>
  </si>
  <si>
    <t>27.05.2023 11:34:41</t>
  </si>
  <si>
    <t>27.05.2023 11:34:43</t>
  </si>
  <si>
    <t>27.05.2023 11:35:03</t>
  </si>
  <si>
    <t>27.05.2023 11:35:06</t>
  </si>
  <si>
    <t>27.05.2023 11:35:09</t>
  </si>
  <si>
    <t>27.05.2023 11:37:43</t>
  </si>
  <si>
    <t>27.05.2023 11:37:44</t>
  </si>
  <si>
    <t>27.05.2023 11:38:21</t>
  </si>
  <si>
    <t>27.05.2023 11:38:23</t>
  </si>
  <si>
    <t>27.05.2023 11:38:24</t>
  </si>
  <si>
    <t>27.05.2023 11:38:35</t>
  </si>
  <si>
    <t>27.05.2023 11:38:36</t>
  </si>
  <si>
    <t>27.05.2023 11:38:38</t>
  </si>
  <si>
    <t>27.05.2023 11:39:49</t>
  </si>
  <si>
    <t>27.05.2023 11:39:50</t>
  </si>
  <si>
    <t>27.05.2023 11:39:53</t>
  </si>
  <si>
    <t>27.05.2023 11:39:55</t>
  </si>
  <si>
    <t>27.05.2023 11:39:56</t>
  </si>
  <si>
    <t>27.05.2023 11:41:06</t>
  </si>
  <si>
    <t>27.05.2023 11:41:07</t>
  </si>
  <si>
    <t>27.05.2023 11:41:09</t>
  </si>
  <si>
    <t>27.05.2023 11:41:23</t>
  </si>
  <si>
    <t>27.05.2023 11:41:24</t>
  </si>
  <si>
    <t>27.05.2023 11:41:50</t>
  </si>
  <si>
    <t>27.05.2023 11:41:52</t>
  </si>
  <si>
    <t>27.05.2023 11:41:53</t>
  </si>
  <si>
    <t>27.05.2023 11:42:35</t>
  </si>
  <si>
    <t>27.05.2023 11:42:37</t>
  </si>
  <si>
    <t>27.05.2023 11:43:01</t>
  </si>
  <si>
    <t>27.05.2023 11:43:03</t>
  </si>
  <si>
    <t>27.05.2023 11:43:04</t>
  </si>
  <si>
    <t>27.05.2023 11:43:06</t>
  </si>
  <si>
    <t>27.05.2023 11:43:07</t>
  </si>
  <si>
    <t>27.05.2023 11:43:09</t>
  </si>
  <si>
    <t>27.05.2023 11:43:10</t>
  </si>
  <si>
    <t>27.05.2023 11:44:21</t>
  </si>
  <si>
    <t>27.05.2023 11:44:23</t>
  </si>
  <si>
    <t>27.05.2023 11:44:24</t>
  </si>
  <si>
    <t>27.05.2023 11:45:04</t>
  </si>
  <si>
    <t>27.05.2023 11:45:06</t>
  </si>
  <si>
    <t>27.05.2023 11:45:07</t>
  </si>
  <si>
    <t>27.05.2023 11:45:26</t>
  </si>
  <si>
    <t>27.05.2023 11:45:27</t>
  </si>
  <si>
    <t>27.05.2023 11:45:29</t>
  </si>
  <si>
    <t>27.05.2023 11:45:52</t>
  </si>
  <si>
    <t>27.05.2023 11:46:01</t>
  </si>
  <si>
    <t>27.05.2023 11:46:03</t>
  </si>
  <si>
    <t>27.05.2023 11:46:13</t>
  </si>
  <si>
    <t>27.05.2023 11:46:35</t>
  </si>
  <si>
    <t>27.05.2023 11:46:36</t>
  </si>
  <si>
    <t>27.05.2023 11:46:38</t>
  </si>
  <si>
    <t>27.05.2023 11:46:39</t>
  </si>
  <si>
    <t>27.05.2023 11:46:41</t>
  </si>
  <si>
    <t>27.05.2023 11:46:42</t>
  </si>
  <si>
    <t>27.05.2023 11:46:44</t>
  </si>
  <si>
    <t>27.05.2023 11:46:45</t>
  </si>
  <si>
    <t>27.05.2023 11:47:01</t>
  </si>
  <si>
    <t>27.05.2023 11:47:03</t>
  </si>
  <si>
    <t>27.05.2023 11:47:04</t>
  </si>
  <si>
    <t>27.05.2023 11:47:44</t>
  </si>
  <si>
    <t>27.05.2023 11:47:46</t>
  </si>
  <si>
    <t>27.05.2023 11:48:13</t>
  </si>
  <si>
    <t>27.05.2023 11:48:15</t>
  </si>
  <si>
    <t>27.05.2023 11:48:16</t>
  </si>
  <si>
    <t>27.05.2023 11:48:18</t>
  </si>
  <si>
    <t>27.05.2023 11:48:55</t>
  </si>
  <si>
    <t>27.05.2023 11:48:56</t>
  </si>
  <si>
    <t>27.05.2023 11:49:24</t>
  </si>
  <si>
    <t>27.05.2023 11:49:26</t>
  </si>
  <si>
    <t>27.05.2023 11:49:27</t>
  </si>
  <si>
    <t>27.05.2023 11:49:50</t>
  </si>
  <si>
    <t>27.05.2023 11:49:52</t>
  </si>
  <si>
    <t>27.05.2023 11:50:52</t>
  </si>
  <si>
    <t>27.05.2023 11:50:54</t>
  </si>
  <si>
    <t>27.05.2023 11:51:12</t>
  </si>
  <si>
    <t>27.05.2023 11:51:13</t>
  </si>
  <si>
    <t>27.05.2023 11:51:15</t>
  </si>
  <si>
    <t>27.05.2023 11:51:23</t>
  </si>
  <si>
    <t>27.05.2023 11:51:24</t>
  </si>
  <si>
    <t>27.05.2023 11:51:26</t>
  </si>
  <si>
    <t>27.05.2023 11:51:35</t>
  </si>
  <si>
    <t>27.05.2023 11:51:36</t>
  </si>
  <si>
    <t>27.05.2023 11:51:38</t>
  </si>
  <si>
    <t>27.05.2023 11:51:39</t>
  </si>
  <si>
    <t>27.05.2023 11:51:41</t>
  </si>
  <si>
    <t>27.05.2023 11:51:42</t>
  </si>
  <si>
    <t>27.05.2023 11:51:44</t>
  </si>
  <si>
    <t>27.05.2023 11:52:12</t>
  </si>
  <si>
    <t>27.05.2023 11:52:13</t>
  </si>
  <si>
    <t>27.05.2023 11:52:15</t>
  </si>
  <si>
    <t>27.05.2023 11:52:24</t>
  </si>
  <si>
    <t>27.05.2023 11:52:32</t>
  </si>
  <si>
    <t>27.05.2023 11:52:33</t>
  </si>
  <si>
    <t>27.05.2023 11:52:49</t>
  </si>
  <si>
    <t>27.05.2023 11:52:50</t>
  </si>
  <si>
    <t>27.05.2023 11:53:35</t>
  </si>
  <si>
    <t>27.05.2023 11:53:37</t>
  </si>
  <si>
    <t>27.05.2023 11:53:38</t>
  </si>
  <si>
    <t>27.05.2023 11:53:40</t>
  </si>
  <si>
    <t>27.05.2023 11:53:55</t>
  </si>
  <si>
    <t>27.05.2023 11:53:56</t>
  </si>
  <si>
    <t>27.05.2023 11:55:23</t>
  </si>
  <si>
    <t>27.05.2023 11:55:24</t>
  </si>
  <si>
    <t>27.05.2023 11:55:26</t>
  </si>
  <si>
    <t>27.05.2023 11:55:27</t>
  </si>
  <si>
    <t>27.05.2023 11:55:29</t>
  </si>
  <si>
    <t>27.05.2023 11:55:56</t>
  </si>
  <si>
    <t>27.05.2023 11:55:58</t>
  </si>
  <si>
    <t>27.05.2023 11:55:59</t>
  </si>
  <si>
    <t>27.05.2023 11:56:02</t>
  </si>
  <si>
    <t>27.05.2023 11:56:04</t>
  </si>
  <si>
    <t>27.05.2023 11:56:05</t>
  </si>
  <si>
    <t>27.05.2023 11:56:08</t>
  </si>
  <si>
    <t>27.05.2023 11:56:41</t>
  </si>
  <si>
    <t>27.05.2023 11:56:42</t>
  </si>
  <si>
    <t>27.05.2023 11:56:44</t>
  </si>
  <si>
    <t>27.05.2023 11:56:59</t>
  </si>
  <si>
    <t>27.05.2023 11:57:00</t>
  </si>
  <si>
    <t>27.05.2023 11:57:02</t>
  </si>
  <si>
    <t>27.05.2023 11:58:26</t>
  </si>
  <si>
    <t>27.05.2023 11:58:27</t>
  </si>
  <si>
    <t>27.05.2023 11:58:32</t>
  </si>
  <si>
    <t>27.05.2023 11:58:33</t>
  </si>
  <si>
    <t>27.05.2023 11:58:59</t>
  </si>
  <si>
    <t>27.05.2023 11:59:01</t>
  </si>
  <si>
    <t>27.05.2023 11:59:02</t>
  </si>
  <si>
    <t>27.05.2023 11:59:04</t>
  </si>
  <si>
    <t>27.05.2023 11:59:05</t>
  </si>
  <si>
    <t>27.05.2023 11:59:19</t>
  </si>
  <si>
    <t>27.05.2023 11:59:21</t>
  </si>
  <si>
    <t>27.05.2023 12:00:30</t>
  </si>
  <si>
    <t>27.05.2023 12:00:32</t>
  </si>
  <si>
    <t>27.05.2023 12:01:12</t>
  </si>
  <si>
    <t>27.05.2023 12:01:13</t>
  </si>
  <si>
    <t>27.05.2023 12:01:33</t>
  </si>
  <si>
    <t>27.05.2023 12:01:35</t>
  </si>
  <si>
    <t>27.05.2023 12:01:36</t>
  </si>
  <si>
    <t>27.05.2023 12:02:44</t>
  </si>
  <si>
    <t>27.05.2023 12:02:46</t>
  </si>
  <si>
    <t>27.05.2023 12:02:47</t>
  </si>
  <si>
    <t>27.05.2023 12:02:49</t>
  </si>
  <si>
    <t>27.05.2023 12:02:50</t>
  </si>
  <si>
    <t>27.05.2023 12:02:53</t>
  </si>
  <si>
    <t>27.05.2023 12:02:56</t>
  </si>
  <si>
    <t>27.05.2023 12:02:58</t>
  </si>
  <si>
    <t>27.05.2023 12:02:59</t>
  </si>
  <si>
    <t>27.05.2023 12:04:54</t>
  </si>
  <si>
    <t>27.05.2023 12:04:55</t>
  </si>
  <si>
    <t>27.05.2023 12:04:58</t>
  </si>
  <si>
    <t>27.05.2023 12:05:00</t>
  </si>
  <si>
    <t>27.05.2023 12:06:12</t>
  </si>
  <si>
    <t>27.05.2023 12:06:13</t>
  </si>
  <si>
    <t>27.05.2023 12:06:15</t>
  </si>
  <si>
    <t>27.05.2023 12:06:16</t>
  </si>
  <si>
    <t>27.05.2023 12:06:38</t>
  </si>
  <si>
    <t>27.05.2023 12:06:39</t>
  </si>
  <si>
    <t>27.05.2023 12:08:06</t>
  </si>
  <si>
    <t>27.05.2023 12:08:07</t>
  </si>
  <si>
    <t>27.05.2023 12:09:10</t>
  </si>
  <si>
    <t>27.05.2023 12:09:12</t>
  </si>
  <si>
    <t>27.05.2023 12:10:34</t>
  </si>
  <si>
    <t>27.05.2023 12:10:35</t>
  </si>
  <si>
    <t>27.05.2023 12:10:37</t>
  </si>
  <si>
    <t>27.05.2023 12:11:43</t>
  </si>
  <si>
    <t>27.05.2023 12:11:44</t>
  </si>
  <si>
    <t>27.05.2023 12:11:46</t>
  </si>
  <si>
    <t>27.05.2023 12:12:21</t>
  </si>
  <si>
    <t>27.05.2023 12:12:23</t>
  </si>
  <si>
    <t>27.05.2023 12:12:38</t>
  </si>
  <si>
    <t>27.05.2023 12:12:39</t>
  </si>
  <si>
    <t>27.05.2023 12:12:41</t>
  </si>
  <si>
    <t>27.05.2023 12:13:37</t>
  </si>
  <si>
    <t>27.05.2023 12:13:38</t>
  </si>
  <si>
    <t>27.05.2023 12:13:40</t>
  </si>
  <si>
    <t>27.05.2023 12:13:46</t>
  </si>
  <si>
    <t>27.05.2023 12:13:47</t>
  </si>
  <si>
    <t>27.05.2023 12:13:49</t>
  </si>
  <si>
    <t>27.05.2023 12:13:52</t>
  </si>
  <si>
    <t>27.05.2023 12:13:55</t>
  </si>
  <si>
    <t>27.05.2023 12:14:23</t>
  </si>
  <si>
    <t>27.05.2023 12:14:24</t>
  </si>
  <si>
    <t>27.05.2023 12:14:26</t>
  </si>
  <si>
    <t>27.05.2023 12:14:36</t>
  </si>
  <si>
    <t>27.05.2023 12:14:38</t>
  </si>
  <si>
    <t>27.05.2023 12:14:45</t>
  </si>
  <si>
    <t>27.05.2023 12:14:56</t>
  </si>
  <si>
    <t>27.05.2023 12:14:58</t>
  </si>
  <si>
    <t>27.05.2023 12:15:01</t>
  </si>
  <si>
    <t>27.05.2023 12:15:02</t>
  </si>
  <si>
    <t>27.05.2023 12:15:16</t>
  </si>
  <si>
    <t>27.05.2023 12:15:17</t>
  </si>
  <si>
    <t>27.05.2023 12:15:19</t>
  </si>
  <si>
    <t>27.05.2023 12:15:20</t>
  </si>
  <si>
    <t>27.05.2023 12:15:31</t>
  </si>
  <si>
    <t>27.05.2023 12:15:33</t>
  </si>
  <si>
    <t>27.05.2023 12:15:34</t>
  </si>
  <si>
    <t>27.05.2023 12:16:15</t>
  </si>
  <si>
    <t>27.05.2023 12:16:18</t>
  </si>
  <si>
    <t>27.05.2023 12:17:18</t>
  </si>
  <si>
    <t>27.05.2023 12:17:20</t>
  </si>
  <si>
    <t>27.05.2023 12:17:50</t>
  </si>
  <si>
    <t>27.05.2023 12:17:52</t>
  </si>
  <si>
    <t>27.05.2023 12:18:29</t>
  </si>
  <si>
    <t>27.05.2023 12:20:34</t>
  </si>
  <si>
    <t>27.05.2023 12:20:38</t>
  </si>
  <si>
    <t>27.05.2023 12:20:44</t>
  </si>
  <si>
    <t>27.05.2023 12:20:46</t>
  </si>
  <si>
    <t>27.05.2023 12:20:47</t>
  </si>
  <si>
    <t>27.05.2023 12:20:49</t>
  </si>
  <si>
    <t>27.05.2023 12:21:32</t>
  </si>
  <si>
    <t>27.05.2023 12:21:33</t>
  </si>
  <si>
    <t>27.05.2023 12:21:36</t>
  </si>
  <si>
    <t>27.05.2023 12:21:38</t>
  </si>
  <si>
    <t>27.05.2023 12:22:13</t>
  </si>
  <si>
    <t>27.05.2023 12:22:15</t>
  </si>
  <si>
    <t>27.05.2023 12:22:16</t>
  </si>
  <si>
    <t>27.05.2023 12:22:58</t>
  </si>
  <si>
    <t>27.05.2023 12:23:00</t>
  </si>
  <si>
    <t>27.05.2023 12:23:01</t>
  </si>
  <si>
    <t>27.05.2023 12:23:39</t>
  </si>
  <si>
    <t>27.05.2023 12:23:41</t>
  </si>
  <si>
    <t>27.05.2023 12:23:43</t>
  </si>
  <si>
    <t>27.05.2023 12:23:53</t>
  </si>
  <si>
    <t>27.05.2023 12:23:55</t>
  </si>
  <si>
    <t>27.05.2023 12:23:58</t>
  </si>
  <si>
    <t>27.05.2023 12:23:59</t>
  </si>
  <si>
    <t>27.05.2023 12:24:01</t>
  </si>
  <si>
    <t>27.05.2023 12:24:21</t>
  </si>
  <si>
    <t>27.05.2023 12:24:22</t>
  </si>
  <si>
    <t>27.05.2023 12:24:24</t>
  </si>
  <si>
    <t>27.05.2023 12:24:28</t>
  </si>
  <si>
    <t>27.05.2023 12:24:30</t>
  </si>
  <si>
    <t>27.05.2023 12:24:42</t>
  </si>
  <si>
    <t>27.05.2023 12:24:45</t>
  </si>
  <si>
    <t>27.05.2023 12:25:01</t>
  </si>
  <si>
    <t>27.05.2023 12:25:03</t>
  </si>
  <si>
    <t>27.05.2023 12:25:04</t>
  </si>
  <si>
    <t>27.05.2023 12:25:58</t>
  </si>
  <si>
    <t>27.05.2023 12:26:00</t>
  </si>
  <si>
    <t>27.05.2023 12:26:01</t>
  </si>
  <si>
    <t>27.05.2023 12:27:01</t>
  </si>
  <si>
    <t>27.05.2023 12:28:17</t>
  </si>
  <si>
    <t>27.05.2023 12:28:18</t>
  </si>
  <si>
    <t>27.05.2023 12:28:20</t>
  </si>
  <si>
    <t>27.05.2023 12:28:33</t>
  </si>
  <si>
    <t>27.05.2023 12:28:35</t>
  </si>
  <si>
    <t>27.05.2023 12:29:13</t>
  </si>
  <si>
    <t>27.05.2023 12:29:15</t>
  </si>
  <si>
    <t>27.05.2023 12:29:44</t>
  </si>
  <si>
    <t>27.05.2023 12:29:46</t>
  </si>
  <si>
    <t>27.05.2023 12:29:47</t>
  </si>
  <si>
    <t>27.05.2023 12:29:53</t>
  </si>
  <si>
    <t>27.05.2023 12:30:30</t>
  </si>
  <si>
    <t>27.05.2023 12:30:32</t>
  </si>
  <si>
    <t>27.05.2023 12:30:36</t>
  </si>
  <si>
    <t>27.05.2023 12:30:38</t>
  </si>
  <si>
    <t>27.05.2023 12:30:39</t>
  </si>
  <si>
    <t>27.05.2023 12:31:07</t>
  </si>
  <si>
    <t>27.05.2023 12:31:09</t>
  </si>
  <si>
    <t>27.05.2023 12:31:10</t>
  </si>
  <si>
    <t>27.05.2023 12:31:56</t>
  </si>
  <si>
    <t>27.05.2023 12:31:58</t>
  </si>
  <si>
    <t>27.05.2023 12:31:59</t>
  </si>
  <si>
    <t>27.05.2023 12:32:15</t>
  </si>
  <si>
    <t>27.05.2023 12:32:16</t>
  </si>
  <si>
    <t>27.05.2023 12:32:35</t>
  </si>
  <si>
    <t>27.05.2023 12:32:38</t>
  </si>
  <si>
    <t>27.05.2023 12:32:39</t>
  </si>
  <si>
    <t>27.05.2023 12:34:18</t>
  </si>
  <si>
    <t>27.05.2023 12:34:20</t>
  </si>
  <si>
    <t>27.05.2023 12:34:21</t>
  </si>
  <si>
    <t>27.05.2023 12:34:23</t>
  </si>
  <si>
    <t>27.05.2023 12:34:24</t>
  </si>
  <si>
    <t>27.05.2023 12:34:26</t>
  </si>
  <si>
    <t>27.05.2023 12:35:06</t>
  </si>
  <si>
    <t>27.05.2023 12:35:36</t>
  </si>
  <si>
    <t>27.05.2023 12:35:38</t>
  </si>
  <si>
    <t>27.05.2023 12:35:39</t>
  </si>
  <si>
    <t>27.05.2023 12:35:41</t>
  </si>
  <si>
    <t>27.05.2023 12:35:47</t>
  </si>
  <si>
    <t>27.05.2023 12:35:48</t>
  </si>
  <si>
    <t>27.05.2023 12:35:50</t>
  </si>
  <si>
    <t>27.05.2023 12:36:13</t>
  </si>
  <si>
    <t>27.05.2023 12:36:15</t>
  </si>
  <si>
    <t>27.05.2023 12:36:27</t>
  </si>
  <si>
    <t>27.05.2023 12:36:29</t>
  </si>
  <si>
    <t>27.05.2023 12:36:36</t>
  </si>
  <si>
    <t>27.05.2023 12:36:38</t>
  </si>
  <si>
    <t>27.05.2023 12:36:44</t>
  </si>
  <si>
    <t>27.05.2023 12:36:45</t>
  </si>
  <si>
    <t>27.05.2023 12:36:47</t>
  </si>
  <si>
    <t>27.05.2023 12:37:38</t>
  </si>
  <si>
    <t>27.05.2023 12:37:40</t>
  </si>
  <si>
    <t>27.05.2023 12:37:41</t>
  </si>
  <si>
    <t>27.05.2023 12:37:50</t>
  </si>
  <si>
    <t>27.05.2023 12:37:52</t>
  </si>
  <si>
    <t>27.05.2023 12:37:53</t>
  </si>
  <si>
    <t>27.05.2023 12:39:20</t>
  </si>
  <si>
    <t>27.05.2023 12:39:21</t>
  </si>
  <si>
    <t>27.05.2023 12:39:23</t>
  </si>
  <si>
    <t>27.05.2023 12:39:24</t>
  </si>
  <si>
    <t>27.05.2023 12:39:39</t>
  </si>
  <si>
    <t>27.05.2023 12:39:41</t>
  </si>
  <si>
    <t>27.05.2023 12:39:42</t>
  </si>
  <si>
    <t>27.05.2023 12:40:26</t>
  </si>
  <si>
    <t>27.05.2023 12:40:27</t>
  </si>
  <si>
    <t>27.05.2023 12:40:29</t>
  </si>
  <si>
    <t>27.05.2023 12:40:30</t>
  </si>
  <si>
    <t>27.05.2023 12:40:32</t>
  </si>
  <si>
    <t>27.05.2023 12:40:33</t>
  </si>
  <si>
    <t>27.05.2023 12:40:35</t>
  </si>
  <si>
    <t>27.05.2023 12:41:10</t>
  </si>
  <si>
    <t>27.05.2023 12:41:12</t>
  </si>
  <si>
    <t>27.05.2023 12:41:13</t>
  </si>
  <si>
    <t>27.05.2023 12:41:15</t>
  </si>
  <si>
    <t>27.05.2023 12:41:16</t>
  </si>
  <si>
    <t>27.05.2023 12:41:18</t>
  </si>
  <si>
    <t>27.05.2023 12:41:29</t>
  </si>
  <si>
    <t>27.05.2023 12:41:30</t>
  </si>
  <si>
    <t>27.05.2023 12:41:32</t>
  </si>
  <si>
    <t>27.05.2023 12:43:07</t>
  </si>
  <si>
    <t>27.05.2023 12:43:09</t>
  </si>
  <si>
    <t>27.05.2023 12:43:10</t>
  </si>
  <si>
    <t>27.05.2023 12:43:38</t>
  </si>
  <si>
    <t>27.05.2023 12:43:39</t>
  </si>
  <si>
    <t>27.05.2023 12:44:06</t>
  </si>
  <si>
    <t>27.05.2023 12:44:07</t>
  </si>
  <si>
    <t>27.05.2023 12:44:15</t>
  </si>
  <si>
    <t>27.05.2023 12:44:16</t>
  </si>
  <si>
    <t>27.05.2023 12:44:21</t>
  </si>
  <si>
    <t>27.05.2023 12:44:22</t>
  </si>
  <si>
    <t>27.05.2023 12:44:24</t>
  </si>
  <si>
    <t>27.05.2023 12:46:01</t>
  </si>
  <si>
    <t>27.05.2023 12:46:03</t>
  </si>
  <si>
    <t>27.05.2023 12:46:04</t>
  </si>
  <si>
    <t>27.05.2023 12:46:07</t>
  </si>
  <si>
    <t>27.05.2023 12:46:09</t>
  </si>
  <si>
    <t>27.05.2023 12:46:10</t>
  </si>
  <si>
    <t>27.05.2023 12:48:44</t>
  </si>
  <si>
    <t>27.05.2023 12:48:46</t>
  </si>
  <si>
    <t>27.05.2023 12:48:47</t>
  </si>
  <si>
    <t>27.05.2023 12:49:24</t>
  </si>
  <si>
    <t>27.05.2023 12:49:26</t>
  </si>
  <si>
    <t>27.05.2023 12:49:40</t>
  </si>
  <si>
    <t>27.05.2023 12:49:41</t>
  </si>
  <si>
    <t>27.05.2023 12:49:43</t>
  </si>
  <si>
    <t>27.05.2023 12:49:46</t>
  </si>
  <si>
    <t>27.05.2023 12:49:47</t>
  </si>
  <si>
    <t>27.05.2023 12:50:24</t>
  </si>
  <si>
    <t>27.05.2023 12:50:26</t>
  </si>
  <si>
    <t>27.05.2023 12:50:27</t>
  </si>
  <si>
    <t>27.05.2023 12:50:29</t>
  </si>
  <si>
    <t>27.05.2023 12:50:35</t>
  </si>
  <si>
    <t>27.05.2023 12:50:36</t>
  </si>
  <si>
    <t>27.05.2023 12:50:38</t>
  </si>
  <si>
    <t>27.05.2023 12:50:41</t>
  </si>
  <si>
    <t>27.05.2023 12:51:01</t>
  </si>
  <si>
    <t>27.05.2023 12:51:03</t>
  </si>
  <si>
    <t>27.05.2023 12:51:16</t>
  </si>
  <si>
    <t>27.05.2023 12:51:18</t>
  </si>
  <si>
    <t>27.05.2023 12:52:15</t>
  </si>
  <si>
    <t>27.05.2023 12:52:17</t>
  </si>
  <si>
    <t>27.05.2023 12:52:18</t>
  </si>
  <si>
    <t>27.05.2023 12:52:20</t>
  </si>
  <si>
    <t>27.05.2023 12:52:21</t>
  </si>
  <si>
    <t>27.05.2023 12:53:58</t>
  </si>
  <si>
    <t>27.05.2023 12:54:00</t>
  </si>
  <si>
    <t>27.05.2023 12:54:01</t>
  </si>
  <si>
    <t>27.05.2023 12:54:03</t>
  </si>
  <si>
    <t>27.05.2023 12:54:52</t>
  </si>
  <si>
    <t>27.05.2023 12:54:53</t>
  </si>
  <si>
    <t>27.05.2023 12:55:18</t>
  </si>
  <si>
    <t>27.05.2023 12:55:20</t>
  </si>
  <si>
    <t>27.05.2023 12:55:21</t>
  </si>
  <si>
    <t>27.05.2023 12:56:09</t>
  </si>
  <si>
    <t>27.05.2023 12:56:10</t>
  </si>
  <si>
    <t>27.05.2023 12:56:12</t>
  </si>
  <si>
    <t>27.05.2023 12:56:22</t>
  </si>
  <si>
    <t>27.05.2023 12:56:24</t>
  </si>
  <si>
    <t>27.05.2023 12:56:30</t>
  </si>
  <si>
    <t>27.05.2023 12:56:32</t>
  </si>
  <si>
    <t>27.05.2023 12:59:34</t>
  </si>
  <si>
    <t>27.05.2023 12:59:35</t>
  </si>
  <si>
    <t>27.05.2023 12:59:37</t>
  </si>
  <si>
    <t>27.05.2023 12:59:41</t>
  </si>
  <si>
    <t>27.05.2023 12:59:43</t>
  </si>
  <si>
    <t>27.05.2023 12:59:44</t>
  </si>
  <si>
    <t>27.05.2023 13:03:21</t>
  </si>
  <si>
    <t>27.05.2023 13:03:23</t>
  </si>
  <si>
    <t>27.05.2023 13:03:24</t>
  </si>
  <si>
    <t>27.05.2023 13:03:30</t>
  </si>
  <si>
    <t>27.05.2023 13:03:53</t>
  </si>
  <si>
    <t>27.05.2023 13:03:55</t>
  </si>
  <si>
    <t>27.05.2023 13:03:56</t>
  </si>
  <si>
    <t>27.05.2023 13:03:58</t>
  </si>
  <si>
    <t>27.05.2023 13:03:59</t>
  </si>
  <si>
    <t>27.05.2023 13:04:28</t>
  </si>
  <si>
    <t>27.05.2023 13:04:30</t>
  </si>
  <si>
    <t>27.05.2023 13:05:23</t>
  </si>
  <si>
    <t>27.05.2023 13:05:24</t>
  </si>
  <si>
    <t>27.05.2023 13:05:26</t>
  </si>
  <si>
    <t>27.05.2023 13:06:17</t>
  </si>
  <si>
    <t>27.05.2023 13:06:18</t>
  </si>
  <si>
    <t>27.05.2023 13:06:20</t>
  </si>
  <si>
    <t>27.05.2023 13:07:21</t>
  </si>
  <si>
    <t>27.05.2023 13:07:29</t>
  </si>
  <si>
    <t>27.05.2023 13:07:49</t>
  </si>
  <si>
    <t>27.05.2023 13:07:50</t>
  </si>
  <si>
    <t>27.05.2023 13:08:23</t>
  </si>
  <si>
    <t>27.05.2023 13:08:24</t>
  </si>
  <si>
    <t>27.05.2023 13:08:27</t>
  </si>
  <si>
    <t>27.05.2023 13:08:29</t>
  </si>
  <si>
    <t>27.05.2023 13:08:30</t>
  </si>
  <si>
    <t>27.05.2023 13:08:32</t>
  </si>
  <si>
    <t>27.05.2023 13:08:33</t>
  </si>
  <si>
    <t>27.05.2023 13:09:24</t>
  </si>
  <si>
    <t>27.05.2023 13:09:26</t>
  </si>
  <si>
    <t>27.05.2023 13:09:27</t>
  </si>
  <si>
    <t>27.05.2023 13:10:00</t>
  </si>
  <si>
    <t>27.05.2023 13:10:01</t>
  </si>
  <si>
    <t>27.05.2023 13:10:09</t>
  </si>
  <si>
    <t>27.05.2023 13:10:33</t>
  </si>
  <si>
    <t>27.05.2023 13:10:35</t>
  </si>
  <si>
    <t>27.05.2023 13:10:42</t>
  </si>
  <si>
    <t>27.05.2023 13:10:44</t>
  </si>
  <si>
    <t>27.05.2023 13:10:45</t>
  </si>
  <si>
    <t>27.05.2023 13:10:47</t>
  </si>
  <si>
    <t>27.05.2023 13:10:50</t>
  </si>
  <si>
    <t>27.05.2023 13:11:41</t>
  </si>
  <si>
    <t>27.05.2023 13:11:43</t>
  </si>
  <si>
    <t>27.05.2023 13:11:55</t>
  </si>
  <si>
    <t>27.05.2023 13:11:56</t>
  </si>
  <si>
    <t>27.05.2023 13:11:58</t>
  </si>
  <si>
    <t>27.05.2023 13:12:03</t>
  </si>
  <si>
    <t>27.05.2023 13:12:04</t>
  </si>
  <si>
    <t>27.05.2023 13:12:19</t>
  </si>
  <si>
    <t>27.05.2023 13:12:21</t>
  </si>
  <si>
    <t>27.05.2023 13:12:22</t>
  </si>
  <si>
    <t>27.05.2023 13:12:24</t>
  </si>
  <si>
    <t>27.05.2023 13:12:25</t>
  </si>
  <si>
    <t>27.05.2023 13:12:27</t>
  </si>
  <si>
    <t>27.05.2023 13:12:28</t>
  </si>
  <si>
    <t>27.05.2023 13:13:01</t>
  </si>
  <si>
    <t>27.05.2023 13:13:03</t>
  </si>
  <si>
    <t>27.05.2023 13:13:21</t>
  </si>
  <si>
    <t>27.05.2023 13:13:38</t>
  </si>
  <si>
    <t>27.05.2023 13:13:39</t>
  </si>
  <si>
    <t>27.05.2023 13:13:41</t>
  </si>
  <si>
    <t>27.05.2023 13:14:50</t>
  </si>
  <si>
    <t>27.05.2023 13:14:52</t>
  </si>
  <si>
    <t>27.05.2023 13:14:53</t>
  </si>
  <si>
    <t>27.05.2023 13:15:52</t>
  </si>
  <si>
    <t>27.05.2023 13:16:41</t>
  </si>
  <si>
    <t>27.05.2023 13:16:43</t>
  </si>
  <si>
    <t>27.05.2023 13:16:44</t>
  </si>
  <si>
    <t>27.05.2023 13:16:53</t>
  </si>
  <si>
    <t>27.05.2023 13:20:13</t>
  </si>
  <si>
    <t>27.05.2023 13:20:15</t>
  </si>
  <si>
    <t>27.05.2023 13:20:16</t>
  </si>
  <si>
    <t>27.05.2023 13:21:06</t>
  </si>
  <si>
    <t>27.05.2023 13:21:07</t>
  </si>
  <si>
    <t>27.05.2023 13:21:09</t>
  </si>
  <si>
    <t>27.05.2023 13:21:39</t>
  </si>
  <si>
    <t>27.05.2023 13:21:41</t>
  </si>
  <si>
    <t>27.05.2023 13:23:14</t>
  </si>
  <si>
    <t>27.05.2023 13:23:16</t>
  </si>
  <si>
    <t>27.05.2023 13:24:21</t>
  </si>
  <si>
    <t>27.05.2023 13:24:23</t>
  </si>
  <si>
    <t>27.05.2023 13:24:24</t>
  </si>
  <si>
    <t>27.05.2023 13:25:07</t>
  </si>
  <si>
    <t>27.05.2023 13:25:09</t>
  </si>
  <si>
    <t>27.05.2023 13:25:10</t>
  </si>
  <si>
    <t>27.05.2023 13:25:12</t>
  </si>
  <si>
    <t>27.05.2023 13:29:58</t>
  </si>
  <si>
    <t>27.05.2023 13:30:00</t>
  </si>
  <si>
    <t>27.05.2023 13:30:29</t>
  </si>
  <si>
    <t>27.05.2023 13:30:57</t>
  </si>
  <si>
    <t>27.05.2023 13:31:01</t>
  </si>
  <si>
    <t>27.05.2023 13:31:03</t>
  </si>
  <si>
    <t>27.05.2023 13:31:04</t>
  </si>
  <si>
    <t>27.05.2023 13:31:06</t>
  </si>
  <si>
    <t>27.05.2023 13:31:07</t>
  </si>
  <si>
    <t>27.05.2023 13:31:09</t>
  </si>
  <si>
    <t>27.05.2023 13:31:10</t>
  </si>
  <si>
    <t>27.05.2023 13:31:12</t>
  </si>
  <si>
    <t>27.05.2023 13:31:36</t>
  </si>
  <si>
    <t>27.05.2023 13:31:38</t>
  </si>
  <si>
    <t>27.05.2023 13:31:39</t>
  </si>
  <si>
    <t>27.05.2023 13:31:42</t>
  </si>
  <si>
    <t>27.05.2023 13:31:44</t>
  </si>
  <si>
    <t>27.05.2023 13:31:45</t>
  </si>
  <si>
    <t>27.05.2023 13:31:47</t>
  </si>
  <si>
    <t>27.05.2023 13:31:54</t>
  </si>
  <si>
    <t>27.05.2023 13:31:56</t>
  </si>
  <si>
    <t>27.05.2023 13:31:57</t>
  </si>
  <si>
    <t>27.05.2023 13:32:37</t>
  </si>
  <si>
    <t>27.05.2023 13:32:39</t>
  </si>
  <si>
    <t>27.05.2023 13:32:40</t>
  </si>
  <si>
    <t>27.05.2023 13:33:04</t>
  </si>
  <si>
    <t>27.05.2023 13:33:06</t>
  </si>
  <si>
    <t>27.05.2023 13:33:15</t>
  </si>
  <si>
    <t>27.05.2023 13:33:16</t>
  </si>
  <si>
    <t>27.05.2023 13:33:18</t>
  </si>
  <si>
    <t>27.05.2023 13:34:23</t>
  </si>
  <si>
    <t>27.05.2023 13:34:24</t>
  </si>
  <si>
    <t>27.05.2023 13:34:26</t>
  </si>
  <si>
    <t>27.05.2023 13:36:12</t>
  </si>
  <si>
    <t>27.05.2023 13:36:15</t>
  </si>
  <si>
    <t>27.05.2023 13:37:20</t>
  </si>
  <si>
    <t>27.05.2023 13:37:21</t>
  </si>
  <si>
    <t>27.05.2023 13:37:23</t>
  </si>
  <si>
    <t>27.05.2023 13:38:16</t>
  </si>
  <si>
    <t>27.05.2023 13:38:18</t>
  </si>
  <si>
    <t>27.05.2023 13:38:19</t>
  </si>
  <si>
    <t>27.05.2023 13:38:21</t>
  </si>
  <si>
    <t>27.05.2023 13:38:32</t>
  </si>
  <si>
    <t>27.05.2023 13:38:33</t>
  </si>
  <si>
    <t>27.05.2023 13:38:35</t>
  </si>
  <si>
    <t>27.05.2023 13:38:48</t>
  </si>
  <si>
    <t>27.05.2023 13:38:50</t>
  </si>
  <si>
    <t>27.05.2023 13:39:03</t>
  </si>
  <si>
    <t>27.05.2023 13:39:04</t>
  </si>
  <si>
    <t>27.05.2023 13:39:27</t>
  </si>
  <si>
    <t>27.05.2023 13:39:29</t>
  </si>
  <si>
    <t>27.05.2023 13:39:32</t>
  </si>
  <si>
    <t>27.05.2023 13:39:35</t>
  </si>
  <si>
    <t>27.05.2023 13:39:36</t>
  </si>
  <si>
    <t>27.05.2023 13:40:20</t>
  </si>
  <si>
    <t>27.05.2023 13:40:21</t>
  </si>
  <si>
    <t>27.05.2023 13:40:23</t>
  </si>
  <si>
    <t>27.05.2023 13:41:32</t>
  </si>
  <si>
    <t>27.05.2023 13:41:33</t>
  </si>
  <si>
    <t>27.05.2023 13:41:36</t>
  </si>
  <si>
    <t>27.05.2023 13:41:38</t>
  </si>
  <si>
    <t>27.05.2023 13:42:12</t>
  </si>
  <si>
    <t>27.05.2023 13:42:13</t>
  </si>
  <si>
    <t>27.05.2023 13:42:15</t>
  </si>
  <si>
    <t>27.05.2023 13:42:19</t>
  </si>
  <si>
    <t>27.05.2023 13:42:21</t>
  </si>
  <si>
    <t>27.05.2023 13:42:22</t>
  </si>
  <si>
    <t>27.05.2023 13:42:49</t>
  </si>
  <si>
    <t>27.05.2023 13:42:50</t>
  </si>
  <si>
    <t>27.05.2023 13:43:06</t>
  </si>
  <si>
    <t>27.05.2023 13:43:07</t>
  </si>
  <si>
    <t>27.05.2023 13:43:09</t>
  </si>
  <si>
    <t>27.05.2023 13:44:51</t>
  </si>
  <si>
    <t>27.05.2023 13:45:13</t>
  </si>
  <si>
    <t>27.05.2023 13:45:15</t>
  </si>
  <si>
    <t>27.05.2023 13:45:16</t>
  </si>
  <si>
    <t>27.05.2023 13:45:18</t>
  </si>
  <si>
    <t>27.05.2023 13:45:33</t>
  </si>
  <si>
    <t>27.05.2023 13:46:20</t>
  </si>
  <si>
    <t>27.05.2023 13:46:21</t>
  </si>
  <si>
    <t>27.05.2023 13:46:58</t>
  </si>
  <si>
    <t>27.05.2023 13:47:00</t>
  </si>
  <si>
    <t>27.05.2023 13:47:03</t>
  </si>
  <si>
    <t>27.05.2023 13:47:32</t>
  </si>
  <si>
    <t>27.05.2023 13:47:33</t>
  </si>
  <si>
    <t>27.05.2023 13:47:35</t>
  </si>
  <si>
    <t>27.05.2023 13:47:38</t>
  </si>
  <si>
    <t>27.05.2023 13:47:39</t>
  </si>
  <si>
    <t>27.05.2023 13:48:12</t>
  </si>
  <si>
    <t>27.05.2023 13:48:13</t>
  </si>
  <si>
    <t>27.05.2023 13:48:15</t>
  </si>
  <si>
    <t>27.05.2023 13:48:21</t>
  </si>
  <si>
    <t>27.05.2023 13:48:22</t>
  </si>
  <si>
    <t>27.05.2023 13:48:27</t>
  </si>
  <si>
    <t>27.05.2023 13:48:39</t>
  </si>
  <si>
    <t>27.05.2023 13:48:41</t>
  </si>
  <si>
    <t>27.05.2023 13:50:35</t>
  </si>
  <si>
    <t>27.05.2023 13:50:37</t>
  </si>
  <si>
    <t>27.05.2023 13:50:38</t>
  </si>
  <si>
    <t>27.05.2023 13:50:40</t>
  </si>
  <si>
    <t>27.05.2023 13:50:41</t>
  </si>
  <si>
    <t>27.05.2023 13:50:43</t>
  </si>
  <si>
    <t>27.05.2023 13:50:44</t>
  </si>
  <si>
    <t>27.05.2023 13:50:46</t>
  </si>
  <si>
    <t>27.05.2023 13:51:40</t>
  </si>
  <si>
    <t>27.05.2023 13:51:46</t>
  </si>
  <si>
    <t>27.05.2023 13:52:44</t>
  </si>
  <si>
    <t>27.05.2023 13:52:46</t>
  </si>
  <si>
    <t>27.05.2023 13:53:35</t>
  </si>
  <si>
    <t>27.05.2023 13:53:37</t>
  </si>
  <si>
    <t>27.05.2023 13:53:38</t>
  </si>
  <si>
    <t>27.05.2023 13:53:40</t>
  </si>
  <si>
    <t>27.05.2023 13:54:04</t>
  </si>
  <si>
    <t>27.05.2023 13:54:06</t>
  </si>
  <si>
    <t>27.05.2023 13:54:07</t>
  </si>
  <si>
    <t>27.05.2023 13:54:22</t>
  </si>
  <si>
    <t>27.05.2023 13:54:24</t>
  </si>
  <si>
    <t>27.05.2023 13:54:25</t>
  </si>
  <si>
    <t>27.05.2023 13:54:48</t>
  </si>
  <si>
    <t>27.05.2023 13:54:50</t>
  </si>
  <si>
    <t>27.05.2023 13:54:51</t>
  </si>
  <si>
    <t>27.05.2023 13:54:53</t>
  </si>
  <si>
    <t>27.05.2023 13:54:56</t>
  </si>
  <si>
    <t>27.05.2023 13:55:08</t>
  </si>
  <si>
    <t>27.05.2023 13:55:10</t>
  </si>
  <si>
    <t>27.05.2023 13:55:11</t>
  </si>
  <si>
    <t>27.05.2023 13:55:13</t>
  </si>
  <si>
    <t>27.05.2023 13:55:14</t>
  </si>
  <si>
    <t>27.05.2023 13:55:16</t>
  </si>
  <si>
    <t>27.05.2023 13:55:17</t>
  </si>
  <si>
    <t>27.05.2023 13:55:31</t>
  </si>
  <si>
    <t>27.05.2023 13:55:32</t>
  </si>
  <si>
    <t>27.05.2023 13:55:39</t>
  </si>
  <si>
    <t>27.05.2023 13:55:48</t>
  </si>
  <si>
    <t>27.05.2023 13:55:49</t>
  </si>
  <si>
    <t>27.05.2023 13:55:51</t>
  </si>
  <si>
    <t>27.05.2023 13:55:58</t>
  </si>
  <si>
    <t>27.05.2023 13:56:00</t>
  </si>
  <si>
    <t>27.05.2023 13:56:01</t>
  </si>
  <si>
    <t>27.05.2023 13:57:46</t>
  </si>
  <si>
    <t>27.05.2023 13:57:47</t>
  </si>
  <si>
    <t>27.05.2023 13:57:49</t>
  </si>
  <si>
    <t>27.05.2023 13:58:37</t>
  </si>
  <si>
    <t>27.05.2023 13:58:38</t>
  </si>
  <si>
    <t>27.05.2023 14:00:37</t>
  </si>
  <si>
    <t>27.05.2023 14:00:38</t>
  </si>
  <si>
    <t>27.05.2023 14:00:44</t>
  </si>
  <si>
    <t>27.05.2023 14:00:46</t>
  </si>
  <si>
    <t>27.05.2023 14:00:47</t>
  </si>
  <si>
    <t>27.05.2023 14:00:58</t>
  </si>
  <si>
    <t>27.05.2023 14:00:59</t>
  </si>
  <si>
    <t>27.05.2023 14:01:01</t>
  </si>
  <si>
    <t>27.05.2023 14:01:02</t>
  </si>
  <si>
    <t>27.05.2023 14:01:04</t>
  </si>
  <si>
    <t>27.05.2023 14:01:25</t>
  </si>
  <si>
    <t>27.05.2023 14:01:27</t>
  </si>
  <si>
    <t>27.05.2023 14:01:55</t>
  </si>
  <si>
    <t>27.05.2023 14:02:00</t>
  </si>
  <si>
    <t>27.05.2023 14:02:01</t>
  </si>
  <si>
    <t>27.05.2023 14:02:03</t>
  </si>
  <si>
    <t>27.05.2023 14:02:23</t>
  </si>
  <si>
    <t>27.05.2023 14:02:24</t>
  </si>
  <si>
    <t>27.05.2023 14:02:50</t>
  </si>
  <si>
    <t>27.05.2023 14:02:52</t>
  </si>
  <si>
    <t>27.05.2023 14:04:46</t>
  </si>
  <si>
    <t>27.05.2023 14:04:47</t>
  </si>
  <si>
    <t>27.05.2023 14:04:52</t>
  </si>
  <si>
    <t>27.05.2023 14:04:53</t>
  </si>
  <si>
    <t>27.05.2023 14:04:55</t>
  </si>
  <si>
    <t>27.05.2023 14:04:56</t>
  </si>
  <si>
    <t>27.05.2023 14:04:58</t>
  </si>
  <si>
    <t>27.05.2023 14:05:44</t>
  </si>
  <si>
    <t>27.05.2023 14:05:46</t>
  </si>
  <si>
    <t>27.05.2023 14:05:47</t>
  </si>
  <si>
    <t>27.05.2023 14:06:01</t>
  </si>
  <si>
    <t>27.05.2023 14:06:03</t>
  </si>
  <si>
    <t>27.05.2023 14:07:07</t>
  </si>
  <si>
    <t>27.05.2023 14:07:10</t>
  </si>
  <si>
    <t>27.05.2023 14:07:27</t>
  </si>
  <si>
    <t>27.05.2023 14:07:29</t>
  </si>
  <si>
    <t>27.05.2023 14:07:30</t>
  </si>
  <si>
    <t>27.05.2023 14:07:32</t>
  </si>
  <si>
    <t>27.05.2023 14:07:33</t>
  </si>
  <si>
    <t>27.05.2023 14:07:35</t>
  </si>
  <si>
    <t>27.05.2023 14:07:36</t>
  </si>
  <si>
    <t>27.05.2023 14:07:38</t>
  </si>
  <si>
    <t>27.05.2023 14:07:39</t>
  </si>
  <si>
    <t>27.05.2023 14:07:56</t>
  </si>
  <si>
    <t>27.05.2023 14:07:58</t>
  </si>
  <si>
    <t>27.05.2023 14:07:59</t>
  </si>
  <si>
    <t>27.05.2023 14:08:05</t>
  </si>
  <si>
    <t>27.05.2023 14:08:07</t>
  </si>
  <si>
    <t>27.05.2023 14:08:08</t>
  </si>
  <si>
    <t>27.05.2023 14:08:42</t>
  </si>
  <si>
    <t>27.05.2023 14:08:43</t>
  </si>
  <si>
    <t>27.05.2023 14:08:45</t>
  </si>
  <si>
    <t>27.05.2023 14:09:32</t>
  </si>
  <si>
    <t>27.05.2023 14:09:33</t>
  </si>
  <si>
    <t>27.05.2023 14:09:43</t>
  </si>
  <si>
    <t>27.05.2023 14:09:44</t>
  </si>
  <si>
    <t>27.05.2023 14:10:30</t>
  </si>
  <si>
    <t>27.05.2023 14:10:32</t>
  </si>
  <si>
    <t>27.05.2023 14:10:58</t>
  </si>
  <si>
    <t>27.05.2023 14:11:00</t>
  </si>
  <si>
    <t>27.05.2023 14:11:01</t>
  </si>
  <si>
    <t>27.05.2023 14:11:43</t>
  </si>
  <si>
    <t>27.05.2023 14:11:44</t>
  </si>
  <si>
    <t>27.05.2023 14:11:46</t>
  </si>
  <si>
    <t>27.05.2023 14:12:01</t>
  </si>
  <si>
    <t>27.05.2023 14:12:03</t>
  </si>
  <si>
    <t>27.05.2023 14:12:09</t>
  </si>
  <si>
    <t>27.05.2023 14:12:10</t>
  </si>
  <si>
    <t>27.05.2023 14:12:12</t>
  </si>
  <si>
    <t>27.05.2023 14:12:13</t>
  </si>
  <si>
    <t>27.05.2023 14:12:16</t>
  </si>
  <si>
    <t>27.05.2023 14:12:18</t>
  </si>
  <si>
    <t>27.05.2023 14:12:19</t>
  </si>
  <si>
    <t>27.05.2023 14:12:44</t>
  </si>
  <si>
    <t>27.05.2023 14:12:47</t>
  </si>
  <si>
    <t>27.05.2023 14:12:48</t>
  </si>
  <si>
    <t>27.05.2023 14:12:50</t>
  </si>
  <si>
    <t>27.05.2023 14:12:51</t>
  </si>
  <si>
    <t>27.05.2023 14:12:53</t>
  </si>
  <si>
    <t>27.05.2023 14:12:54</t>
  </si>
  <si>
    <t>27.05.2023 14:13:46</t>
  </si>
  <si>
    <t>27.05.2023 14:13:47</t>
  </si>
  <si>
    <t>27.05.2023 14:13:49</t>
  </si>
  <si>
    <t>27.05.2023 14:13:50</t>
  </si>
  <si>
    <t>27.05.2023 14:13:58</t>
  </si>
  <si>
    <t>27.05.2023 14:13:59</t>
  </si>
  <si>
    <t>27.05.2023 14:14:01</t>
  </si>
  <si>
    <t>27.05.2023 14:14:03</t>
  </si>
  <si>
    <t>27.05.2023 14:14:04</t>
  </si>
  <si>
    <t>27.05.2023 14:14:06</t>
  </si>
  <si>
    <t>27.05.2023 14:14:45</t>
  </si>
  <si>
    <t>27.05.2023 14:14:47</t>
  </si>
  <si>
    <t>27.05.2023 14:14:48</t>
  </si>
  <si>
    <t>27.05.2023 14:14:58</t>
  </si>
  <si>
    <t>27.05.2023 14:14:59</t>
  </si>
  <si>
    <t>27.05.2023 14:15:01</t>
  </si>
  <si>
    <t>27.05.2023 14:15:02</t>
  </si>
  <si>
    <t>27.05.2023 14:15:22</t>
  </si>
  <si>
    <t>27.05.2023 14:16:15</t>
  </si>
  <si>
    <t>27.05.2023 14:16:17</t>
  </si>
  <si>
    <t>27.05.2023 14:16:43</t>
  </si>
  <si>
    <t>27.05.2023 14:16:44</t>
  </si>
  <si>
    <t>27.05.2023 14:16:52</t>
  </si>
  <si>
    <t>27.05.2023 14:16:53</t>
  </si>
  <si>
    <t>27.05.2023 14:18:07</t>
  </si>
  <si>
    <t>27.05.2023 14:18:09</t>
  </si>
  <si>
    <t>27.05.2023 14:18:10</t>
  </si>
  <si>
    <t>27.05.2023 14:18:19</t>
  </si>
  <si>
    <t>27.05.2023 14:18:21</t>
  </si>
  <si>
    <t>27.05.2023 14:19:30</t>
  </si>
  <si>
    <t>27.05.2023 14:19:32</t>
  </si>
  <si>
    <t>27.05.2023 14:21:10</t>
  </si>
  <si>
    <t>27.05.2023 14:21:12</t>
  </si>
  <si>
    <t>27.05.2023 14:21:23</t>
  </si>
  <si>
    <t>27.05.2023 14:21:24</t>
  </si>
  <si>
    <t>27.05.2023 14:22:01</t>
  </si>
  <si>
    <t>27.05.2023 14:22:03</t>
  </si>
  <si>
    <t>27.05.2023 14:24:13</t>
  </si>
  <si>
    <t>27.05.2023 14:24:15</t>
  </si>
  <si>
    <t>27.05.2023 14:24:17</t>
  </si>
  <si>
    <t>27.05.2023 14:24:18</t>
  </si>
  <si>
    <t>27.05.2023 14:24:52</t>
  </si>
  <si>
    <t>27.05.2023 14:24:53</t>
  </si>
  <si>
    <t>27.05.2023 14:24:55</t>
  </si>
  <si>
    <t>27.05.2023 14:25:37</t>
  </si>
  <si>
    <t>27.05.2023 14:25:38</t>
  </si>
  <si>
    <t>27.05.2023 14:25:46</t>
  </si>
  <si>
    <t>27.05.2023 14:25:53</t>
  </si>
  <si>
    <t>27.05.2023 14:25:55</t>
  </si>
  <si>
    <t>27.05.2023 14:25:56</t>
  </si>
  <si>
    <t>27.05.2023 14:26:09</t>
  </si>
  <si>
    <t>27.05.2023 14:26:10</t>
  </si>
  <si>
    <t>27.05.2023 14:26:12</t>
  </si>
  <si>
    <t>27.05.2023 14:26:15</t>
  </si>
  <si>
    <t>27.05.2023 14:26:36</t>
  </si>
  <si>
    <t>27.05.2023 14:26:38</t>
  </si>
  <si>
    <t>27.05.2023 14:26:39</t>
  </si>
  <si>
    <t>27.05.2023 14:27:06</t>
  </si>
  <si>
    <t>27.05.2023 14:27:07</t>
  </si>
  <si>
    <t>27.05.2023 14:27:09</t>
  </si>
  <si>
    <t>27.05.2023 14:28:06</t>
  </si>
  <si>
    <t>27.05.2023 14:28:07</t>
  </si>
  <si>
    <t>27.05.2023 14:28:09</t>
  </si>
  <si>
    <t>27.05.2023 14:28:10</t>
  </si>
  <si>
    <t>27.05.2023 14:28:16</t>
  </si>
  <si>
    <t>27.05.2023 14:28:18</t>
  </si>
  <si>
    <t>27.05.2023 14:28:30</t>
  </si>
  <si>
    <t>27.05.2023 14:28:31</t>
  </si>
  <si>
    <t>27.05.2023 14:28:38</t>
  </si>
  <si>
    <t>27.05.2023 14:28:39</t>
  </si>
  <si>
    <t>27.05.2023 14:28:41</t>
  </si>
  <si>
    <t>27.05.2023 14:29:24</t>
  </si>
  <si>
    <t>27.05.2023 14:29:26</t>
  </si>
  <si>
    <t>27.05.2023 14:29:27</t>
  </si>
  <si>
    <t>27.05.2023 14:30:13</t>
  </si>
  <si>
    <t>27.05.2023 14:30:15</t>
  </si>
  <si>
    <t>27.05.2023 14:30:27</t>
  </si>
  <si>
    <t>27.05.2023 14:30:29</t>
  </si>
  <si>
    <t>27.05.2023 14:30:30</t>
  </si>
  <si>
    <t>27.05.2023 14:30:47</t>
  </si>
  <si>
    <t>27.05.2023 14:30:49</t>
  </si>
  <si>
    <t>27.05.2023 14:31:12</t>
  </si>
  <si>
    <t>27.05.2023 14:31:13</t>
  </si>
  <si>
    <t>27.05.2023 14:31:15</t>
  </si>
  <si>
    <t>27.05.2023 14:31:47</t>
  </si>
  <si>
    <t>27.05.2023 14:31:49</t>
  </si>
  <si>
    <t>27.05.2023 14:31:50</t>
  </si>
  <si>
    <t>27.05.2023 14:31:52</t>
  </si>
  <si>
    <t>27.05.2023 14:32:04</t>
  </si>
  <si>
    <t>27.05.2023 14:32:06</t>
  </si>
  <si>
    <t>27.05.2023 14:32:07</t>
  </si>
  <si>
    <t>27.05.2023 14:33:41</t>
  </si>
  <si>
    <t>27.05.2023 14:33:47</t>
  </si>
  <si>
    <t>27.05.2023 14:33:49</t>
  </si>
  <si>
    <t>27.05.2023 14:33:50</t>
  </si>
  <si>
    <t>27.05.2023 14:33:52</t>
  </si>
  <si>
    <t>27.05.2023 14:33:53</t>
  </si>
  <si>
    <t>27.05.2023 14:33:55</t>
  </si>
  <si>
    <t>27.05.2023 14:35:26</t>
  </si>
  <si>
    <t>27.05.2023 14:35:52</t>
  </si>
  <si>
    <t>27.05.2023 14:35:54</t>
  </si>
  <si>
    <t>27.05.2023 14:36:10</t>
  </si>
  <si>
    <t>27.05.2023 14:36:12</t>
  </si>
  <si>
    <t>27.05.2023 14:36:13</t>
  </si>
  <si>
    <t>27.05.2023 14:36:16</t>
  </si>
  <si>
    <t>27.05.2023 14:36:19</t>
  </si>
  <si>
    <t>27.05.2023 14:36:21</t>
  </si>
  <si>
    <t>27.05.2023 14:36:22</t>
  </si>
  <si>
    <t>27.05.2023 14:36:25</t>
  </si>
  <si>
    <t>27.05.2023 14:36:27</t>
  </si>
  <si>
    <t>27.05.2023 14:36:28</t>
  </si>
  <si>
    <t>27.05.2023 14:36:54</t>
  </si>
  <si>
    <t>27.05.2023 14:36:56</t>
  </si>
  <si>
    <t>27.05.2023 14:39:00</t>
  </si>
  <si>
    <t>27.05.2023 14:39:01</t>
  </si>
  <si>
    <t>27.05.2023 14:39:03</t>
  </si>
  <si>
    <t>27.05.2023 14:39:53</t>
  </si>
  <si>
    <t>27.05.2023 14:39:55</t>
  </si>
  <si>
    <t>27.05.2023 14:39:56</t>
  </si>
  <si>
    <t>27.05.2023 14:39:58</t>
  </si>
  <si>
    <t>27.05.2023 14:39:59</t>
  </si>
  <si>
    <t>27.05.2023 14:40:18</t>
  </si>
  <si>
    <t>27.05.2023 14:40:19</t>
  </si>
  <si>
    <t>27.05.2023 14:41:52</t>
  </si>
  <si>
    <t>27.05.2023 14:41:54</t>
  </si>
  <si>
    <t>27.05.2023 14:41:57</t>
  </si>
  <si>
    <t>27.05.2023 14:41:58</t>
  </si>
  <si>
    <t>27.05.2023 14:42:00</t>
  </si>
  <si>
    <t>27.05.2023 14:42:13</t>
  </si>
  <si>
    <t>27.05.2023 14:42:15</t>
  </si>
  <si>
    <t>27.05.2023 14:42:26</t>
  </si>
  <si>
    <t>27.05.2023 14:42:27</t>
  </si>
  <si>
    <t>27.05.2023 14:42:29</t>
  </si>
  <si>
    <t>27.05.2023 14:44:41</t>
  </si>
  <si>
    <t>27.05.2023 14:44:43</t>
  </si>
  <si>
    <t>27.05.2023 14:44:44</t>
  </si>
  <si>
    <t>27.05.2023 14:44:46</t>
  </si>
  <si>
    <t>27.05.2023 14:46:09</t>
  </si>
  <si>
    <t>27.05.2023 14:46:10</t>
  </si>
  <si>
    <t>27.05.2023 14:46:12</t>
  </si>
  <si>
    <t>27.05.2023 14:46:13</t>
  </si>
  <si>
    <t>27.05.2023 14:46:15</t>
  </si>
  <si>
    <t>27.05.2023 14:46:16</t>
  </si>
  <si>
    <t>27.05.2023 14:46:18</t>
  </si>
  <si>
    <t>27.05.2023 14:46:19</t>
  </si>
  <si>
    <t>27.05.2023 14:48:37</t>
  </si>
  <si>
    <t>27.05.2023 14:48:38</t>
  </si>
  <si>
    <t>27.05.2023 14:48:40</t>
  </si>
  <si>
    <t>27.05.2023 14:48:41</t>
  </si>
  <si>
    <t>27.05.2023 14:49:53</t>
  </si>
  <si>
    <t>27.05.2023 14:49:55</t>
  </si>
  <si>
    <t>27.05.2023 14:49:56</t>
  </si>
  <si>
    <t>27.05.2023 14:49:58</t>
  </si>
  <si>
    <t>27.05.2023 14:50:30</t>
  </si>
  <si>
    <t>27.05.2023 14:50:40</t>
  </si>
  <si>
    <t>27.05.2023 14:50:41</t>
  </si>
  <si>
    <t>27.05.2023 14:50:42</t>
  </si>
  <si>
    <t>27.05.2023 14:52:27</t>
  </si>
  <si>
    <t>27.05.2023 14:52:29</t>
  </si>
  <si>
    <t>27.05.2023 14:52:30</t>
  </si>
  <si>
    <t>27.05.2023 14:52:32</t>
  </si>
  <si>
    <t>27.05.2023 14:52:36</t>
  </si>
  <si>
    <t>27.05.2023 14:52:38</t>
  </si>
  <si>
    <t>27.05.2023 14:52:39</t>
  </si>
  <si>
    <t>27.05.2023 14:54:40</t>
  </si>
  <si>
    <t>27.05.2023 14:54:41</t>
  </si>
  <si>
    <t>27.05.2023 14:54:46</t>
  </si>
  <si>
    <t>27.05.2023 14:55:26</t>
  </si>
  <si>
    <t>27.05.2023 14:55:29</t>
  </si>
  <si>
    <t>27.05.2023 14:55:49</t>
  </si>
  <si>
    <t>27.05.2023 14:55:52</t>
  </si>
  <si>
    <t>27.05.2023 14:55:53</t>
  </si>
  <si>
    <t>27.05.2023 14:55:55</t>
  </si>
  <si>
    <t>27.05.2023 14:56:04</t>
  </si>
  <si>
    <t>27.05.2023 14:56:06</t>
  </si>
  <si>
    <t>27.05.2023 14:56:37</t>
  </si>
  <si>
    <t>27.05.2023 14:56:41</t>
  </si>
  <si>
    <t>27.05.2023 14:56:43</t>
  </si>
  <si>
    <t>27.05.2023 14:56:44</t>
  </si>
  <si>
    <t>27.05.2023 14:56:46</t>
  </si>
  <si>
    <t>27.05.2023 14:56:47</t>
  </si>
  <si>
    <t>27.05.2023 14:56:50</t>
  </si>
  <si>
    <t>27.05.2023 14:57:09</t>
  </si>
  <si>
    <t>27.05.2023 14:57:10</t>
  </si>
  <si>
    <t>27.05.2023 14:57:12</t>
  </si>
  <si>
    <t>27.05.2023 14:57:13</t>
  </si>
  <si>
    <t>27.05.2023 14:57:15</t>
  </si>
  <si>
    <t>27.05.2023 14:57:33</t>
  </si>
  <si>
    <t>27.05.2023 14:57:35</t>
  </si>
  <si>
    <t>27.05.2023 14:57:36</t>
  </si>
  <si>
    <t>27.05.2023 14:58:18</t>
  </si>
  <si>
    <t>27.05.2023 14:58:20</t>
  </si>
  <si>
    <t>27.05.2023 14:58:21</t>
  </si>
  <si>
    <t>27.05.2023 14:58:23</t>
  </si>
  <si>
    <t>27.05.2023 14:58:33</t>
  </si>
  <si>
    <t>27.05.2023 14:58:35</t>
  </si>
  <si>
    <t>27.05.2023 14:58:36</t>
  </si>
  <si>
    <t>27.05.2023 15:00:15</t>
  </si>
  <si>
    <t>27.05.2023 15:00:17</t>
  </si>
  <si>
    <t>27.05.2023 15:00:18</t>
  </si>
  <si>
    <t>27.05.2023 15:00:20</t>
  </si>
  <si>
    <t>27.05.2023 15:00:21</t>
  </si>
  <si>
    <t>27.05.2023 15:00:23</t>
  </si>
  <si>
    <t>27.05.2023 15:00:24</t>
  </si>
  <si>
    <t>27.05.2023 15:00:27</t>
  </si>
  <si>
    <t>27.05.2023 15:00:32</t>
  </si>
  <si>
    <t>27.05.2023 15:00:33</t>
  </si>
  <si>
    <t>27.05.2023 15:00:36</t>
  </si>
  <si>
    <t>27.05.2023 15:00:38</t>
  </si>
  <si>
    <t>27.05.2023 15:00:39</t>
  </si>
  <si>
    <t>27.05.2023 15:00:41</t>
  </si>
  <si>
    <t>27.05.2023 15:00:42</t>
  </si>
  <si>
    <t>27.05.2023 15:00:44</t>
  </si>
  <si>
    <t>27.05.2023 15:00:45</t>
  </si>
  <si>
    <t>27.05.2023 15:00:47</t>
  </si>
  <si>
    <t>27.05.2023 15:01:15</t>
  </si>
  <si>
    <t>27.05.2023 15:01:17</t>
  </si>
  <si>
    <t>27.05.2023 15:01:37</t>
  </si>
  <si>
    <t>27.05.2023 15:01:38</t>
  </si>
  <si>
    <t>27.05.2023 15:03:15</t>
  </si>
  <si>
    <t>27.05.2023 15:03:17</t>
  </si>
  <si>
    <t>27.05.2023 15:04:20</t>
  </si>
  <si>
    <t>27.05.2023 15:04:21</t>
  </si>
  <si>
    <t>27.05.2023 15:04:26</t>
  </si>
  <si>
    <t>27.05.2023 15:04:27</t>
  </si>
  <si>
    <t>27.05.2023 15:04:33</t>
  </si>
  <si>
    <t>27.05.2023 15:04:35</t>
  </si>
  <si>
    <t>27.05.2023 15:05:15</t>
  </si>
  <si>
    <t>27.05.2023 15:05:17</t>
  </si>
  <si>
    <t>27.05.2023 15:05:18</t>
  </si>
  <si>
    <t>27.05.2023 15:05:20</t>
  </si>
  <si>
    <t>27.05.2023 15:06:09</t>
  </si>
  <si>
    <t>27.05.2023 15:06:10</t>
  </si>
  <si>
    <t>27.05.2023 15:06:12</t>
  </si>
  <si>
    <t>27.05.2023 15:06:35</t>
  </si>
  <si>
    <t>27.05.2023 15:07:00</t>
  </si>
  <si>
    <t>27.05.2023 15:07:01</t>
  </si>
  <si>
    <t>27.05.2023 15:07:03</t>
  </si>
  <si>
    <t>27.05.2023 15:07:30</t>
  </si>
  <si>
    <t>27.05.2023 15:07:33</t>
  </si>
  <si>
    <t>27.05.2023 15:08:21</t>
  </si>
  <si>
    <t>27.05.2023 15:08:23</t>
  </si>
  <si>
    <t>27.05.2023 15:08:24</t>
  </si>
  <si>
    <t>27.05.2023 15:08:26</t>
  </si>
  <si>
    <t>27.05.2023 15:08:46</t>
  </si>
  <si>
    <t>27.05.2023 15:09:03</t>
  </si>
  <si>
    <t>27.05.2023 15:09:10</t>
  </si>
  <si>
    <t>27.05.2023 15:09:12</t>
  </si>
  <si>
    <t>27.05.2023 15:09:33</t>
  </si>
  <si>
    <t>27.05.2023 15:09:35</t>
  </si>
  <si>
    <t>27.05.2023 15:09:36</t>
  </si>
  <si>
    <t>27.05.2023 15:09:38</t>
  </si>
  <si>
    <t>27.05.2023 15:09:39</t>
  </si>
  <si>
    <t>27.05.2023 15:10:44</t>
  </si>
  <si>
    <t>27.05.2023 15:10:46</t>
  </si>
  <si>
    <t>27.05.2023 15:10:47</t>
  </si>
  <si>
    <t>27.05.2023 15:12:03</t>
  </si>
  <si>
    <t>27.05.2023 15:12:04</t>
  </si>
  <si>
    <t>27.05.2023 15:13:12</t>
  </si>
  <si>
    <t>27.05.2023 15:13:13</t>
  </si>
  <si>
    <t>27.05.2023 15:13:15</t>
  </si>
  <si>
    <t>27.05.2023 15:15:35</t>
  </si>
  <si>
    <t>27.05.2023 15:15:37</t>
  </si>
  <si>
    <t>27.05.2023 15:15:38</t>
  </si>
  <si>
    <t>27.05.2023 15:15:40</t>
  </si>
  <si>
    <t>27.05.2023 15:17:07</t>
  </si>
  <si>
    <t>27.05.2023 15:17:09</t>
  </si>
  <si>
    <t>27.05.2023 15:17:24</t>
  </si>
  <si>
    <t>27.05.2023 15:17:26</t>
  </si>
  <si>
    <t>27.05.2023 15:17:27</t>
  </si>
  <si>
    <t>27.05.2023 15:17:29</t>
  </si>
  <si>
    <t>27.05.2023 15:17:32</t>
  </si>
  <si>
    <t>27.05.2023 15:18:04</t>
  </si>
  <si>
    <t>27.05.2023 15:18:06</t>
  </si>
  <si>
    <t>27.05.2023 15:18:07</t>
  </si>
  <si>
    <t>27.05.2023 15:18:09</t>
  </si>
  <si>
    <t>27.05.2023 15:18:10</t>
  </si>
  <si>
    <t>27.05.2023 15:18:50</t>
  </si>
  <si>
    <t>27.05.2023 15:18:52</t>
  </si>
  <si>
    <t>27.05.2023 15:19:06</t>
  </si>
  <si>
    <t>27.05.2023 15:19:07</t>
  </si>
  <si>
    <t>27.05.2023 15:19:09</t>
  </si>
  <si>
    <t>27.05.2023 15:19:53</t>
  </si>
  <si>
    <t>27.05.2023 15:19:55</t>
  </si>
  <si>
    <t>27.05.2023 15:19:56</t>
  </si>
  <si>
    <t>27.05.2023 15:19:58</t>
  </si>
  <si>
    <t>27.05.2023 15:19:59</t>
  </si>
  <si>
    <t>27.05.2023 15:20:01</t>
  </si>
  <si>
    <t>27.05.2023 15:20:02</t>
  </si>
  <si>
    <t>27.05.2023 15:20:04</t>
  </si>
  <si>
    <t>27.05.2023 15:20:05</t>
  </si>
  <si>
    <t>27.05.2023 15:20:22</t>
  </si>
  <si>
    <t>27.05.2023 15:20:24</t>
  </si>
  <si>
    <t>27.05.2023 15:21:26</t>
  </si>
  <si>
    <t>27.05.2023 15:21:27</t>
  </si>
  <si>
    <t>27.05.2023 15:21:29</t>
  </si>
  <si>
    <t>27.05.2023 15:21:39</t>
  </si>
  <si>
    <t>27.05.2023 15:21:41</t>
  </si>
  <si>
    <t>27.05.2023 15:21:43</t>
  </si>
  <si>
    <t>27.05.2023 15:21:52</t>
  </si>
  <si>
    <t>27.05.2023 15:22:44</t>
  </si>
  <si>
    <t>27.05.2023 15:22:49</t>
  </si>
  <si>
    <t>27.05.2023 15:22:50</t>
  </si>
  <si>
    <t>27.05.2023 15:22:52</t>
  </si>
  <si>
    <t>27.05.2023 15:22:53</t>
  </si>
  <si>
    <t>27.05.2023 15:23:29</t>
  </si>
  <si>
    <t>27.05.2023 15:23:30</t>
  </si>
  <si>
    <t>27.05.2023 15:23:32</t>
  </si>
  <si>
    <t>27.05.2023 15:23:33</t>
  </si>
  <si>
    <t>27.05.2023 15:23:35</t>
  </si>
  <si>
    <t>27.05.2023 15:23:53</t>
  </si>
  <si>
    <t>27.05.2023 15:23:55</t>
  </si>
  <si>
    <t>27.05.2023 15:23:56</t>
  </si>
  <si>
    <t>27.05.2023 15:24:09</t>
  </si>
  <si>
    <t>27.05.2023 15:24:10</t>
  </si>
  <si>
    <t>27.05.2023 15:24:12</t>
  </si>
  <si>
    <t>27.05.2023 15:24:41</t>
  </si>
  <si>
    <t>27.05.2023 15:24:42</t>
  </si>
  <si>
    <t>27.05.2023 15:24:44</t>
  </si>
  <si>
    <t>27.05.2023 15:25:09</t>
  </si>
  <si>
    <t>27.05.2023 15:25:10</t>
  </si>
  <si>
    <t>27.05.2023 15:25:12</t>
  </si>
  <si>
    <t>27.05.2023 15:25:26</t>
  </si>
  <si>
    <t>27.05.2023 15:25:38</t>
  </si>
  <si>
    <t>27.05.2023 15:25:39</t>
  </si>
  <si>
    <t>27.05.2023 15:25:41</t>
  </si>
  <si>
    <t>27.05.2023 15:25:42</t>
  </si>
  <si>
    <t>27.05.2023 15:26:01</t>
  </si>
  <si>
    <t>27.05.2023 15:26:03</t>
  </si>
  <si>
    <t>27.05.2023 15:26:04</t>
  </si>
  <si>
    <t>27.05.2023 15:26:06</t>
  </si>
  <si>
    <t>27.05.2023 15:26:39</t>
  </si>
  <si>
    <t>27.05.2023 15:27:04</t>
  </si>
  <si>
    <t>27.05.2023 15:27:06</t>
  </si>
  <si>
    <t>27.05.2023 15:27:07</t>
  </si>
  <si>
    <t>27.05.2023 15:27:49</t>
  </si>
  <si>
    <t>27.05.2023 15:27:50</t>
  </si>
  <si>
    <t>27.05.2023 15:28:12</t>
  </si>
  <si>
    <t>27.05.2023 15:28:13</t>
  </si>
  <si>
    <t>27.05.2023 15:28:15</t>
  </si>
  <si>
    <t>27.05.2023 15:28:16</t>
  </si>
  <si>
    <t>27.05.2023 15:28:18</t>
  </si>
  <si>
    <t>27.05.2023 15:28:30</t>
  </si>
  <si>
    <t>27.05.2023 15:28:32</t>
  </si>
  <si>
    <t>27.05.2023 15:28:42</t>
  </si>
  <si>
    <t>27.05.2023 15:28:44</t>
  </si>
  <si>
    <t>27.05.2023 15:28:45</t>
  </si>
  <si>
    <t>27.05.2023 15:28:47</t>
  </si>
  <si>
    <t>27.05.2023 15:28:56</t>
  </si>
  <si>
    <t>27.05.2023 15:28:57</t>
  </si>
  <si>
    <t>27.05.2023 15:28:59</t>
  </si>
  <si>
    <t>27.05.2023 15:29:28</t>
  </si>
  <si>
    <t>27.05.2023 15:29:30</t>
  </si>
  <si>
    <t>27.05.2023 15:30:37</t>
  </si>
  <si>
    <t>27.05.2023 15:30:38</t>
  </si>
  <si>
    <t>27.05.2023 15:30:40</t>
  </si>
  <si>
    <t>27.05.2023 15:31:21</t>
  </si>
  <si>
    <t>27.05.2023 15:31:23</t>
  </si>
  <si>
    <t>27.05.2023 15:31:24</t>
  </si>
  <si>
    <t>27.05.2023 15:31:58</t>
  </si>
  <si>
    <t>27.05.2023 15:31:59</t>
  </si>
  <si>
    <t>27.05.2023 15:32:02</t>
  </si>
  <si>
    <t>27.05.2023 15:32:04</t>
  </si>
  <si>
    <t>27.05.2023 15:33:23</t>
  </si>
  <si>
    <t>27.05.2023 15:33:24</t>
  </si>
  <si>
    <t>27.05.2023 15:34:24</t>
  </si>
  <si>
    <t>27.05.2023 15:34:38</t>
  </si>
  <si>
    <t>27.05.2023 15:34:40</t>
  </si>
  <si>
    <t>27.05.2023 15:34:47</t>
  </si>
  <si>
    <t>27.05.2023 15:34:49</t>
  </si>
  <si>
    <t>27.05.2023 15:35:34</t>
  </si>
  <si>
    <t>27.05.2023 15:35:35</t>
  </si>
  <si>
    <t>27.05.2023 15:35:40</t>
  </si>
  <si>
    <t>27.05.2023 15:35:41</t>
  </si>
  <si>
    <t>27.05.2023 15:36:01</t>
  </si>
  <si>
    <t>27.05.2023 15:36:03</t>
  </si>
  <si>
    <t>27.05.2023 15:36:55</t>
  </si>
  <si>
    <t>27.05.2023 15:36:56</t>
  </si>
  <si>
    <t>27.05.2023 15:36:58</t>
  </si>
  <si>
    <t>27.05.2023 15:36:59</t>
  </si>
  <si>
    <t>27.05.2023 15:40:55</t>
  </si>
  <si>
    <t>27.05.2023 15:40:57</t>
  </si>
  <si>
    <t>27.05.2023 15:40:58</t>
  </si>
  <si>
    <t>27.05.2023 15:41:24</t>
  </si>
  <si>
    <t>27.05.2023 15:41:26</t>
  </si>
  <si>
    <t>27.05.2023 15:41:27</t>
  </si>
  <si>
    <t>27.05.2023 15:41:29</t>
  </si>
  <si>
    <t>27.05.2023 15:41:30</t>
  </si>
  <si>
    <t>27.05.2023 15:41:32</t>
  </si>
  <si>
    <t>27.05.2023 15:41:33</t>
  </si>
  <si>
    <t>27.05.2023 15:41:39</t>
  </si>
  <si>
    <t>27.05.2023 15:41:44</t>
  </si>
  <si>
    <t>27.05.2023 15:41:45</t>
  </si>
  <si>
    <t>27.05.2023 15:41:47</t>
  </si>
  <si>
    <t>27.05.2023 15:42:54</t>
  </si>
  <si>
    <t>27.05.2023 15:42:55</t>
  </si>
  <si>
    <t>27.05.2023 15:42:57</t>
  </si>
  <si>
    <t>27.05.2023 15:43:23</t>
  </si>
  <si>
    <t>27.05.2023 15:43:24</t>
  </si>
  <si>
    <t>27.05.2023 15:43:26</t>
  </si>
  <si>
    <t>27.05.2023 15:43:27</t>
  </si>
  <si>
    <t>27.05.2023 15:45:10</t>
  </si>
  <si>
    <t>27.05.2023 15:45:13</t>
  </si>
  <si>
    <t>27.05.2023 15:45:52</t>
  </si>
  <si>
    <t>27.05.2023 15:46:07</t>
  </si>
  <si>
    <t>27.05.2023 15:46:18</t>
  </si>
  <si>
    <t>27.05.2023 15:46:20</t>
  </si>
  <si>
    <t>27.05.2023 15:46:21</t>
  </si>
  <si>
    <t>27.05.2023 15:46:26</t>
  </si>
  <si>
    <t>27.05.2023 15:46:27</t>
  </si>
  <si>
    <t>27.05.2023 15:47:43</t>
  </si>
  <si>
    <t>27.05.2023 15:47:44</t>
  </si>
  <si>
    <t>27.05.2023 15:47:53</t>
  </si>
  <si>
    <t>27.05.2023 15:47:55</t>
  </si>
  <si>
    <t>27.05.2023 15:47:56</t>
  </si>
  <si>
    <t>27.05.2023 15:48:24</t>
  </si>
  <si>
    <t>27.05.2023 15:48:26</t>
  </si>
  <si>
    <t>27.05.2023 15:48:50</t>
  </si>
  <si>
    <t>27.05.2023 15:48:52</t>
  </si>
  <si>
    <t>27.05.2023 15:49:09</t>
  </si>
  <si>
    <t>27.05.2023 15:49:10</t>
  </si>
  <si>
    <t>27.05.2023 15:49:12</t>
  </si>
  <si>
    <t>27.05.2023 15:49:13</t>
  </si>
  <si>
    <t>27.05.2023 15:49:26</t>
  </si>
  <si>
    <t>27.05.2023 15:49:27</t>
  </si>
  <si>
    <t>27.05.2023 15:50:24</t>
  </si>
  <si>
    <t>27.05.2023 15:50:26</t>
  </si>
  <si>
    <t>27.05.2023 15:50:27</t>
  </si>
  <si>
    <t>27.05.2023 15:50:47</t>
  </si>
  <si>
    <t>27.05.2023 15:50:49</t>
  </si>
  <si>
    <t>27.05.2023 15:50:50</t>
  </si>
  <si>
    <t>27.05.2023 15:51:35</t>
  </si>
  <si>
    <t>27.05.2023 15:51:37</t>
  </si>
  <si>
    <t>27.05.2023 15:52:15</t>
  </si>
  <si>
    <t>27.05.2023 15:52:23</t>
  </si>
  <si>
    <t>27.05.2023 15:52:24</t>
  </si>
  <si>
    <t>27.05.2023 15:52:56</t>
  </si>
  <si>
    <t>27.05.2023 15:52:58</t>
  </si>
  <si>
    <t>27.05.2023 15:52:59</t>
  </si>
  <si>
    <t>27.05.2023 15:53:16</t>
  </si>
  <si>
    <t>27.05.2023 15:53:18</t>
  </si>
  <si>
    <t>27.05.2023 15:53:19</t>
  </si>
  <si>
    <t>27.05.2023 15:53:45</t>
  </si>
  <si>
    <t>27.05.2023 15:53:47</t>
  </si>
  <si>
    <t>27.05.2023 15:55:06</t>
  </si>
  <si>
    <t>27.05.2023 15:55:07</t>
  </si>
  <si>
    <t>27.05.2023 15:55:18</t>
  </si>
  <si>
    <t>27.05.2023 15:56:46</t>
  </si>
  <si>
    <t>27.05.2023 15:58:12</t>
  </si>
  <si>
    <t>27.05.2023 15:58:13</t>
  </si>
  <si>
    <t>27.05.2023 15:58:26</t>
  </si>
  <si>
    <t>27.05.2023 15:58:29</t>
  </si>
  <si>
    <t>27.05.2023 15:59:40</t>
  </si>
  <si>
    <t>27.05.2023 15:59:41</t>
  </si>
  <si>
    <t>27.05.2023 15:59:43</t>
  </si>
  <si>
    <t>27.05.2023 16:00:06</t>
  </si>
  <si>
    <t>27.05.2023 16:00:07</t>
  </si>
  <si>
    <t>27.05.2023 16:00:39</t>
  </si>
  <si>
    <t>27.05.2023 16:00:41</t>
  </si>
  <si>
    <t>27.05.2023 16:00:42</t>
  </si>
  <si>
    <t>27.05.2023 16:00:44</t>
  </si>
  <si>
    <t>27.05.2023 16:00:45</t>
  </si>
  <si>
    <t>27.05.2023 16:00:47</t>
  </si>
  <si>
    <t>27.05.2023 16:00:59</t>
  </si>
  <si>
    <t>27.05.2023 16:03:13</t>
  </si>
  <si>
    <t>27.05.2023 16:03:15</t>
  </si>
  <si>
    <t>27.05.2023 16:03:16</t>
  </si>
  <si>
    <t>27.05.2023 16:03:18</t>
  </si>
  <si>
    <t>27.05.2023 16:03:47</t>
  </si>
  <si>
    <t>27.05.2023 16:03:49</t>
  </si>
  <si>
    <t>27.05.2023 16:03:50</t>
  </si>
  <si>
    <t>27.05.2023 16:03:52</t>
  </si>
  <si>
    <t>27.05.2023 16:03:53</t>
  </si>
  <si>
    <t>27.05.2023 16:05:27</t>
  </si>
  <si>
    <t>27.05.2023 16:05:58</t>
  </si>
  <si>
    <t>27.05.2023 16:06:00</t>
  </si>
  <si>
    <t>27.05.2023 16:06:01</t>
  </si>
  <si>
    <t>27.05.2023 16:08:24</t>
  </si>
  <si>
    <t>27.05.2023 16:08:26</t>
  </si>
  <si>
    <t>27.05.2023 16:08:27</t>
  </si>
  <si>
    <t>27.05.2023 16:08:38</t>
  </si>
  <si>
    <t>27.05.2023 16:08:40</t>
  </si>
  <si>
    <t>27.05.2023 16:08:41</t>
  </si>
  <si>
    <t>27.05.2023 16:09:00</t>
  </si>
  <si>
    <t>27.05.2023 16:09:01</t>
  </si>
  <si>
    <t>27.05.2023 16:09:03</t>
  </si>
  <si>
    <t>27.05.2023 16:09:04</t>
  </si>
  <si>
    <t>27.05.2023 16:09:33</t>
  </si>
  <si>
    <t>27.05.2023 16:09:35</t>
  </si>
  <si>
    <t>27.05.2023 16:09:36</t>
  </si>
  <si>
    <t>27.05.2023 16:09:38</t>
  </si>
  <si>
    <t>27.05.2023 16:11:49</t>
  </si>
  <si>
    <t>27.05.2023 16:11:50</t>
  </si>
  <si>
    <t>27.05.2023 16:11:52</t>
  </si>
  <si>
    <t>27.05.2023 16:12:20</t>
  </si>
  <si>
    <t>27.05.2023 16:12:21</t>
  </si>
  <si>
    <t>27.05.2023 16:13:26</t>
  </si>
  <si>
    <t>27.05.2023 16:13:27</t>
  </si>
  <si>
    <t>27.05.2023 16:13:52</t>
  </si>
  <si>
    <t>27.05.2023 16:13:53</t>
  </si>
  <si>
    <t>27.05.2023 16:14:06</t>
  </si>
  <si>
    <t>27.05.2023 16:14:07</t>
  </si>
  <si>
    <t>27.05.2023 16:14:35</t>
  </si>
  <si>
    <t>27.05.2023 16:14:36</t>
  </si>
  <si>
    <t>27.05.2023 16:15:07</t>
  </si>
  <si>
    <t>27.05.2023 16:15:09</t>
  </si>
  <si>
    <t>27.05.2023 16:15:10</t>
  </si>
  <si>
    <t>27.05.2023 16:15:18</t>
  </si>
  <si>
    <t>27.05.2023 16:15:19</t>
  </si>
  <si>
    <t>27.05.2023 16:15:39</t>
  </si>
  <si>
    <t>27.05.2023 16:15:41</t>
  </si>
  <si>
    <t>27.05.2023 16:15:47</t>
  </si>
  <si>
    <t>27.05.2023 16:15:48</t>
  </si>
  <si>
    <t>27.05.2023 16:16:09</t>
  </si>
  <si>
    <t>27.05.2023 16:16:10</t>
  </si>
  <si>
    <t>27.05.2023 16:18:49</t>
  </si>
  <si>
    <t>27.05.2023 16:18:50</t>
  </si>
  <si>
    <t>27.05.2023 16:18:52</t>
  </si>
  <si>
    <t>27.05.2023 16:19:01</t>
  </si>
  <si>
    <t>27.05.2023 16:19:03</t>
  </si>
  <si>
    <t>27.05.2023 16:20:06</t>
  </si>
  <si>
    <t>27.05.2023 16:20:07</t>
  </si>
  <si>
    <t>27.05.2023 16:22:37</t>
  </si>
  <si>
    <t>27.05.2023 16:22:38</t>
  </si>
  <si>
    <t>27.05.2023 16:22:53</t>
  </si>
  <si>
    <t>27.05.2023 16:22:56</t>
  </si>
  <si>
    <t>27.05.2023 16:22:58</t>
  </si>
  <si>
    <t>27.05.2023 16:22:59</t>
  </si>
  <si>
    <t>27.05.2023 16:23:01</t>
  </si>
  <si>
    <t>27.05.2023 16:23:02</t>
  </si>
  <si>
    <t>27.05.2023 16:23:04</t>
  </si>
  <si>
    <t>27.05.2023 16:23:05</t>
  </si>
  <si>
    <t>27.05.2023 16:24:52</t>
  </si>
  <si>
    <t>27.05.2023 16:24:54</t>
  </si>
  <si>
    <t>27.05.2023 16:24:55</t>
  </si>
  <si>
    <t>27.05.2023 16:24:57</t>
  </si>
  <si>
    <t>27.05.2023 16:24:58</t>
  </si>
  <si>
    <t>27.05.2023 16:25:18</t>
  </si>
  <si>
    <t>27.05.2023 16:25:19</t>
  </si>
  <si>
    <t>27.05.2023 16:25:21</t>
  </si>
  <si>
    <t>27.05.2023 16:26:37</t>
  </si>
  <si>
    <t>27.05.2023 16:26:38</t>
  </si>
  <si>
    <t>27.05.2023 16:26:40</t>
  </si>
  <si>
    <t>27.05.2023 16:26:46</t>
  </si>
  <si>
    <t>27.05.2023 16:26:47</t>
  </si>
  <si>
    <t>27.05.2023 16:29:27</t>
  </si>
  <si>
    <t>27.05.2023 16:29:30</t>
  </si>
  <si>
    <t>27.05.2023 16:30:49</t>
  </si>
  <si>
    <t>27.05.2023 16:30:50</t>
  </si>
  <si>
    <t>27.05.2023 16:30:55</t>
  </si>
  <si>
    <t>27.05.2023 16:30:56</t>
  </si>
  <si>
    <t>27.05.2023 16:30:58</t>
  </si>
  <si>
    <t>27.05.2023 16:32:00</t>
  </si>
  <si>
    <t>27.05.2023 16:32:01</t>
  </si>
  <si>
    <t>27.05.2023 16:32:03</t>
  </si>
  <si>
    <t>27.05.2023 16:32:55</t>
  </si>
  <si>
    <t>27.05.2023 16:32:56</t>
  </si>
  <si>
    <t>27.05.2023 16:32:58</t>
  </si>
  <si>
    <t>27.05.2023 16:33:06</t>
  </si>
  <si>
    <t>27.05.2023 16:33:07</t>
  </si>
  <si>
    <t>27.05.2023 16:33:09</t>
  </si>
  <si>
    <t>27.05.2023 16:33:10</t>
  </si>
  <si>
    <t>27.05.2023 16:34:38</t>
  </si>
  <si>
    <t>27.05.2023 16:34:40</t>
  </si>
  <si>
    <t>27.05.2023 16:35:10</t>
  </si>
  <si>
    <t>27.05.2023 16:35:12</t>
  </si>
  <si>
    <t>27.05.2023 16:35:13</t>
  </si>
  <si>
    <t>27.05.2023 16:36:23</t>
  </si>
  <si>
    <t>27.05.2023 16:36:24</t>
  </si>
  <si>
    <t>27.05.2023 16:37:57</t>
  </si>
  <si>
    <t>27.05.2023 16:37:58</t>
  </si>
  <si>
    <t>27.05.2023 16:38:00</t>
  </si>
  <si>
    <t>27.05.2023 16:38:01</t>
  </si>
  <si>
    <t>27.05.2023 16:39:54</t>
  </si>
  <si>
    <t>27.05.2023 16:39:55</t>
  </si>
  <si>
    <t>27.05.2023 16:39:57</t>
  </si>
  <si>
    <t>27.05.2023 16:40:04</t>
  </si>
  <si>
    <t>27.05.2023 16:40:06</t>
  </si>
  <si>
    <t>27.05.2023 16:40:07</t>
  </si>
  <si>
    <t>27.05.2023 16:40:43</t>
  </si>
  <si>
    <t>27.05.2023 16:40:44</t>
  </si>
  <si>
    <t>27.05.2023 16:40:46</t>
  </si>
  <si>
    <t>27.05.2023 16:42:09</t>
  </si>
  <si>
    <t>27.05.2023 16:42:10</t>
  </si>
  <si>
    <t>27.05.2023 16:42:12</t>
  </si>
  <si>
    <t>27.05.2023 16:43:49</t>
  </si>
  <si>
    <t>27.05.2023 16:43:50</t>
  </si>
  <si>
    <t>27.05.2023 16:45:32</t>
  </si>
  <si>
    <t>27.05.2023 16:45:33</t>
  </si>
  <si>
    <t>27.05.2023 16:46:20</t>
  </si>
  <si>
    <t>27.05.2023 16:46:21</t>
  </si>
  <si>
    <t>27.05.2023 16:46:23</t>
  </si>
  <si>
    <t>27.05.2023 16:46:24</t>
  </si>
  <si>
    <t>27.05.2023 16:46:47</t>
  </si>
  <si>
    <t>27.05.2023 16:46:49</t>
  </si>
  <si>
    <t>27.05.2023 16:46:53</t>
  </si>
  <si>
    <t>27.05.2023 16:46:55</t>
  </si>
  <si>
    <t>27.05.2023 16:47:43</t>
  </si>
  <si>
    <t>27.05.2023 16:47:44</t>
  </si>
  <si>
    <t>27.05.2023 16:47:46</t>
  </si>
  <si>
    <t>27.05.2023 16:47:49</t>
  </si>
  <si>
    <t>27.05.2023 16:47:50</t>
  </si>
  <si>
    <t>27.05.2023 16:48:06</t>
  </si>
  <si>
    <t>27.05.2023 16:48:07</t>
  </si>
  <si>
    <t>27.05.2023 16:48:09</t>
  </si>
  <si>
    <t>27.05.2023 16:48:10</t>
  </si>
  <si>
    <t>27.05.2023 16:50:21</t>
  </si>
  <si>
    <t>27.05.2023 16:50:23</t>
  </si>
  <si>
    <t>27.05.2023 16:50:30</t>
  </si>
  <si>
    <t>27.05.2023 16:50:32</t>
  </si>
  <si>
    <t>27.05.2023 16:50:33</t>
  </si>
  <si>
    <t>27.05.2023 16:51:15</t>
  </si>
  <si>
    <t>27.05.2023 16:51:17</t>
  </si>
  <si>
    <t>27.05.2023 16:51:18</t>
  </si>
  <si>
    <t>27.05.2023 16:51:20</t>
  </si>
  <si>
    <t>27.05.2023 16:52:10</t>
  </si>
  <si>
    <t>27.05.2023 16:52:12</t>
  </si>
  <si>
    <t>27.05.2023 16:52:16</t>
  </si>
  <si>
    <t>27.05.2023 16:52:18</t>
  </si>
  <si>
    <t>27.05.2023 16:52:30</t>
  </si>
  <si>
    <t>27.05.2023 16:52:32</t>
  </si>
  <si>
    <t>27.05.2023 16:52:33</t>
  </si>
  <si>
    <t>27.05.2023 16:53:30</t>
  </si>
  <si>
    <t>27.05.2023 16:53:32</t>
  </si>
  <si>
    <t>27.05.2023 16:55:10</t>
  </si>
  <si>
    <t>27.05.2023 16:55:12</t>
  </si>
  <si>
    <t>27.05.2023 16:55:21</t>
  </si>
  <si>
    <t>27.05.2023 16:55:23</t>
  </si>
  <si>
    <t>27.05.2023 16:55:24</t>
  </si>
  <si>
    <t>27.05.2023 16:57:58</t>
  </si>
  <si>
    <t>27.05.2023 16:58:00</t>
  </si>
  <si>
    <t>27.05.2023 16:59:40</t>
  </si>
  <si>
    <t>27.05.2023 16:59:41</t>
  </si>
  <si>
    <t>27.05.2023 16:59:43</t>
  </si>
  <si>
    <t>27.05.2023 16:59:50</t>
  </si>
  <si>
    <t>27.05.2023 16:59:52</t>
  </si>
  <si>
    <t>27.05.2023 17:00:10</t>
  </si>
  <si>
    <t>27.05.2023 17:00:12</t>
  </si>
  <si>
    <t>27.05.2023 17:01:15</t>
  </si>
  <si>
    <t>27.05.2023 17:01:17</t>
  </si>
  <si>
    <t>27.05.2023 17:01:18</t>
  </si>
  <si>
    <t>27.05.2023 17:01:20</t>
  </si>
  <si>
    <t>27.05.2023 17:04:03</t>
  </si>
  <si>
    <t>27.05.2023 17:04:09</t>
  </si>
  <si>
    <t>27.05.2023 17:04:38</t>
  </si>
  <si>
    <t>27.05.2023 17:04:40</t>
  </si>
  <si>
    <t>27.05.2023 17:04:41</t>
  </si>
  <si>
    <t>27.05.2023 17:05:07</t>
  </si>
  <si>
    <t>27.05.2023 17:05:09</t>
  </si>
  <si>
    <t>27.05.2023 17:05:10</t>
  </si>
  <si>
    <t>27.05.2023 17:05:39</t>
  </si>
  <si>
    <t>27.05.2023 17:05:41</t>
  </si>
  <si>
    <t>27.05.2023 17:05:43</t>
  </si>
  <si>
    <t>27.05.2023 17:05:47</t>
  </si>
  <si>
    <t>27.05.2023 17:05:50</t>
  </si>
  <si>
    <t>27.05.2023 17:05:55</t>
  </si>
  <si>
    <t>27.05.2023 17:05:56</t>
  </si>
  <si>
    <t>27.05.2023 17:05:58</t>
  </si>
  <si>
    <t>27.05.2023 17:06:07</t>
  </si>
  <si>
    <t>27.05.2023 17:06:10</t>
  </si>
  <si>
    <t>27.05.2023 17:06:11</t>
  </si>
  <si>
    <t>27.05.2023 17:06:13</t>
  </si>
  <si>
    <t>27.05.2023 17:06:33</t>
  </si>
  <si>
    <t>27.05.2023 17:06:34</t>
  </si>
  <si>
    <t>27.05.2023 17:08:07</t>
  </si>
  <si>
    <t>27.05.2023 17:08:09</t>
  </si>
  <si>
    <t>27.05.2023 17:08:19</t>
  </si>
  <si>
    <t>27.05.2023 17:08:23</t>
  </si>
  <si>
    <t>27.05.2023 17:08:24</t>
  </si>
  <si>
    <t>27.05.2023 17:08:26</t>
  </si>
  <si>
    <t>27.05.2023 17:09:21</t>
  </si>
  <si>
    <t>27.05.2023 17:09:49</t>
  </si>
  <si>
    <t>27.05.2023 17:10:07</t>
  </si>
  <si>
    <t>27.05.2023 17:10:09</t>
  </si>
  <si>
    <t>27.05.2023 17:10:35</t>
  </si>
  <si>
    <t>27.05.2023 17:10:36</t>
  </si>
  <si>
    <t>27.05.2023 17:10:38</t>
  </si>
  <si>
    <t>27.05.2023 17:11:54</t>
  </si>
  <si>
    <t>27.05.2023 17:11:55</t>
  </si>
  <si>
    <t>27.05.2023 17:11:57</t>
  </si>
  <si>
    <t>27.05.2023 17:11:58</t>
  </si>
  <si>
    <t>27.05.2023 17:12:20</t>
  </si>
  <si>
    <t>27.05.2023 17:12:21</t>
  </si>
  <si>
    <t>27.05.2023 17:13:10</t>
  </si>
  <si>
    <t>27.05.2023 17:13:24</t>
  </si>
  <si>
    <t>27.05.2023 17:13:26</t>
  </si>
  <si>
    <t>27.05.2023 17:13:52</t>
  </si>
  <si>
    <t>27.05.2023 17:13:53</t>
  </si>
  <si>
    <t>27.05.2023 17:15:29</t>
  </si>
  <si>
    <t>27.05.2023 17:15:30</t>
  </si>
  <si>
    <t>27.05.2023 17:15:32</t>
  </si>
  <si>
    <t>27.05.2023 17:15:33</t>
  </si>
  <si>
    <t>27.05.2023 17:15:52</t>
  </si>
  <si>
    <t>27.05.2023 17:15:53</t>
  </si>
  <si>
    <t>27.05.2023 17:15:55</t>
  </si>
  <si>
    <t>27.05.2023 17:16:04</t>
  </si>
  <si>
    <t>27.05.2023 17:16:06</t>
  </si>
  <si>
    <t>27.05.2023 17:16:07</t>
  </si>
  <si>
    <t>27.05.2023 17:17:30</t>
  </si>
  <si>
    <t>27.05.2023 17:17:32</t>
  </si>
  <si>
    <t>27.05.2023 17:17:33</t>
  </si>
  <si>
    <t>27.05.2023 17:17:35</t>
  </si>
  <si>
    <t>27.05.2023 17:17:36</t>
  </si>
  <si>
    <t>27.05.2023 17:17:38</t>
  </si>
  <si>
    <t>27.05.2023 17:19:00</t>
  </si>
  <si>
    <t>27.05.2023 17:19:01</t>
  </si>
  <si>
    <t>27.05.2023 17:19:03</t>
  </si>
  <si>
    <t>27.05.2023 17:19:52</t>
  </si>
  <si>
    <t>27.05.2023 17:19:53</t>
  </si>
  <si>
    <t>27.05.2023 17:19:55</t>
  </si>
  <si>
    <t>27.05.2023 17:20:21</t>
  </si>
  <si>
    <t>27.05.2023 17:20:23</t>
  </si>
  <si>
    <t>27.05.2023 17:20:24</t>
  </si>
  <si>
    <t>27.05.2023 17:20:33</t>
  </si>
  <si>
    <t>27.05.2023 17:20:35</t>
  </si>
  <si>
    <t>27.05.2023 17:21:13</t>
  </si>
  <si>
    <t>27.05.2023 17:21:15</t>
  </si>
  <si>
    <t>27.05.2023 17:21:43</t>
  </si>
  <si>
    <t>27.05.2023 17:21:44</t>
  </si>
  <si>
    <t>27.05.2023 17:21:46</t>
  </si>
  <si>
    <t>27.05.2023 17:22:50</t>
  </si>
  <si>
    <t>27.05.2023 17:22:52</t>
  </si>
  <si>
    <t>27.05.2023 17:24:38</t>
  </si>
  <si>
    <t>27.05.2023 17:24:40</t>
  </si>
  <si>
    <t>27.05.2023 17:24:47</t>
  </si>
  <si>
    <t>27.05.2023 17:24:49</t>
  </si>
  <si>
    <t>27.05.2023 17:24:52</t>
  </si>
  <si>
    <t>27.05.2023 17:25:09</t>
  </si>
  <si>
    <t>27.05.2023 17:25:10</t>
  </si>
  <si>
    <t>27.05.2023 17:25:12</t>
  </si>
  <si>
    <t>27.05.2023 17:25:13</t>
  </si>
  <si>
    <t>27.05.2023 17:25:15</t>
  </si>
  <si>
    <t>27.05.2023 17:25:16</t>
  </si>
  <si>
    <t>27.05.2023 17:26:18</t>
  </si>
  <si>
    <t>27.05.2023 17:26:20</t>
  </si>
  <si>
    <t>27.05.2023 17:26:43</t>
  </si>
  <si>
    <t>27.05.2023 17:26:44</t>
  </si>
  <si>
    <t>27.05.2023 17:27:21</t>
  </si>
  <si>
    <t>27.05.2023 17:27:23</t>
  </si>
  <si>
    <t>27.05.2023 17:27:24</t>
  </si>
  <si>
    <t>27.05.2023 17:27:26</t>
  </si>
  <si>
    <t>27.05.2023 17:28:21</t>
  </si>
  <si>
    <t>27.05.2023 17:28:23</t>
  </si>
  <si>
    <t>27.05.2023 17:28:24</t>
  </si>
  <si>
    <t>27.05.2023 17:29:04</t>
  </si>
  <si>
    <t>27.05.2023 17:29:06</t>
  </si>
  <si>
    <t>27.05.2023 17:29:07</t>
  </si>
  <si>
    <t>27.05.2023 17:31:12</t>
  </si>
  <si>
    <t>27.05.2023 17:31:13</t>
  </si>
  <si>
    <t>27.05.2023 17:31:15</t>
  </si>
  <si>
    <t>27.05.2023 17:31:16</t>
  </si>
  <si>
    <t>27.05.2023 17:31:18</t>
  </si>
  <si>
    <t>27.05.2023 17:31:19</t>
  </si>
  <si>
    <t>27.05.2023 17:31:50</t>
  </si>
  <si>
    <t>27.05.2023 17:31:52</t>
  </si>
  <si>
    <t>27.05.2023 17:31:53</t>
  </si>
  <si>
    <t>27.05.2023 17:33:26</t>
  </si>
  <si>
    <t>27.05.2023 17:33:27</t>
  </si>
  <si>
    <t>27.05.2023 17:33:29</t>
  </si>
  <si>
    <t>27.05.2023 17:33:38</t>
  </si>
  <si>
    <t>27.05.2023 17:33:39</t>
  </si>
  <si>
    <t>27.05.2023 17:33:41</t>
  </si>
  <si>
    <t>27.05.2023 17:33:55</t>
  </si>
  <si>
    <t>27.05.2023 17:33:56</t>
  </si>
  <si>
    <t>27.05.2023 17:33:58</t>
  </si>
  <si>
    <t>27.05.2023 17:34:05</t>
  </si>
  <si>
    <t>27.05.2023 17:34:07</t>
  </si>
  <si>
    <t>27.05.2023 17:34:10</t>
  </si>
  <si>
    <t>27.05.2023 17:34:13</t>
  </si>
  <si>
    <t>27.05.2023 17:34:14</t>
  </si>
  <si>
    <t>27.05.2023 17:35:37</t>
  </si>
  <si>
    <t>27.05.2023 17:35:38</t>
  </si>
  <si>
    <t>27.05.2023 17:37:03</t>
  </si>
  <si>
    <t>27.05.2023 17:37:04</t>
  </si>
  <si>
    <t>27.05.2023 17:37:23</t>
  </si>
  <si>
    <t>27.05.2023 17:37:24</t>
  </si>
  <si>
    <t>27.05.2023 17:37:33</t>
  </si>
  <si>
    <t>27.05.2023 17:37:35</t>
  </si>
  <si>
    <t>27.05.2023 17:39:10</t>
  </si>
  <si>
    <t>27.05.2023 17:39:12</t>
  </si>
  <si>
    <t>27.05.2023 17:41:46</t>
  </si>
  <si>
    <t>27.05.2023 17:41:47</t>
  </si>
  <si>
    <t>27.05.2023 17:42:06</t>
  </si>
  <si>
    <t>27.05.2023 17:42:07</t>
  </si>
  <si>
    <t>27.05.2023 17:42:19</t>
  </si>
  <si>
    <t>27.05.2023 17:42:21</t>
  </si>
  <si>
    <t>27.05.2023 17:42:32</t>
  </si>
  <si>
    <t>27.05.2023 17:42:33</t>
  </si>
  <si>
    <t>27.05.2023 17:42:48</t>
  </si>
  <si>
    <t>27.05.2023 17:42:50</t>
  </si>
  <si>
    <t>27.05.2023 17:42:51</t>
  </si>
  <si>
    <t>27.05.2023 17:44:57</t>
  </si>
  <si>
    <t>27.05.2023 17:45:00</t>
  </si>
  <si>
    <t>27.05.2023 17:45:35</t>
  </si>
  <si>
    <t>27.05.2023 17:46:47</t>
  </si>
  <si>
    <t>27.05.2023 17:46:49</t>
  </si>
  <si>
    <t>27.05.2023 17:46:50</t>
  </si>
  <si>
    <t>27.05.2023 17:46:58</t>
  </si>
  <si>
    <t>27.05.2023 17:47:43</t>
  </si>
  <si>
    <t>27.05.2023 17:47:44</t>
  </si>
  <si>
    <t>27.05.2023 17:47:46</t>
  </si>
  <si>
    <t>27.05.2023 17:47:47</t>
  </si>
  <si>
    <t>27.05.2023 17:48:43</t>
  </si>
  <si>
    <t>27.05.2023 17:48:44</t>
  </si>
  <si>
    <t>27.05.2023 17:48:46</t>
  </si>
  <si>
    <t>27.05.2023 17:48:47</t>
  </si>
  <si>
    <t>27.05.2023 17:48:49</t>
  </si>
  <si>
    <t>27.05.2023 17:48:50</t>
  </si>
  <si>
    <t>27.05.2023 17:48:58</t>
  </si>
  <si>
    <t>27.05.2023 17:48:59</t>
  </si>
  <si>
    <t>27.05.2023 17:49:01</t>
  </si>
  <si>
    <t>27.05.2023 17:49:35</t>
  </si>
  <si>
    <t>27.05.2023 17:49:36</t>
  </si>
  <si>
    <t>27.05.2023 17:50:01</t>
  </si>
  <si>
    <t>27.05.2023 17:50:03</t>
  </si>
  <si>
    <t>27.05.2023 17:50:04</t>
  </si>
  <si>
    <t>27.05.2023 17:50:24</t>
  </si>
  <si>
    <t>27.05.2023 17:50:26</t>
  </si>
  <si>
    <t>27.05.2023 17:50:33</t>
  </si>
  <si>
    <t>27.05.2023 17:50:35</t>
  </si>
  <si>
    <t>27.05.2023 17:51:07</t>
  </si>
  <si>
    <t>27.05.2023 17:51:09</t>
  </si>
  <si>
    <t>27.05.2023 17:51:33</t>
  </si>
  <si>
    <t>27.05.2023 17:51:39</t>
  </si>
  <si>
    <t>27.05.2023 17:51:41</t>
  </si>
  <si>
    <t>27.05.2023 17:51:42</t>
  </si>
  <si>
    <t>27.05.2023 17:51:44</t>
  </si>
  <si>
    <t>27.05.2023 17:52:38</t>
  </si>
  <si>
    <t>27.05.2023 17:52:40</t>
  </si>
  <si>
    <t>27.05.2023 17:52:41</t>
  </si>
  <si>
    <t>27.05.2023 17:52:43</t>
  </si>
  <si>
    <t>27.05.2023 17:52:44</t>
  </si>
  <si>
    <t>27.05.2023 17:53:03</t>
  </si>
  <si>
    <t>27.05.2023 17:53:04</t>
  </si>
  <si>
    <t>27.05.2023 17:54:10</t>
  </si>
  <si>
    <t>27.05.2023 17:54:12</t>
  </si>
  <si>
    <t>27.05.2023 17:54:33</t>
  </si>
  <si>
    <t>27.05.2023 17:54:35</t>
  </si>
  <si>
    <t>27.05.2023 17:55:24</t>
  </si>
  <si>
    <t>27.05.2023 17:55:27</t>
  </si>
  <si>
    <t>27.05.2023 17:55:32</t>
  </si>
  <si>
    <t>27.05.2023 17:55:33</t>
  </si>
  <si>
    <t>27.05.2023 17:55:49</t>
  </si>
  <si>
    <t>27.05.2023 17:55:50</t>
  </si>
  <si>
    <t>27.05.2023 17:55:58</t>
  </si>
  <si>
    <t>27.05.2023 17:56:00</t>
  </si>
  <si>
    <t>27.05.2023 17:56:10</t>
  </si>
  <si>
    <t>27.05.2023 17:56:12</t>
  </si>
  <si>
    <t>27.05.2023 17:56:24</t>
  </si>
  <si>
    <t>27.05.2023 17:56:26</t>
  </si>
  <si>
    <t>27.05.2023 17:57:34</t>
  </si>
  <si>
    <t>27.05.2023 17:57:35</t>
  </si>
  <si>
    <t>27.05.2023 17:57:47</t>
  </si>
  <si>
    <t>27.05.2023 17:57:49</t>
  </si>
  <si>
    <t>27.05.2023 17:57:50</t>
  </si>
  <si>
    <t>27.05.2023 17:58:38</t>
  </si>
  <si>
    <t>27.05.2023 17:58:40</t>
  </si>
  <si>
    <t>27.05.2023 17:59:23</t>
  </si>
  <si>
    <t>27.05.2023 17:59:41</t>
  </si>
  <si>
    <t>27.05.2023 17:59:43</t>
  </si>
  <si>
    <t>27.05.2023 17:59:44</t>
  </si>
  <si>
    <t>27.05.2023 17:59:53</t>
  </si>
  <si>
    <t>27.05.2023 17:59:55</t>
  </si>
  <si>
    <t>27.05.2023 17:59:56</t>
  </si>
  <si>
    <t>27.05.2023 17:59:58</t>
  </si>
  <si>
    <t>27.05.2023 18:00:58</t>
  </si>
  <si>
    <t>27.05.2023 18:01:11</t>
  </si>
  <si>
    <t>27.05.2023 18:01:12</t>
  </si>
  <si>
    <t>27.05.2023 18:01:14</t>
  </si>
  <si>
    <t>27.05.2023 18:01:15</t>
  </si>
  <si>
    <t>27.05.2023 18:03:04</t>
  </si>
  <si>
    <t>27.05.2023 18:03:06</t>
  </si>
  <si>
    <t>27.05.2023 18:03:09</t>
  </si>
  <si>
    <t>27.05.2023 18:03:10</t>
  </si>
  <si>
    <t>27.05.2023 18:03:12</t>
  </si>
  <si>
    <t>27.05.2023 18:03:38</t>
  </si>
  <si>
    <t>27.05.2023 18:03:39</t>
  </si>
  <si>
    <t>27.05.2023 18:03:41</t>
  </si>
  <si>
    <t>27.05.2023 18:03:42</t>
  </si>
  <si>
    <t>27.05.2023 18:03:44</t>
  </si>
  <si>
    <t>27.05.2023 18:03:45</t>
  </si>
  <si>
    <t>27.05.2023 18:04:12</t>
  </si>
  <si>
    <t>27.05.2023 18:04:13</t>
  </si>
  <si>
    <t>27.05.2023 18:04:46</t>
  </si>
  <si>
    <t>27.05.2023 18:04:49</t>
  </si>
  <si>
    <t>27.05.2023 18:05:06</t>
  </si>
  <si>
    <t>27.05.2023 18:05:09</t>
  </si>
  <si>
    <t>27.05.2023 18:05:10</t>
  </si>
  <si>
    <t>27.05.2023 18:05:29</t>
  </si>
  <si>
    <t>27.05.2023 18:05:30</t>
  </si>
  <si>
    <t>27.05.2023 18:05:32</t>
  </si>
  <si>
    <t>27.05.2023 18:06:17</t>
  </si>
  <si>
    <t>27.05.2023 18:07:50</t>
  </si>
  <si>
    <t>27.05.2023 18:07:52</t>
  </si>
  <si>
    <t>27.05.2023 18:08:30</t>
  </si>
  <si>
    <t>27.05.2023 18:08:32</t>
  </si>
  <si>
    <t>27.05.2023 18:09:10</t>
  </si>
  <si>
    <t>27.05.2023 18:09:12</t>
  </si>
  <si>
    <t>27.05.2023 18:09:13</t>
  </si>
  <si>
    <t>27.05.2023 18:09:23</t>
  </si>
  <si>
    <t>27.05.2023 18:09:24</t>
  </si>
  <si>
    <t>27.05.2023 18:09:26</t>
  </si>
  <si>
    <t>27.05.2023 18:09:35</t>
  </si>
  <si>
    <t>27.05.2023 18:09:36</t>
  </si>
  <si>
    <t>27.05.2023 18:09:38</t>
  </si>
  <si>
    <t>27.05.2023 18:09:39</t>
  </si>
  <si>
    <t>27.05.2023 18:09:50</t>
  </si>
  <si>
    <t>27.05.2023 18:09:51</t>
  </si>
  <si>
    <t>27.05.2023 18:09:53</t>
  </si>
  <si>
    <t>27.05.2023 18:10:03</t>
  </si>
  <si>
    <t>27.05.2023 18:10:04</t>
  </si>
  <si>
    <t>27.05.2023 18:10:06</t>
  </si>
  <si>
    <t>27.05.2023 18:10:07</t>
  </si>
  <si>
    <t>27.05.2023 18:10:09</t>
  </si>
  <si>
    <t>27.05.2023 18:10:10</t>
  </si>
  <si>
    <t>27.05.2023 18:10:29</t>
  </si>
  <si>
    <t>27.05.2023 18:10:30</t>
  </si>
  <si>
    <t>27.05.2023 18:10:55</t>
  </si>
  <si>
    <t>27.05.2023 18:10:56</t>
  </si>
  <si>
    <t>27.05.2023 18:11:24</t>
  </si>
  <si>
    <t>27.05.2023 18:11:25</t>
  </si>
  <si>
    <t>27.05.2023 18:11:27</t>
  </si>
  <si>
    <t>27.05.2023 18:11:50</t>
  </si>
  <si>
    <t>27.05.2023 18:11:51</t>
  </si>
  <si>
    <t>27.05.2023 18:11:53</t>
  </si>
  <si>
    <t>27.05.2023 18:11:57</t>
  </si>
  <si>
    <t>27.05.2023 18:11:59</t>
  </si>
  <si>
    <t>27.05.2023 18:12:00</t>
  </si>
  <si>
    <t>27.05.2023 18:12:09</t>
  </si>
  <si>
    <t>27.05.2023 18:12:11</t>
  </si>
  <si>
    <t>27.05.2023 18:12:15</t>
  </si>
  <si>
    <t>27.05.2023 18:12:17</t>
  </si>
  <si>
    <t>27.05.2023 18:12:18</t>
  </si>
  <si>
    <t>27.05.2023 18:13:01</t>
  </si>
  <si>
    <t>27.05.2023 18:13:03</t>
  </si>
  <si>
    <t>27.05.2023 18:13:04</t>
  </si>
  <si>
    <t>27.05.2023 18:13:06</t>
  </si>
  <si>
    <t>27.05.2023 18:13:09</t>
  </si>
  <si>
    <t>27.05.2023 18:13:10</t>
  </si>
  <si>
    <t>27.05.2023 18:13:12</t>
  </si>
  <si>
    <t>27.05.2023 18:13:32</t>
  </si>
  <si>
    <t>27.05.2023 18:13:33</t>
  </si>
  <si>
    <t>27.05.2023 18:13:35</t>
  </si>
  <si>
    <t>27.05.2023 18:15:57</t>
  </si>
  <si>
    <t>27.05.2023 18:15:58</t>
  </si>
  <si>
    <t>27.05.2023 18:16:01</t>
  </si>
  <si>
    <t>27.05.2023 18:16:03</t>
  </si>
  <si>
    <t>27.05.2023 18:17:17</t>
  </si>
  <si>
    <t>27.05.2023 18:17:20</t>
  </si>
  <si>
    <t>27.05.2023 18:17:38</t>
  </si>
  <si>
    <t>27.05.2023 18:17:39</t>
  </si>
  <si>
    <t>27.05.2023 18:18:15</t>
  </si>
  <si>
    <t>27.05.2023 18:18:17</t>
  </si>
  <si>
    <t>27.05.2023 18:20:12</t>
  </si>
  <si>
    <t>27.05.2023 18:20:13</t>
  </si>
  <si>
    <t>27.05.2023 18:20:15</t>
  </si>
  <si>
    <t>27.05.2023 18:21:10</t>
  </si>
  <si>
    <t>27.05.2023 18:21:12</t>
  </si>
  <si>
    <t>27.05.2023 18:21:41</t>
  </si>
  <si>
    <t>27.05.2023 18:21:43</t>
  </si>
  <si>
    <t>27.05.2023 18:21:44</t>
  </si>
  <si>
    <t>27.05.2023 18:22:15</t>
  </si>
  <si>
    <t>27.05.2023 18:22:17</t>
  </si>
  <si>
    <t>27.05.2023 18:22:18</t>
  </si>
  <si>
    <t>27.05.2023 18:23:38</t>
  </si>
  <si>
    <t>27.05.2023 18:23:40</t>
  </si>
  <si>
    <t>27.05.2023 18:23:41</t>
  </si>
  <si>
    <t>27.05.2023 18:24:57</t>
  </si>
  <si>
    <t>27.05.2023 18:24:58</t>
  </si>
  <si>
    <t>27.05.2023 18:25:00</t>
  </si>
  <si>
    <t>27.05.2023 18:25:01</t>
  </si>
  <si>
    <t>27.05.2023 18:25:03</t>
  </si>
  <si>
    <t>27.05.2023 18:25:10</t>
  </si>
  <si>
    <t>27.05.2023 18:25:12</t>
  </si>
  <si>
    <t>27.05.2023 18:25:13</t>
  </si>
  <si>
    <t>27.05.2023 18:25:32</t>
  </si>
  <si>
    <t>27.05.2023 18:25:33</t>
  </si>
  <si>
    <t>27.05.2023 18:26:03</t>
  </si>
  <si>
    <t>27.05.2023 18:26:04</t>
  </si>
  <si>
    <t>27.05.2023 18:26:06</t>
  </si>
  <si>
    <t>27.05.2023 18:28:06</t>
  </si>
  <si>
    <t>27.05.2023 18:28:07</t>
  </si>
  <si>
    <t>27.05.2023 18:28:09</t>
  </si>
  <si>
    <t>27.05.2023 18:28:10</t>
  </si>
  <si>
    <t>27.05.2023 18:28:35</t>
  </si>
  <si>
    <t>27.05.2023 18:28:50</t>
  </si>
  <si>
    <t>27.05.2023 18:28:52</t>
  </si>
  <si>
    <t>27.05.2023 18:30:13</t>
  </si>
  <si>
    <t>27.05.2023 18:30:15</t>
  </si>
  <si>
    <t>27.05.2023 18:30:16</t>
  </si>
  <si>
    <t>27.05.2023 18:30:18</t>
  </si>
  <si>
    <t>27.05.2023 18:30:19</t>
  </si>
  <si>
    <t>27.05.2023 18:30:21</t>
  </si>
  <si>
    <t>27.05.2023 18:30:29</t>
  </si>
  <si>
    <t>27.05.2023 18:31:34</t>
  </si>
  <si>
    <t>27.05.2023 18:31:35</t>
  </si>
  <si>
    <t>27.05.2023 18:31:37</t>
  </si>
  <si>
    <t>27.05.2023 18:31:40</t>
  </si>
  <si>
    <t>27.05.2023 18:31:41</t>
  </si>
  <si>
    <t>27.05.2023 18:31:43</t>
  </si>
  <si>
    <t>27.05.2023 18:31:50</t>
  </si>
  <si>
    <t>27.05.2023 18:32:23</t>
  </si>
  <si>
    <t>27.05.2023 18:32:24</t>
  </si>
  <si>
    <t>27.05.2023 18:32:26</t>
  </si>
  <si>
    <t>27.05.2023 18:34:29</t>
  </si>
  <si>
    <t>27.05.2023 18:34:30</t>
  </si>
  <si>
    <t>27.05.2023 18:34:32</t>
  </si>
  <si>
    <t>27.05.2023 18:34:41</t>
  </si>
  <si>
    <t>27.05.2023 18:34:43</t>
  </si>
  <si>
    <t>27.05.2023 18:34:44</t>
  </si>
  <si>
    <t>27.05.2023 18:34:46</t>
  </si>
  <si>
    <t>27.05.2023 18:35:35</t>
  </si>
  <si>
    <t>27.05.2023 18:35:37</t>
  </si>
  <si>
    <t>27.05.2023 18:35:38</t>
  </si>
  <si>
    <t>27.05.2023 18:37:07</t>
  </si>
  <si>
    <t>27.05.2023 18:37:09</t>
  </si>
  <si>
    <t>27.05.2023 18:37:30</t>
  </si>
  <si>
    <t>27.05.2023 18:38:49</t>
  </si>
  <si>
    <t>27.05.2023 18:38:50</t>
  </si>
  <si>
    <t>27.05.2023 18:39:10</t>
  </si>
  <si>
    <t>27.05.2023 18:39:12</t>
  </si>
  <si>
    <t>27.05.2023 18:39:24</t>
  </si>
  <si>
    <t>27.05.2023 18:39:26</t>
  </si>
  <si>
    <t>27.05.2023 18:40:29</t>
  </si>
  <si>
    <t>27.05.2023 18:40:30</t>
  </si>
  <si>
    <t>27.05.2023 18:40:41</t>
  </si>
  <si>
    <t>27.05.2023 18:40:43</t>
  </si>
  <si>
    <t>27.05.2023 18:40:44</t>
  </si>
  <si>
    <t>27.05.2023 18:41:24</t>
  </si>
  <si>
    <t>27.05.2023 18:41:26</t>
  </si>
  <si>
    <t>27.05.2023 18:41:27</t>
  </si>
  <si>
    <t>27.05.2023 18:41:29</t>
  </si>
  <si>
    <t>27.05.2023 18:41:30</t>
  </si>
  <si>
    <t>27.05.2023 18:41:32</t>
  </si>
  <si>
    <t>27.05.2023 18:42:29</t>
  </si>
  <si>
    <t>27.05.2023 18:42:30</t>
  </si>
  <si>
    <t>27.05.2023 18:43:09</t>
  </si>
  <si>
    <t>27.05.2023 18:43:10</t>
  </si>
  <si>
    <t>27.05.2023 18:43:12</t>
  </si>
  <si>
    <t>27.05.2023 18:43:13</t>
  </si>
  <si>
    <t>27.05.2023 18:43:39</t>
  </si>
  <si>
    <t>27.05.2023 18:43:41</t>
  </si>
  <si>
    <t>27.05.2023 18:43:42</t>
  </si>
  <si>
    <t>27.05.2023 18:43:47</t>
  </si>
  <si>
    <t>27.05.2023 18:43:48</t>
  </si>
  <si>
    <t>27.05.2023 18:43:56</t>
  </si>
  <si>
    <t>27.05.2023 18:43:58</t>
  </si>
  <si>
    <t>27.05.2023 18:43:59</t>
  </si>
  <si>
    <t>27.05.2023 18:44:04</t>
  </si>
  <si>
    <t>27.05.2023 18:44:05</t>
  </si>
  <si>
    <t>27.05.2023 18:44:07</t>
  </si>
  <si>
    <t>27.05.2023 18:45:12</t>
  </si>
  <si>
    <t>27.05.2023 18:45:13</t>
  </si>
  <si>
    <t>27.05.2023 18:45:33</t>
  </si>
  <si>
    <t>27.05.2023 18:45:35</t>
  </si>
  <si>
    <t>27.05.2023 18:46:03</t>
  </si>
  <si>
    <t>27.05.2023 18:46:04</t>
  </si>
  <si>
    <t>27.05.2023 18:46:07</t>
  </si>
  <si>
    <t>27.05.2023 18:46:09</t>
  </si>
  <si>
    <t>27.05.2023 18:46:10</t>
  </si>
  <si>
    <t>27.05.2023 18:46:26</t>
  </si>
  <si>
    <t>27.05.2023 18:46:27</t>
  </si>
  <si>
    <t>27.05.2023 18:46:29</t>
  </si>
  <si>
    <t>27.05.2023 18:47:13</t>
  </si>
  <si>
    <t>27.05.2023 18:48:41</t>
  </si>
  <si>
    <t>27.05.2023 18:48:43</t>
  </si>
  <si>
    <t>27.05.2023 18:49:10</t>
  </si>
  <si>
    <t>27.05.2023 18:49:12</t>
  </si>
  <si>
    <t>27.05.2023 18:50:35</t>
  </si>
  <si>
    <t>27.05.2023 18:50:37</t>
  </si>
  <si>
    <t>27.05.2023 18:51:23</t>
  </si>
  <si>
    <t>27.05.2023 18:51:24</t>
  </si>
  <si>
    <t>27.05.2023 18:51:26</t>
  </si>
  <si>
    <t>27.05.2023 18:51:27</t>
  </si>
  <si>
    <t>27.05.2023 18:51:29</t>
  </si>
  <si>
    <t>27.05.2023 18:51:30</t>
  </si>
  <si>
    <t>27.05.2023 18:53:46</t>
  </si>
  <si>
    <t>27.05.2023 18:53:47</t>
  </si>
  <si>
    <t>27.05.2023 18:54:15</t>
  </si>
  <si>
    <t>27.05.2023 18:54:17</t>
  </si>
  <si>
    <t>27.05.2023 18:54:18</t>
  </si>
  <si>
    <t>27.05.2023 18:54:27</t>
  </si>
  <si>
    <t>27.05.2023 18:54:29</t>
  </si>
  <si>
    <t>27.05.2023 18:54:32</t>
  </si>
  <si>
    <t>27.05.2023 18:56:40</t>
  </si>
  <si>
    <t>27.05.2023 18:56:41</t>
  </si>
  <si>
    <t>27.05.2023 18:56:43</t>
  </si>
  <si>
    <t>27.05.2023 18:57:35</t>
  </si>
  <si>
    <t>27.05.2023 18:57:37</t>
  </si>
  <si>
    <t>27.05.2023 18:57:38</t>
  </si>
  <si>
    <t>27.05.2023 18:58:29</t>
  </si>
  <si>
    <t>27.05.2023 18:58:36</t>
  </si>
  <si>
    <t>27.05.2023 18:58:38</t>
  </si>
  <si>
    <t>27.05.2023 19:00:23</t>
  </si>
  <si>
    <t>27.05.2023 19:00:24</t>
  </si>
  <si>
    <t>27.05.2023 19:00:26</t>
  </si>
  <si>
    <t>27.05.2023 19:02:07</t>
  </si>
  <si>
    <t>27.05.2023 19:02:09</t>
  </si>
  <si>
    <t>27.05.2023 19:04:18</t>
  </si>
  <si>
    <t>27.05.2023 19:04:21</t>
  </si>
  <si>
    <t>27.05.2023 19:04:33</t>
  </si>
  <si>
    <t>27.05.2023 19:04:35</t>
  </si>
  <si>
    <t>27.05.2023 19:04:36</t>
  </si>
  <si>
    <t>27.05.2023 19:04:38</t>
  </si>
  <si>
    <t>27.05.2023 19:05:49</t>
  </si>
  <si>
    <t>27.05.2023 19:05:50</t>
  </si>
  <si>
    <t>27.05.2023 19:05:52</t>
  </si>
  <si>
    <t>27.05.2023 19:06:10</t>
  </si>
  <si>
    <t>27.05.2023 19:06:12</t>
  </si>
  <si>
    <t>27.05.2023 19:06:13</t>
  </si>
  <si>
    <t>27.05.2023 19:06:15</t>
  </si>
  <si>
    <t>27.05.2023 19:08:41</t>
  </si>
  <si>
    <t>27.05.2023 19:08:43</t>
  </si>
  <si>
    <t>27.05.2023 19:08:44</t>
  </si>
  <si>
    <t>27.05.2023 19:10:41</t>
  </si>
  <si>
    <t>27.05.2023 19:10:43</t>
  </si>
  <si>
    <t>27.05.2023 19:11:21</t>
  </si>
  <si>
    <t>27.05.2023 19:11:23</t>
  </si>
  <si>
    <t>27.05.2023 19:13:00</t>
  </si>
  <si>
    <t>27.05.2023 19:13:01</t>
  </si>
  <si>
    <t>27.05.2023 19:18:13</t>
  </si>
  <si>
    <t>27.05.2023 19:18:15</t>
  </si>
  <si>
    <t>27.05.2023 19:18:56</t>
  </si>
  <si>
    <t>27.05.2023 19:20:07</t>
  </si>
  <si>
    <t>27.05.2023 19:20:09</t>
  </si>
  <si>
    <t>27.05.2023 19:20:15</t>
  </si>
  <si>
    <t>27.05.2023 19:20:20</t>
  </si>
  <si>
    <t>27.05.2023 19:22:03</t>
  </si>
  <si>
    <t>27.05.2023 19:22:06</t>
  </si>
  <si>
    <t>27.05.2023 19:22:07</t>
  </si>
  <si>
    <t>27.05.2023 19:22:09</t>
  </si>
  <si>
    <t>27.05.2023 19:22:46</t>
  </si>
  <si>
    <t>27.05.2023 19:22:49</t>
  </si>
  <si>
    <t>27.05.2023 19:24:37</t>
  </si>
  <si>
    <t>27.05.2023 19:24:38</t>
  </si>
  <si>
    <t>27.05.2023 19:24:40</t>
  </si>
  <si>
    <t>27.05.2023 19:24:41</t>
  </si>
  <si>
    <t>27.05.2023 19:26:46</t>
  </si>
  <si>
    <t>27.05.2023 19:26:47</t>
  </si>
  <si>
    <t>27.05.2023 19:26:50</t>
  </si>
  <si>
    <t>27.05.2023 19:26:53</t>
  </si>
  <si>
    <t>27.05.2023 19:28:37</t>
  </si>
  <si>
    <t>27.05.2023 19:29:40</t>
  </si>
  <si>
    <t>27.05.2023 19:29:41</t>
  </si>
  <si>
    <t>27.05.2023 19:30:03</t>
  </si>
  <si>
    <t>27.05.2023 19:30:04</t>
  </si>
  <si>
    <t>27.05.2023 19:30:06</t>
  </si>
  <si>
    <t>27.05.2023 19:30:21</t>
  </si>
  <si>
    <t>27.05.2023 19:30:23</t>
  </si>
  <si>
    <t>27.05.2023 19:30:24</t>
  </si>
  <si>
    <t>27.05.2023 19:30:26</t>
  </si>
  <si>
    <t>27.05.2023 19:31:09</t>
  </si>
  <si>
    <t>27.05.2023 19:31:54</t>
  </si>
  <si>
    <t>27.05.2023 19:31:55</t>
  </si>
  <si>
    <t>27.05.2023 19:32:38</t>
  </si>
  <si>
    <t>27.05.2023 19:32:40</t>
  </si>
  <si>
    <t>27.05.2023 19:32:41</t>
  </si>
  <si>
    <t>27.05.2023 19:33:04</t>
  </si>
  <si>
    <t>27.05.2023 19:33:06</t>
  </si>
  <si>
    <t>27.05.2023 19:33:13</t>
  </si>
  <si>
    <t>27.05.2023 19:33:15</t>
  </si>
  <si>
    <t>27.05.2023 19:33:16</t>
  </si>
  <si>
    <t>27.05.2023 19:34:43</t>
  </si>
  <si>
    <t>27.05.2023 19:34:44</t>
  </si>
  <si>
    <t>27.05.2023 19:34:53</t>
  </si>
  <si>
    <t>27.05.2023 19:34:55</t>
  </si>
  <si>
    <t>27.05.2023 19:34:56</t>
  </si>
  <si>
    <t>27.05.2023 19:35:13</t>
  </si>
  <si>
    <t>27.05.2023 19:35:49</t>
  </si>
  <si>
    <t>27.05.2023 19:35:50</t>
  </si>
  <si>
    <t>27.05.2023 19:36:09</t>
  </si>
  <si>
    <t>27.05.2023 19:36:10</t>
  </si>
  <si>
    <t>27.05.2023 19:36:12</t>
  </si>
  <si>
    <t>27.05.2023 19:36:27</t>
  </si>
  <si>
    <t>27.05.2023 19:36:29</t>
  </si>
  <si>
    <t>27.05.2023 19:36:58</t>
  </si>
  <si>
    <t>27.05.2023 19:36:59</t>
  </si>
  <si>
    <t>27.05.2023 19:37:01</t>
  </si>
  <si>
    <t>27.05.2023 19:37:22</t>
  </si>
  <si>
    <t>27.05.2023 19:39:32</t>
  </si>
  <si>
    <t>27.05.2023 19:39:33</t>
  </si>
  <si>
    <t>27.05.2023 19:39:35</t>
  </si>
  <si>
    <t>27.05.2023 19:40:47</t>
  </si>
  <si>
    <t>27.05.2023 19:40:49</t>
  </si>
  <si>
    <t>27.05.2023 19:41:13</t>
  </si>
  <si>
    <t>27.05.2023 19:41:15</t>
  </si>
  <si>
    <t>27.05.2023 19:41:16</t>
  </si>
  <si>
    <t>27.05.2023 19:41:43</t>
  </si>
  <si>
    <t>27.05.2023 19:41:44</t>
  </si>
  <si>
    <t>27.05.2023 19:41:46</t>
  </si>
  <si>
    <t>27.05.2023 19:41:47</t>
  </si>
  <si>
    <t>27.05.2023 19:41:49</t>
  </si>
  <si>
    <t>27.05.2023 19:43:40</t>
  </si>
  <si>
    <t>27.05.2023 19:43:41</t>
  </si>
  <si>
    <t>27.05.2023 19:43:43</t>
  </si>
  <si>
    <t>27.05.2023 19:44:30</t>
  </si>
  <si>
    <t>27.05.2023 19:44:32</t>
  </si>
  <si>
    <t>27.05.2023 19:44:33</t>
  </si>
  <si>
    <t>27.05.2023 19:44:35</t>
  </si>
  <si>
    <t>27.05.2023 19:46:54</t>
  </si>
  <si>
    <t>27.05.2023 19:47:04</t>
  </si>
  <si>
    <t>27.05.2023 19:47:06</t>
  </si>
  <si>
    <t>27.05.2023 19:47:07</t>
  </si>
  <si>
    <t>27.05.2023 19:47:09</t>
  </si>
  <si>
    <t>27.05.2023 19:48:23</t>
  </si>
  <si>
    <t>27.05.2023 19:48:24</t>
  </si>
  <si>
    <t>27.05.2023 19:49:10</t>
  </si>
  <si>
    <t>27.05.2023 19:49:12</t>
  </si>
  <si>
    <t>27.05.2023 19:49:13</t>
  </si>
  <si>
    <t>27.05.2023 19:49:15</t>
  </si>
  <si>
    <t>27.05.2023 19:49:16</t>
  </si>
  <si>
    <t>27.05.2023 19:49:53</t>
  </si>
  <si>
    <t>27.05.2023 19:49:55</t>
  </si>
  <si>
    <t>27.05.2023 19:49:56</t>
  </si>
  <si>
    <t>27.05.2023 19:50:24</t>
  </si>
  <si>
    <t>27.05.2023 19:50:25</t>
  </si>
  <si>
    <t>27.05.2023 19:50:27</t>
  </si>
  <si>
    <t>27.05.2023 19:51:37</t>
  </si>
  <si>
    <t>27.05.2023 19:51:38</t>
  </si>
  <si>
    <t>27.05.2023 19:53:52</t>
  </si>
  <si>
    <t>27.05.2023 19:53:54</t>
  </si>
  <si>
    <t>27.05.2023 19:53:55</t>
  </si>
  <si>
    <t>27.05.2023 19:56:30</t>
  </si>
  <si>
    <t>27.05.2023 19:56:32</t>
  </si>
  <si>
    <t>27.05.2023 19:56:33</t>
  </si>
  <si>
    <t>27.05.2023 19:56:49</t>
  </si>
  <si>
    <t>27.05.2023 19:56:50</t>
  </si>
  <si>
    <t>27.05.2023 19:56:52</t>
  </si>
  <si>
    <t>27.05.2023 19:57:03</t>
  </si>
  <si>
    <t>27.05.2023 19:57:04</t>
  </si>
  <si>
    <t>27.05.2023 19:57:24</t>
  </si>
  <si>
    <t>27.05.2023 19:57:26</t>
  </si>
  <si>
    <t>27.05.2023 19:57:27</t>
  </si>
  <si>
    <t>27.05.2023 19:57:35</t>
  </si>
  <si>
    <t>27.05.2023 19:57:36</t>
  </si>
  <si>
    <t>27.05.2023 19:57:38</t>
  </si>
  <si>
    <t>27.05.2023 19:59:43</t>
  </si>
  <si>
    <t>27.05.2023 19:59:44</t>
  </si>
  <si>
    <t>27.05.2023 20:00:43</t>
  </si>
  <si>
    <t>27.05.2023 20:00:44</t>
  </si>
  <si>
    <t>27.05.2023 20:00:57</t>
  </si>
  <si>
    <t>27.05.2023 20:00:58</t>
  </si>
  <si>
    <t>27.05.2023 20:01:19</t>
  </si>
  <si>
    <t>27.05.2023 20:01:21</t>
  </si>
  <si>
    <t>27.05.2023 20:03:06</t>
  </si>
  <si>
    <t>27.05.2023 20:03:07</t>
  </si>
  <si>
    <t>27.05.2023 20:03:12</t>
  </si>
  <si>
    <t>27.05.2023 20:05:55</t>
  </si>
  <si>
    <t>27.05.2023 20:05:57</t>
  </si>
  <si>
    <t>27.05.2023 20:06:37</t>
  </si>
  <si>
    <t>27.05.2023 20:06:38</t>
  </si>
  <si>
    <t>27.05.2023 20:06:40</t>
  </si>
  <si>
    <t>27.05.2023 20:06:46</t>
  </si>
  <si>
    <t>27.05.2023 20:06:47</t>
  </si>
  <si>
    <t>27.05.2023 20:07:03</t>
  </si>
  <si>
    <t>27.05.2023 20:07:04</t>
  </si>
  <si>
    <t>27.05.2023 20:08:01</t>
  </si>
  <si>
    <t>27.05.2023 20:08:03</t>
  </si>
  <si>
    <t>27.05.2023 20:08:04</t>
  </si>
  <si>
    <t>27.05.2023 20:11:07</t>
  </si>
  <si>
    <t>27.05.2023 20:11:09</t>
  </si>
  <si>
    <t>27.05.2023 20:12:06</t>
  </si>
  <si>
    <t>27.05.2023 20:12:07</t>
  </si>
  <si>
    <t>27.05.2023 20:12:09</t>
  </si>
  <si>
    <t>27.05.2023 20:12:29</t>
  </si>
  <si>
    <t>27.05.2023 20:12:30</t>
  </si>
  <si>
    <t>27.05.2023 20:12:32</t>
  </si>
  <si>
    <t>27.05.2023 20:13:27</t>
  </si>
  <si>
    <t>27.05.2023 20:14:15</t>
  </si>
  <si>
    <t>27.05.2023 20:14:18</t>
  </si>
  <si>
    <t>27.05.2023 20:14:30</t>
  </si>
  <si>
    <t>27.05.2023 20:14:32</t>
  </si>
  <si>
    <t>27.05.2023 20:14:33</t>
  </si>
  <si>
    <t>27.05.2023 20:14:35</t>
  </si>
  <si>
    <t>27.05.2023 20:15:20</t>
  </si>
  <si>
    <t>27.05.2023 20:15:21</t>
  </si>
  <si>
    <t>27.05.2023 20:15:23</t>
  </si>
  <si>
    <t>27.05.2023 20:15:24</t>
  </si>
  <si>
    <t>27.05.2023 20:16:43</t>
  </si>
  <si>
    <t>27.05.2023 20:16:44</t>
  </si>
  <si>
    <t>27.05.2023 20:17:57</t>
  </si>
  <si>
    <t>27.05.2023 20:17:58</t>
  </si>
  <si>
    <t>27.05.2023 20:18:00</t>
  </si>
  <si>
    <t>27.05.2023 20:19:17</t>
  </si>
  <si>
    <t>27.05.2023 20:19:18</t>
  </si>
  <si>
    <t>27.05.2023 20:19:35</t>
  </si>
  <si>
    <t>27.05.2023 20:21:38</t>
  </si>
  <si>
    <t>27.05.2023 20:21:40</t>
  </si>
  <si>
    <t>27.05.2023 20:23:15</t>
  </si>
  <si>
    <t>27.05.2023 20:23:17</t>
  </si>
  <si>
    <t>27.05.2023 20:23:38</t>
  </si>
  <si>
    <t>27.05.2023 20:23:39</t>
  </si>
  <si>
    <t>27.05.2023 20:24:04</t>
  </si>
  <si>
    <t>27.05.2023 20:24:06</t>
  </si>
  <si>
    <t>27.05.2023 20:24:07</t>
  </si>
  <si>
    <t>27.05.2023 20:25:44</t>
  </si>
  <si>
    <t>27.05.2023 20:25:46</t>
  </si>
  <si>
    <t>27.05.2023 20:25:49</t>
  </si>
  <si>
    <t>27.05.2023 20:29:50</t>
  </si>
  <si>
    <t>27.05.2023 20:29:52</t>
  </si>
  <si>
    <t>27.05.2023 20:31:09</t>
  </si>
  <si>
    <t>27.05.2023 20:31:10</t>
  </si>
  <si>
    <t>27.05.2023 20:31:29</t>
  </si>
  <si>
    <t>27.05.2023 20:31:30</t>
  </si>
  <si>
    <t>27.05.2023 20:32:23</t>
  </si>
  <si>
    <t>27.05.2023 20:32:24</t>
  </si>
  <si>
    <t>27.05.2023 20:32:26</t>
  </si>
  <si>
    <t>27.05.2023 20:32:35</t>
  </si>
  <si>
    <t>27.05.2023 20:32:36</t>
  </si>
  <si>
    <t>27.05.2023 20:32:59</t>
  </si>
  <si>
    <t>27.05.2023 20:33:05</t>
  </si>
  <si>
    <t>27.05.2023 20:33:07</t>
  </si>
  <si>
    <t>27.05.2023 20:33:08</t>
  </si>
  <si>
    <t>27.05.2023 20:33:10</t>
  </si>
  <si>
    <t>27.05.2023 20:33:11</t>
  </si>
  <si>
    <t>27.05.2023 20:33:13</t>
  </si>
  <si>
    <t>27.05.2023 20:33:24</t>
  </si>
  <si>
    <t>27.05.2023 20:33:25</t>
  </si>
  <si>
    <t>27.05.2023 20:33:39</t>
  </si>
  <si>
    <t>27.05.2023 20:35:38</t>
  </si>
  <si>
    <t>27.05.2023 20:35:40</t>
  </si>
  <si>
    <t>27.05.2023 20:35:41</t>
  </si>
  <si>
    <t>27.05.2023 20:36:13</t>
  </si>
  <si>
    <t>27.05.2023 20:36:15</t>
  </si>
  <si>
    <t>27.05.2023 20:36:33</t>
  </si>
  <si>
    <t>27.05.2023 20:36:35</t>
  </si>
  <si>
    <t>27.05.2023 20:36:39</t>
  </si>
  <si>
    <t>27.05.2023 20:36:41</t>
  </si>
  <si>
    <t>27.05.2023 20:36:42</t>
  </si>
  <si>
    <t>27.05.2023 20:37:09</t>
  </si>
  <si>
    <t>27.05.2023 20:37:10</t>
  </si>
  <si>
    <t>27.05.2023 20:37:15</t>
  </si>
  <si>
    <t>27.05.2023 20:37:16</t>
  </si>
  <si>
    <t>27.05.2023 20:37:18</t>
  </si>
  <si>
    <t>27.05.2023 20:37:19</t>
  </si>
  <si>
    <t>27.05.2023 20:37:21</t>
  </si>
  <si>
    <t>27.05.2023 20:37:22</t>
  </si>
  <si>
    <t>27.05.2023 20:38:15</t>
  </si>
  <si>
    <t>27.05.2023 20:38:17</t>
  </si>
  <si>
    <t>27.05.2023 20:38:18</t>
  </si>
  <si>
    <t>27.05.2023 20:38:43</t>
  </si>
  <si>
    <t>27.05.2023 20:38:44</t>
  </si>
  <si>
    <t>27.05.2023 20:39:10</t>
  </si>
  <si>
    <t>27.05.2023 20:39:12</t>
  </si>
  <si>
    <t>27.05.2023 20:39:21</t>
  </si>
  <si>
    <t>27.05.2023 20:39:23</t>
  </si>
  <si>
    <t>27.05.2023 20:40:03</t>
  </si>
  <si>
    <t>27.05.2023 20:40:04</t>
  </si>
  <si>
    <t>27.05.2023 20:40:29</t>
  </si>
  <si>
    <t>27.05.2023 20:40:30</t>
  </si>
  <si>
    <t>27.05.2023 20:40:32</t>
  </si>
  <si>
    <t>27.05.2023 20:41:03</t>
  </si>
  <si>
    <t>27.05.2023 20:41:18</t>
  </si>
  <si>
    <t>27.05.2023 20:41:21</t>
  </si>
  <si>
    <t>27.05.2023 20:43:41</t>
  </si>
  <si>
    <t>27.05.2023 20:43:43</t>
  </si>
  <si>
    <t>27.05.2023 20:44:09</t>
  </si>
  <si>
    <t>27.05.2023 20:44:24</t>
  </si>
  <si>
    <t>27.05.2023 20:44:26</t>
  </si>
  <si>
    <t>27.05.2023 20:44:27</t>
  </si>
  <si>
    <t>27.05.2023 20:44:29</t>
  </si>
  <si>
    <t>27.05.2023 20:44:30</t>
  </si>
  <si>
    <t>27.05.2023 20:44:32</t>
  </si>
  <si>
    <t>27.05.2023 20:47:18</t>
  </si>
  <si>
    <t>27.05.2023 20:47:20</t>
  </si>
  <si>
    <t>27.05.2023 20:47:21</t>
  </si>
  <si>
    <t>27.05.2023 20:50:06</t>
  </si>
  <si>
    <t>27.05.2023 20:50:07</t>
  </si>
  <si>
    <t>27.05.2023 20:50:09</t>
  </si>
  <si>
    <t>27.05.2023 20:50:10</t>
  </si>
  <si>
    <t>27.05.2023 20:50:12</t>
  </si>
  <si>
    <t>27.05.2023 20:50:16</t>
  </si>
  <si>
    <t>27.05.2023 20:50:18</t>
  </si>
  <si>
    <t>27.05.2023 20:50:25</t>
  </si>
  <si>
    <t>27.05.2023 20:50:27</t>
  </si>
  <si>
    <t>27.05.2023 20:50:28</t>
  </si>
  <si>
    <t>27.05.2023 20:50:53</t>
  </si>
  <si>
    <t>27.05.2023 20:50:54</t>
  </si>
  <si>
    <t>27.05.2023 20:52:27</t>
  </si>
  <si>
    <t>27.05.2023 20:52:29</t>
  </si>
  <si>
    <t>27.05.2023 20:52:30</t>
  </si>
  <si>
    <t>27.05.2023 20:52:32</t>
  </si>
  <si>
    <t>27.05.2023 20:53:55</t>
  </si>
  <si>
    <t>27.05.2023 20:53:57</t>
  </si>
  <si>
    <t>27.05.2023 20:53:58</t>
  </si>
  <si>
    <t>27.05.2023 20:56:34</t>
  </si>
  <si>
    <t>27.05.2023 20:56:35</t>
  </si>
  <si>
    <t>27.05.2023 20:57:35</t>
  </si>
  <si>
    <t>27.05.2023 20:58:15</t>
  </si>
  <si>
    <t>27.05.2023 20:59:15</t>
  </si>
  <si>
    <t>27.05.2023 21:00:14</t>
  </si>
  <si>
    <t>27.05.2023 21:00:15</t>
  </si>
  <si>
    <t>27.05.2023 21:00:17</t>
  </si>
  <si>
    <t>27.05.2023 21:00:26</t>
  </si>
  <si>
    <t>27.05.2023 21:00:27</t>
  </si>
  <si>
    <t>27.05.2023 21:00:46</t>
  </si>
  <si>
    <t>27.05.2023 21:00:47</t>
  </si>
  <si>
    <t>27.05.2023 21:00:49</t>
  </si>
  <si>
    <t>27.05.2023 21:00:50</t>
  </si>
  <si>
    <t>27.05.2023 21:00:52</t>
  </si>
  <si>
    <t>27.05.2023 21:01:26</t>
  </si>
  <si>
    <t>27.05.2023 21:02:21</t>
  </si>
  <si>
    <t>27.05.2023 21:02:23</t>
  </si>
  <si>
    <t>27.05.2023 21:03:01</t>
  </si>
  <si>
    <t>27.05.2023 21:03:03</t>
  </si>
  <si>
    <t>27.05.2023 21:03:04</t>
  </si>
  <si>
    <t>27.05.2023 21:03:06</t>
  </si>
  <si>
    <t>27.05.2023 21:03:07</t>
  </si>
  <si>
    <t>27.05.2023 21:03:09</t>
  </si>
  <si>
    <t>27.05.2023 21:03:10</t>
  </si>
  <si>
    <t>27.05.2023 21:04:13</t>
  </si>
  <si>
    <t>27.05.2023 21:04:15</t>
  </si>
  <si>
    <t>27.05.2023 21:04:23</t>
  </si>
  <si>
    <t>27.05.2023 21:04:24</t>
  </si>
  <si>
    <t>27.05.2023 21:04:26</t>
  </si>
  <si>
    <t>27.05.2023 21:05:23</t>
  </si>
  <si>
    <t>27.05.2023 21:05:24</t>
  </si>
  <si>
    <t>27.05.2023 21:05:26</t>
  </si>
  <si>
    <t>27.05.2023 21:05:27</t>
  </si>
  <si>
    <t>27.05.2023 21:05:29</t>
  </si>
  <si>
    <t>27.05.2023 21:05:30</t>
  </si>
  <si>
    <t>27.05.2023 21:06:23</t>
  </si>
  <si>
    <t>27.05.2023 21:06:24</t>
  </si>
  <si>
    <t>27.05.2023 21:07:07</t>
  </si>
  <si>
    <t>27.05.2023 21:07:09</t>
  </si>
  <si>
    <t>27.05.2023 21:07:10</t>
  </si>
  <si>
    <t>27.05.2023 21:07:16</t>
  </si>
  <si>
    <t>27.05.2023 21:07:18</t>
  </si>
  <si>
    <t>27.05.2023 21:07:29</t>
  </si>
  <si>
    <t>27.05.2023 21:07:32</t>
  </si>
  <si>
    <t>27.05.2023 21:07:36</t>
  </si>
  <si>
    <t>27.05.2023 21:07:38</t>
  </si>
  <si>
    <t>27.05.2023 21:07:50</t>
  </si>
  <si>
    <t>27.05.2023 21:07:51</t>
  </si>
  <si>
    <t>27.05.2023 21:07:53</t>
  </si>
  <si>
    <t>27.05.2023 21:07:54</t>
  </si>
  <si>
    <t>27.05.2023 21:07:56</t>
  </si>
  <si>
    <t>27.05.2023 21:08:47</t>
  </si>
  <si>
    <t>27.05.2023 21:08:48</t>
  </si>
  <si>
    <t>27.05.2023 21:10:27</t>
  </si>
  <si>
    <t>27.05.2023 21:10:29</t>
  </si>
  <si>
    <t>27.05.2023 21:10:30</t>
  </si>
  <si>
    <t>27.05.2023 21:10:52</t>
  </si>
  <si>
    <t>27.05.2023 21:10:53</t>
  </si>
  <si>
    <t>27.05.2023 21:11:34</t>
  </si>
  <si>
    <t>27.05.2023 21:11:35</t>
  </si>
  <si>
    <t>27.05.2023 21:16:38</t>
  </si>
  <si>
    <t>27.05.2023 21:16:40</t>
  </si>
  <si>
    <t>27.05.2023 21:17:06</t>
  </si>
  <si>
    <t>27.05.2023 21:17:07</t>
  </si>
  <si>
    <t>27.05.2023 21:17:09</t>
  </si>
  <si>
    <t>27.05.2023 21:17:12</t>
  </si>
  <si>
    <t>27.05.2023 21:17:24</t>
  </si>
  <si>
    <t>27.05.2023 21:17:26</t>
  </si>
  <si>
    <t>27.05.2023 21:18:01</t>
  </si>
  <si>
    <t>27.05.2023 21:18:03</t>
  </si>
  <si>
    <t>27.05.2023 21:18:04</t>
  </si>
  <si>
    <t>27.05.2023 21:18:46</t>
  </si>
  <si>
    <t>27.05.2023 21:18:47</t>
  </si>
  <si>
    <t>27.05.2023 21:18:49</t>
  </si>
  <si>
    <t>27.05.2023 21:19:04</t>
  </si>
  <si>
    <t>27.05.2023 21:19:06</t>
  </si>
  <si>
    <t>27.05.2023 21:22:26</t>
  </si>
  <si>
    <t>27.05.2023 21:22:27</t>
  </si>
  <si>
    <t>27.05.2023 21:22:29</t>
  </si>
  <si>
    <t>27.05.2023 21:22:30</t>
  </si>
  <si>
    <t>27.05.2023 21:23:50</t>
  </si>
  <si>
    <t>27.05.2023 21:23:52</t>
  </si>
  <si>
    <t>27.05.2023 21:23:53</t>
  </si>
  <si>
    <t>27.05.2023 21:25:24</t>
  </si>
  <si>
    <t>27.05.2023 21:25:26</t>
  </si>
  <si>
    <t>27.05.2023 21:25:27</t>
  </si>
  <si>
    <t>27.05.2023 21:25:29</t>
  </si>
  <si>
    <t>27.05.2023 21:26:27</t>
  </si>
  <si>
    <t>27.05.2023 21:26:29</t>
  </si>
  <si>
    <t>27.05.2023 21:26:30</t>
  </si>
  <si>
    <t>27.05.2023 21:27:40</t>
  </si>
  <si>
    <t>27.05.2023 21:27:41</t>
  </si>
  <si>
    <t>27.05.2023 21:27:43</t>
  </si>
  <si>
    <t>27.05.2023 21:31:07</t>
  </si>
  <si>
    <t>27.05.2023 21:35:20</t>
  </si>
  <si>
    <t>27.05.2023 21:35:21</t>
  </si>
  <si>
    <t>27.05.2023 21:36:21</t>
  </si>
  <si>
    <t>27.05.2023 21:36:23</t>
  </si>
  <si>
    <t>27.05.2023 21:36:24</t>
  </si>
  <si>
    <t>27.05.2023 21:36:30</t>
  </si>
  <si>
    <t>27.05.2023 21:37:06</t>
  </si>
  <si>
    <t>27.05.2023 21:37:07</t>
  </si>
  <si>
    <t>27.05.2023 21:37:09</t>
  </si>
  <si>
    <t>27.05.2023 21:37:20</t>
  </si>
  <si>
    <t>27.05.2023 21:37:21</t>
  </si>
  <si>
    <t>27.05.2023 21:37:46</t>
  </si>
  <si>
    <t>27.05.2023 21:37:47</t>
  </si>
  <si>
    <t>27.05.2023 21:37:49</t>
  </si>
  <si>
    <t>27.05.2023 21:37:52</t>
  </si>
  <si>
    <t>27.05.2023 21:39:40</t>
  </si>
  <si>
    <t>27.05.2023 21:39:43</t>
  </si>
  <si>
    <t>27.05.2023 21:41:26</t>
  </si>
  <si>
    <t>27.05.2023 21:41:27</t>
  </si>
  <si>
    <t>27.05.2023 21:41:46</t>
  </si>
  <si>
    <t>27.05.2023 21:41:47</t>
  </si>
  <si>
    <t>27.05.2023 21:41:49</t>
  </si>
  <si>
    <t>27.05.2023 21:41:58</t>
  </si>
  <si>
    <t>27.05.2023 21:41:59</t>
  </si>
  <si>
    <t>27.05.2023 21:42:05</t>
  </si>
  <si>
    <t>27.05.2023 21:42:07</t>
  </si>
  <si>
    <t>27.05.2023 21:42:08</t>
  </si>
  <si>
    <t>27.05.2023 21:42:32</t>
  </si>
  <si>
    <t>27.05.2023 21:42:33</t>
  </si>
  <si>
    <t>27.05.2023 21:42:35</t>
  </si>
  <si>
    <t>27.05.2023 21:43:51</t>
  </si>
  <si>
    <t>27.05.2023 21:43:52</t>
  </si>
  <si>
    <t>27.05.2023 21:43:53</t>
  </si>
  <si>
    <t>27.05.2023 21:43:55</t>
  </si>
  <si>
    <t>27.05.2023 21:44:53</t>
  </si>
  <si>
    <t>27.05.2023 21:44:56</t>
  </si>
  <si>
    <t>27.05.2023 21:48:04</t>
  </si>
  <si>
    <t>27.05.2023 21:48:06</t>
  </si>
  <si>
    <t>27.05.2023 21:48:07</t>
  </si>
  <si>
    <t>27.05.2023 21:51:55</t>
  </si>
  <si>
    <t>27.05.2023 21:51:57</t>
  </si>
  <si>
    <t>27.05.2023 21:52:01</t>
  </si>
  <si>
    <t>27.05.2023 21:52:03</t>
  </si>
  <si>
    <t>27.05.2023 21:52:16</t>
  </si>
  <si>
    <t>27.05.2023 21:52:18</t>
  </si>
  <si>
    <t>27.05.2023 21:53:44</t>
  </si>
  <si>
    <t>27.05.2023 21:53:46</t>
  </si>
  <si>
    <t>27.05.2023 21:53:47</t>
  </si>
  <si>
    <t>27.05.2023 21:53:49</t>
  </si>
  <si>
    <t>27.05.2023 21:53:50</t>
  </si>
  <si>
    <t>27.05.2023 21:53:55</t>
  </si>
  <si>
    <t>27.05.2023 21:55:06</t>
  </si>
  <si>
    <t>27.05.2023 21:55:35</t>
  </si>
  <si>
    <t>27.05.2023 21:55:37</t>
  </si>
  <si>
    <t>27.05.2023 21:56:47</t>
  </si>
  <si>
    <t>27.05.2023 21:56:49</t>
  </si>
  <si>
    <t>27.05.2023 21:56:50</t>
  </si>
  <si>
    <t>27.05.2023 21:58:09</t>
  </si>
  <si>
    <t>27.05.2023 21:58:10</t>
  </si>
  <si>
    <t>27.05.2023 21:58:29</t>
  </si>
  <si>
    <t>27.05.2023 21:58:30</t>
  </si>
  <si>
    <t>27.05.2023 21:58:32</t>
  </si>
  <si>
    <t>27.05.2023 21:58:33</t>
  </si>
  <si>
    <t>27.05.2023 21:58:35</t>
  </si>
  <si>
    <t>27.05.2023 22:01:58</t>
  </si>
  <si>
    <t>27.05.2023 22:02:00</t>
  </si>
  <si>
    <t>27.05.2023 22:02:01</t>
  </si>
  <si>
    <t>27.05.2023 22:03:17</t>
  </si>
  <si>
    <t>27.05.2023 22:03:18</t>
  </si>
  <si>
    <t>27.05.2023 22:05:10</t>
  </si>
  <si>
    <t>27.05.2023 22:05:12</t>
  </si>
  <si>
    <t>27.05.2023 22:05:13</t>
  </si>
  <si>
    <t>27.05.2023 22:05:15</t>
  </si>
  <si>
    <t>27.05.2023 22:05:16</t>
  </si>
  <si>
    <t>27.05.2023 22:05:50</t>
  </si>
  <si>
    <t>27.05.2023 22:05:52</t>
  </si>
  <si>
    <t>27.05.2023 22:05:53</t>
  </si>
  <si>
    <t>27.05.2023 22:05:58</t>
  </si>
  <si>
    <t>27.05.2023 22:05:59</t>
  </si>
  <si>
    <t>27.05.2023 22:06:55</t>
  </si>
  <si>
    <t>27.05.2023 22:06:56</t>
  </si>
  <si>
    <t>27.05.2023 22:06:58</t>
  </si>
  <si>
    <t>27.05.2023 22:07:01</t>
  </si>
  <si>
    <t>27.05.2023 22:07:02</t>
  </si>
  <si>
    <t>27.05.2023 22:07:04</t>
  </si>
  <si>
    <t>27.05.2023 22:07:17</t>
  </si>
  <si>
    <t>27.05.2023 22:07:19</t>
  </si>
  <si>
    <t>27.05.2023 22:11:06</t>
  </si>
  <si>
    <t>27.05.2023 22:11:07</t>
  </si>
  <si>
    <t>27.05.2023 22:13:44</t>
  </si>
  <si>
    <t>27.05.2023 22:13:46</t>
  </si>
  <si>
    <t>27.05.2023 22:14:41</t>
  </si>
  <si>
    <t>27.05.2023 22:14:43</t>
  </si>
  <si>
    <t>27.05.2023 22:16:13</t>
  </si>
  <si>
    <t>27.05.2023 22:16:15</t>
  </si>
  <si>
    <t>27.05.2023 22:16:18</t>
  </si>
  <si>
    <t>27.05.2023 22:16:19</t>
  </si>
  <si>
    <t>27.05.2023 22:17:37</t>
  </si>
  <si>
    <t>27.05.2023 22:17:38</t>
  </si>
  <si>
    <t>27.05.2023 22:17:40</t>
  </si>
  <si>
    <t>27.05.2023 22:20:09</t>
  </si>
  <si>
    <t>27.05.2023 22:20:10</t>
  </si>
  <si>
    <t>27.05.2023 22:20:12</t>
  </si>
  <si>
    <t>27.05.2023 22:21:21</t>
  </si>
  <si>
    <t>27.05.2023 22:21:23</t>
  </si>
  <si>
    <t>27.05.2023 22:21:24</t>
  </si>
  <si>
    <t>27.05.2023 22:23:37</t>
  </si>
  <si>
    <t>27.05.2023 22:23:38</t>
  </si>
  <si>
    <t>27.05.2023 22:23:40</t>
  </si>
  <si>
    <t>27.05.2023 22:26:38</t>
  </si>
  <si>
    <t>27.05.2023 22:26:40</t>
  </si>
  <si>
    <t>27.05.2023 22:26:41</t>
  </si>
  <si>
    <t>27.05.2023 22:26:43</t>
  </si>
  <si>
    <t>27.05.2023 22:29:21</t>
  </si>
  <si>
    <t>27.05.2023 22:29:23</t>
  </si>
  <si>
    <t>27.05.2023 22:31:04</t>
  </si>
  <si>
    <t>27.05.2023 22:31:06</t>
  </si>
  <si>
    <t>27.05.2023 22:31:07</t>
  </si>
  <si>
    <t>27.05.2023 22:31:47</t>
  </si>
  <si>
    <t>27.05.2023 22:31:49</t>
  </si>
  <si>
    <t>27.05.2023 22:31:50</t>
  </si>
  <si>
    <t>27.05.2023 22:32:51</t>
  </si>
  <si>
    <t>27.05.2023 22:32:52</t>
  </si>
  <si>
    <t>27.05.2023 22:33:00</t>
  </si>
  <si>
    <t>27.05.2023 22:33:01</t>
  </si>
  <si>
    <t>27.05.2023 22:34:10</t>
  </si>
  <si>
    <t>27.05.2023 22:34:12</t>
  </si>
  <si>
    <t>27.05.2023 22:34:13</t>
  </si>
  <si>
    <t>27.05.2023 22:34:15</t>
  </si>
  <si>
    <t>27.05.2023 22:34:18</t>
  </si>
  <si>
    <t>27.05.2023 22:34:19</t>
  </si>
  <si>
    <t>27.05.2023 22:34:21</t>
  </si>
  <si>
    <t>27.05.2023 22:34:22</t>
  </si>
  <si>
    <t>27.05.2023 22:35:24</t>
  </si>
  <si>
    <t>27.05.2023 22:35:26</t>
  </si>
  <si>
    <t>27.05.2023 22:36:55</t>
  </si>
  <si>
    <t>27.05.2023 22:36:57</t>
  </si>
  <si>
    <t>27.05.2023 22:39:27</t>
  </si>
  <si>
    <t>27.05.2023 22:39:29</t>
  </si>
  <si>
    <t>27.05.2023 22:40:10</t>
  </si>
  <si>
    <t>27.05.2023 22:40:13</t>
  </si>
  <si>
    <t>27.05.2023 22:40:15</t>
  </si>
  <si>
    <t>27.05.2023 22:41:04</t>
  </si>
  <si>
    <t>27.05.2023 22:41:06</t>
  </si>
  <si>
    <t>27.05.2023 22:42:34</t>
  </si>
  <si>
    <t>27.05.2023 22:42:35</t>
  </si>
  <si>
    <t>27.05.2023 22:44:21</t>
  </si>
  <si>
    <t>27.05.2023 22:44:23</t>
  </si>
  <si>
    <t>27.05.2023 22:45:57</t>
  </si>
  <si>
    <t>27.05.2023 22:50:27</t>
  </si>
  <si>
    <t>27.05.2023 22:50:29</t>
  </si>
  <si>
    <t>27.05.2023 22:53:34</t>
  </si>
  <si>
    <t>27.05.2023 22:53:35</t>
  </si>
  <si>
    <t>27.05.2023 22:53:37</t>
  </si>
  <si>
    <t>27.05.2023 22:53:38</t>
  </si>
  <si>
    <t>27.05.2023 22:54:10</t>
  </si>
  <si>
    <t>27.05.2023 22:54:12</t>
  </si>
  <si>
    <t>27.05.2023 22:54:13</t>
  </si>
  <si>
    <t>27.05.2023 22:58:10</t>
  </si>
  <si>
    <t>27.05.2023 22:58:12</t>
  </si>
  <si>
    <t>27.05.2023 22:58:27</t>
  </si>
  <si>
    <t>27.05.2023 22:58:29</t>
  </si>
  <si>
    <t>27.05.2023 22:58:47</t>
  </si>
  <si>
    <t>27.05.2023 22:58:49</t>
  </si>
  <si>
    <t>27.05.2023 22:58:50</t>
  </si>
  <si>
    <t>27.05.2023 23:00:17</t>
  </si>
  <si>
    <t>27.05.2023 23:00:20</t>
  </si>
  <si>
    <t>27.05.2023 23:01:17</t>
  </si>
  <si>
    <t>27.05.2023 23:01:18</t>
  </si>
  <si>
    <t>27.05.2023 23:01:26</t>
  </si>
  <si>
    <t>27.05.2023 23:01:29</t>
  </si>
  <si>
    <t>27.05.2023 23:01:38</t>
  </si>
  <si>
    <t>27.05.2023 23:01:39</t>
  </si>
  <si>
    <t>27.05.2023 23:01:41</t>
  </si>
  <si>
    <t>27.05.2023 23:04:41</t>
  </si>
  <si>
    <t>27.05.2023 23:04:43</t>
  </si>
  <si>
    <t>27.05.2023 23:04:44</t>
  </si>
  <si>
    <t>27.05.2023 23:04:53</t>
  </si>
  <si>
    <t>27.05.2023 23:04:55</t>
  </si>
  <si>
    <t>27.05.2023 23:04:56</t>
  </si>
  <si>
    <t>27.05.2023 23:04:59</t>
  </si>
  <si>
    <t>27.05.2023 23:05:01</t>
  </si>
  <si>
    <t>27.05.2023 23:05:10</t>
  </si>
  <si>
    <t>27.05.2023 23:05:12</t>
  </si>
  <si>
    <t>27.05.2023 23:08:29</t>
  </si>
  <si>
    <t>27.05.2023 23:08:30</t>
  </si>
  <si>
    <t>27.05.2023 23:08:32</t>
  </si>
  <si>
    <t>27.05.2023 23:08:44</t>
  </si>
  <si>
    <t>27.05.2023 23:08:46</t>
  </si>
  <si>
    <t>27.05.2023 23:08:47</t>
  </si>
  <si>
    <t>27.05.2023 23:09:20</t>
  </si>
  <si>
    <t>27.05.2023 23:09:21</t>
  </si>
  <si>
    <t>27.05.2023 23:09:23</t>
  </si>
  <si>
    <t>27.05.2023 23:12:38</t>
  </si>
  <si>
    <t>27.05.2023 23:12:40</t>
  </si>
  <si>
    <t>27.05.2023 23:12:46</t>
  </si>
  <si>
    <t>27.05.2023 23:12:47</t>
  </si>
  <si>
    <t>27.05.2023 23:12:49</t>
  </si>
  <si>
    <t>27.05.2023 23:14:04</t>
  </si>
  <si>
    <t>27.05.2023 23:14:06</t>
  </si>
  <si>
    <t>27.05.2023 23:14:07</t>
  </si>
  <si>
    <t>27.05.2023 23:14:09</t>
  </si>
  <si>
    <t>27.05.2023 23:14:10</t>
  </si>
  <si>
    <t>27.05.2023 23:15:03</t>
  </si>
  <si>
    <t>27.05.2023 23:16:33</t>
  </si>
  <si>
    <t>27.05.2023 23:16:35</t>
  </si>
  <si>
    <t>27.05.2023 23:17:15</t>
  </si>
  <si>
    <t>27.05.2023 23:17:18</t>
  </si>
  <si>
    <t>27.05.2023 23:20:17</t>
  </si>
  <si>
    <t>27.05.2023 23:20:18</t>
  </si>
  <si>
    <t>27.05.2023 23:20:20</t>
  </si>
  <si>
    <t>27.05.2023 23:20:21</t>
  </si>
  <si>
    <t>27.05.2023 23:20:23</t>
  </si>
  <si>
    <t>27.05.2023 23:20:36</t>
  </si>
  <si>
    <t>27.05.2023 23:20:38</t>
  </si>
  <si>
    <t>27.05.2023 23:20:39</t>
  </si>
  <si>
    <t>27.05.2023 23:21:18</t>
  </si>
  <si>
    <t>27.05.2023 23:21:20</t>
  </si>
  <si>
    <t>27.05.2023 23:22:55</t>
  </si>
  <si>
    <t>27.05.2023 23:23:20</t>
  </si>
  <si>
    <t>27.05.2023 23:23:21</t>
  </si>
  <si>
    <t>27.05.2023 23:23:30</t>
  </si>
  <si>
    <t>27.05.2023 23:23:32</t>
  </si>
  <si>
    <t>27.05.2023 23:23:33</t>
  </si>
  <si>
    <t>27.05.2023 23:23:35</t>
  </si>
  <si>
    <t>27.05.2023 23:23:36</t>
  </si>
  <si>
    <t>27.05.2023 23:24:01</t>
  </si>
  <si>
    <t>27.05.2023 23:24:03</t>
  </si>
  <si>
    <t>27.05.2023 23:26:34</t>
  </si>
  <si>
    <t>27.05.2023 23:26:35</t>
  </si>
  <si>
    <t>27.05.2023 23:26:37</t>
  </si>
  <si>
    <t>27.05.2023 23:26:38</t>
  </si>
  <si>
    <t>27.05.2023 23:27:38</t>
  </si>
  <si>
    <t>27.05.2023 23:27:40</t>
  </si>
  <si>
    <t>27.05.2023 23:27:41</t>
  </si>
  <si>
    <t>27.05.2023 23:28:20</t>
  </si>
  <si>
    <t>27.05.2023 23:28:21</t>
  </si>
  <si>
    <t>27.05.2023 23:30:34</t>
  </si>
  <si>
    <t>27.05.2023 23:30:35</t>
  </si>
  <si>
    <t>27.05.2023 23:32:29</t>
  </si>
  <si>
    <t>27.05.2023 23:32:30</t>
  </si>
  <si>
    <t>27.05.2023 23:32:56</t>
  </si>
  <si>
    <t>27.05.2023 23:32:58</t>
  </si>
  <si>
    <t>27.05.2023 23:33:32</t>
  </si>
  <si>
    <t>27.05.2023 23:33:33</t>
  </si>
  <si>
    <t>27.05.2023 23:33:35</t>
  </si>
  <si>
    <t>27.05.2023 23:34:23</t>
  </si>
  <si>
    <t>27.05.2023 23:34:24</t>
  </si>
  <si>
    <t>27.05.2023 23:34:26</t>
  </si>
  <si>
    <t>27.05.2023 23:34:27</t>
  </si>
  <si>
    <t>27.05.2023 23:41:27</t>
  </si>
  <si>
    <t>27.05.2023 23:41:29</t>
  </si>
  <si>
    <t>27.05.2023 23:50:29</t>
  </si>
  <si>
    <t>27.05.2023 23:50:30</t>
  </si>
  <si>
    <t>27.05.2023 23:50:32</t>
  </si>
  <si>
    <t>27.05.2023 23:50:33</t>
  </si>
  <si>
    <t>27.05.2023 23:52:13</t>
  </si>
  <si>
    <t>27.05.2023 23:53:04</t>
  </si>
  <si>
    <t>27.05.2023 23:53:06</t>
  </si>
  <si>
    <t>27.05.2023 23:57:29</t>
  </si>
  <si>
    <t>27.05.2023 23:57:30</t>
  </si>
  <si>
    <t>28.05.2023 00:01:37</t>
  </si>
  <si>
    <t>28.05.2023 00:01:38</t>
  </si>
  <si>
    <t>28.05.2023 00:01:40</t>
  </si>
  <si>
    <t>28.05.2023 00:03:38</t>
  </si>
  <si>
    <t>28.05.2023 00:03:40</t>
  </si>
  <si>
    <t>28.05.2023 00:03:41</t>
  </si>
  <si>
    <t>28.05.2023 00:03:43</t>
  </si>
  <si>
    <t>28.05.2023 00:05:41</t>
  </si>
  <si>
    <t>28.05.2023 00:05:43</t>
  </si>
  <si>
    <t>28.05.2023 00:05:46</t>
  </si>
  <si>
    <t>28.05.2023 00:07:04</t>
  </si>
  <si>
    <t>28.05.2023 00:07:06</t>
  </si>
  <si>
    <t>28.05.2023 00:07:07</t>
  </si>
  <si>
    <t>28.05.2023 00:08:37</t>
  </si>
  <si>
    <t>28.05.2023 00:08:38</t>
  </si>
  <si>
    <t>28.05.2023 00:08:40</t>
  </si>
  <si>
    <t>28.05.2023 00:08:41</t>
  </si>
  <si>
    <t>28.05.2023 00:09:15</t>
  </si>
  <si>
    <t>28.05.2023 00:09:19</t>
  </si>
  <si>
    <t>28.05.2023 00:10:09</t>
  </si>
  <si>
    <t>28.05.2023 00:18:15</t>
  </si>
  <si>
    <t>28.05.2023 00:18:17</t>
  </si>
  <si>
    <t>28.05.2023 00:32:30</t>
  </si>
  <si>
    <t>28.05.2023 00:32:32</t>
  </si>
  <si>
    <t>28.05.2023 00:32:33</t>
  </si>
  <si>
    <t>28.05.2023 00:32:35</t>
  </si>
  <si>
    <t>28.05.2023 00:34:06</t>
  </si>
  <si>
    <t>28.05.2023 00:34:07</t>
  </si>
  <si>
    <t>28.05.2023 00:34:09</t>
  </si>
  <si>
    <t>28.05.2023 00:35:04</t>
  </si>
  <si>
    <t>28.05.2023 00:35:06</t>
  </si>
  <si>
    <t>28.05.2023 00:35:07</t>
  </si>
  <si>
    <t>28.05.2023 00:36:57</t>
  </si>
  <si>
    <t>28.05.2023 00:36:58</t>
  </si>
  <si>
    <t>28.05.2023 00:37:00</t>
  </si>
  <si>
    <t>28.05.2023 00:38:09</t>
  </si>
  <si>
    <t>28.05.2023 00:38:10</t>
  </si>
  <si>
    <t>28.05.2023 00:38:12</t>
  </si>
  <si>
    <t>28.05.2023 00:40:49</t>
  </si>
  <si>
    <t>28.05.2023 00:40:50</t>
  </si>
  <si>
    <t>28.05.2023 00:40:52</t>
  </si>
  <si>
    <t>28.05.2023 00:46:47</t>
  </si>
  <si>
    <t>28.05.2023 00:46:49</t>
  </si>
  <si>
    <t>28.05.2023 00:46:50</t>
  </si>
  <si>
    <t>28.05.2023 00:46:52</t>
  </si>
  <si>
    <t>28.05.2023 00:46:53</t>
  </si>
  <si>
    <t>28.05.2023 00:46:55</t>
  </si>
  <si>
    <t>28.05.2023 00:46:56</t>
  </si>
  <si>
    <t>28.05.2023 00:48:13</t>
  </si>
  <si>
    <t>28.05.2023 00:48:15</t>
  </si>
  <si>
    <t>28.05.2023 00:52:49</t>
  </si>
  <si>
    <t>28.05.2023 00:52:50</t>
  </si>
  <si>
    <t>28.05.2023 00:52:52</t>
  </si>
  <si>
    <t>28.05.2023 00:54:44</t>
  </si>
  <si>
    <t>28.05.2023 00:54:47</t>
  </si>
  <si>
    <t>28.05.2023 00:55:20</t>
  </si>
  <si>
    <t>28.05.2023 00:55:21</t>
  </si>
  <si>
    <t>28.05.2023 00:55:53</t>
  </si>
  <si>
    <t>28.05.2023 00:55:55</t>
  </si>
  <si>
    <t>28.05.2023 00:55:56</t>
  </si>
  <si>
    <t>28.05.2023 00:55:58</t>
  </si>
  <si>
    <t>28.05.2023 00:56:41</t>
  </si>
  <si>
    <t>28.05.2023 00:56:42</t>
  </si>
  <si>
    <t>28.05.2023 01:04:29</t>
  </si>
  <si>
    <t>28.05.2023 01:04:32</t>
  </si>
  <si>
    <t>28.05.2023 01:04:33</t>
  </si>
  <si>
    <t>28.05.2023 01:09:57</t>
  </si>
  <si>
    <t>28.05.2023 01:10:00</t>
  </si>
  <si>
    <t>28.05.2023 01:13:55</t>
  </si>
  <si>
    <t>28.05.2023 01:22:40</t>
  </si>
  <si>
    <t>28.05.2023 01:38:55</t>
  </si>
  <si>
    <t>28.05.2023 01:38:58</t>
  </si>
  <si>
    <t>28.05.2023 01:39:01</t>
  </si>
  <si>
    <t>28.05.2023 01:43:50</t>
  </si>
  <si>
    <t>28.05.2023 01:43:52</t>
  </si>
  <si>
    <t>28.05.2023 01:49:35</t>
  </si>
  <si>
    <t>28.05.2023 01:49:37</t>
  </si>
  <si>
    <t>28.05.2023 01:53:44</t>
  </si>
  <si>
    <t>28.05.2023 01:53:46</t>
  </si>
  <si>
    <t>28.05.2023 02:03:30</t>
  </si>
  <si>
    <t>28.05.2023 02:03:32</t>
  </si>
  <si>
    <t>28.05.2023 02:03:33</t>
  </si>
  <si>
    <t>28.05.2023 02:15:23</t>
  </si>
  <si>
    <t>28.05.2023 02:15:24</t>
  </si>
  <si>
    <t>28.05.2023 02:18:04</t>
  </si>
  <si>
    <t>28.05.2023 02:28:38</t>
  </si>
  <si>
    <t>28.05.2023 02:51:58</t>
  </si>
  <si>
    <t>28.05.2023 02:52:00</t>
  </si>
  <si>
    <t>28.05.2023 03:05:43</t>
  </si>
  <si>
    <t>28.05.2023 03:05:44</t>
  </si>
  <si>
    <t>28.05.2023 03:18:57</t>
  </si>
  <si>
    <t>28.05.2023 03:18:58</t>
  </si>
  <si>
    <t>28.05.2023 03:21:04</t>
  </si>
  <si>
    <t>28.05.2023 03:21:06</t>
  </si>
  <si>
    <t>28.05.2023 03:34:41</t>
  </si>
  <si>
    <t>28.05.2023 03:34:43</t>
  </si>
  <si>
    <t>28.05.2023 04:00:03</t>
  </si>
  <si>
    <t>28.05.2023 04:00:04</t>
  </si>
  <si>
    <t>28.05.2023 04:00:06</t>
  </si>
  <si>
    <t>28.05.2023 04:00:16</t>
  </si>
  <si>
    <t>28.05.2023 04:00:50</t>
  </si>
  <si>
    <t>28.05.2023 04:00:52</t>
  </si>
  <si>
    <t>28.05.2023 04:00:53</t>
  </si>
  <si>
    <t>28.05.2023 04:02:10</t>
  </si>
  <si>
    <t>28.05.2023 04:02:12</t>
  </si>
  <si>
    <t>28.05.2023 04:02:13</t>
  </si>
  <si>
    <t>28.05.2023 04:03:09</t>
  </si>
  <si>
    <t>28.05.2023 04:03:10</t>
  </si>
  <si>
    <t>28.05.2023 04:19:04</t>
  </si>
  <si>
    <t>28.05.2023 04:19:06</t>
  </si>
  <si>
    <t>28.05.2023 04:19:07</t>
  </si>
  <si>
    <t>28.05.2023 04:19:09</t>
  </si>
  <si>
    <t>28.05.2023 04:19:10</t>
  </si>
  <si>
    <t>28.05.2023 04:50:58</t>
  </si>
  <si>
    <t>28.05.2023 04:51:00</t>
  </si>
  <si>
    <t>28.05.2023 04:51:09</t>
  </si>
  <si>
    <t>28.05.2023 05:00:27</t>
  </si>
  <si>
    <t>28.05.2023 05:00:29</t>
  </si>
  <si>
    <t>28.05.2023 05:01:18</t>
  </si>
  <si>
    <t>28.05.2023 05:01:20</t>
  </si>
  <si>
    <t>28.05.2023 05:17:10</t>
  </si>
  <si>
    <t>28.05.2023 05:17:12</t>
  </si>
  <si>
    <t>28.05.2023 06:03:20</t>
  </si>
  <si>
    <t>28.05.2023 06:03:21</t>
  </si>
  <si>
    <t>28.05.2023 06:03:23</t>
  </si>
  <si>
    <t>28.05.2023 06:17:52</t>
  </si>
  <si>
    <t>28.05.2023 06:17:54</t>
  </si>
  <si>
    <t>28.05.2023 06:17:55</t>
  </si>
  <si>
    <t>28.05.2023 06:17:57</t>
  </si>
  <si>
    <t>28.05.2023 06:41:51</t>
  </si>
  <si>
    <t>28.05.2023 06:41:52</t>
  </si>
  <si>
    <t>28.05.2023 06:42:20</t>
  </si>
  <si>
    <t>28.05.2023 06:42:21</t>
  </si>
  <si>
    <t>28.05.2023 06:48:35</t>
  </si>
  <si>
    <t>28.05.2023 06:48:37</t>
  </si>
  <si>
    <t>28.05.2023 06:48:38</t>
  </si>
  <si>
    <t>28.05.2023 06:53:40</t>
  </si>
  <si>
    <t>28.05.2023 06:53:41</t>
  </si>
  <si>
    <t>28.05.2023 06:55:27</t>
  </si>
  <si>
    <t>28.05.2023 06:55:30</t>
  </si>
  <si>
    <t>28.05.2023 07:01:49</t>
  </si>
  <si>
    <t>28.05.2023 07:03:55</t>
  </si>
  <si>
    <t>28.05.2023 07:03:57</t>
  </si>
  <si>
    <t>28.05.2023 07:04:10</t>
  </si>
  <si>
    <t>28.05.2023 07:07:57</t>
  </si>
  <si>
    <t>28.05.2023 07:07:58</t>
  </si>
  <si>
    <t>28.05.2023 07:08:00</t>
  </si>
  <si>
    <t>28.05.2023 07:11:37</t>
  </si>
  <si>
    <t>28.05.2023 07:11:38</t>
  </si>
  <si>
    <t>28.05.2023 07:13:24</t>
  </si>
  <si>
    <t>28.05.2023 07:13:26</t>
  </si>
  <si>
    <t>28.05.2023 07:13:27</t>
  </si>
  <si>
    <t>28.05.2023 07:21:49</t>
  </si>
  <si>
    <t>28.05.2023 07:21:50</t>
  </si>
  <si>
    <t>28.05.2023 07:22:10</t>
  </si>
  <si>
    <t>28.05.2023 07:29:40</t>
  </si>
  <si>
    <t>28.05.2023 07:29:41</t>
  </si>
  <si>
    <t>28.05.2023 07:29:43</t>
  </si>
  <si>
    <t>28.05.2023 07:31:54</t>
  </si>
  <si>
    <t>28.05.2023 07:34:55</t>
  </si>
  <si>
    <t>28.05.2023 07:38:41</t>
  </si>
  <si>
    <t>28.05.2023 07:38:43</t>
  </si>
  <si>
    <t>28.05.2023 07:38:44</t>
  </si>
  <si>
    <t>28.05.2023 07:38:46</t>
  </si>
  <si>
    <t>28.05.2023 07:46:07</t>
  </si>
  <si>
    <t>28.05.2023 07:46:09</t>
  </si>
  <si>
    <t>28.05.2023 07:46:10</t>
  </si>
  <si>
    <t>28.05.2023 07:47:55</t>
  </si>
  <si>
    <t>28.05.2023 07:47:57</t>
  </si>
  <si>
    <t>28.05.2023 07:55:40</t>
  </si>
  <si>
    <t>28.05.2023 07:55:41</t>
  </si>
  <si>
    <t>28.05.2023 07:59:32</t>
  </si>
  <si>
    <t>28.05.2023 08:00:32</t>
  </si>
  <si>
    <t>28.05.2023 08:00:33</t>
  </si>
  <si>
    <t>28.05.2023 08:00:35</t>
  </si>
  <si>
    <t>28.05.2023 08:00:37</t>
  </si>
  <si>
    <t>28.05.2023 08:16:49</t>
  </si>
  <si>
    <t>28.05.2023 08:16:50</t>
  </si>
  <si>
    <t>28.05.2023 08:16:52</t>
  </si>
  <si>
    <t>28.05.2023 08:20:43</t>
  </si>
  <si>
    <t>28.05.2023 08:20:44</t>
  </si>
  <si>
    <t>28.05.2023 08:23:06</t>
  </si>
  <si>
    <t>28.05.2023 08:23:07</t>
  </si>
  <si>
    <t>28.05.2023 08:26:43</t>
  </si>
  <si>
    <t>28.05.2023 08:26:44</t>
  </si>
  <si>
    <t>28.05.2023 08:26:46</t>
  </si>
  <si>
    <t>28.05.2023 08:28:44</t>
  </si>
  <si>
    <t>28.05.2023 08:28:46</t>
  </si>
  <si>
    <t>28.05.2023 08:28:47</t>
  </si>
  <si>
    <t>28.05.2023 08:32:26</t>
  </si>
  <si>
    <t>28.05.2023 08:32:27</t>
  </si>
  <si>
    <t>28.05.2023 08:35:34</t>
  </si>
  <si>
    <t>28.05.2023 08:35:35</t>
  </si>
  <si>
    <t>28.05.2023 08:35:37</t>
  </si>
  <si>
    <t>28.05.2023 08:41:15</t>
  </si>
  <si>
    <t>28.05.2023 08:41:17</t>
  </si>
  <si>
    <t>28.05.2023 08:51:52</t>
  </si>
  <si>
    <t>28.05.2023 08:51:54</t>
  </si>
  <si>
    <t>28.05.2023 08:51:55</t>
  </si>
  <si>
    <t>28.05.2023 08:55:30</t>
  </si>
  <si>
    <t>28.05.2023 08:55:32</t>
  </si>
  <si>
    <t>28.05.2023 08:59:27</t>
  </si>
  <si>
    <t>28.05.2023 08:59:29</t>
  </si>
  <si>
    <t>28.05.2023 09:01:58</t>
  </si>
  <si>
    <t>28.05.2023 09:03:00</t>
  </si>
  <si>
    <t>28.05.2023 09:03:18</t>
  </si>
  <si>
    <t>28.05.2023 09:03:19</t>
  </si>
  <si>
    <t>28.05.2023 09:05:13</t>
  </si>
  <si>
    <t>28.05.2023 09:05:15</t>
  </si>
  <si>
    <t>28.05.2023 09:05:58</t>
  </si>
  <si>
    <t>28.05.2023 09:06:00</t>
  </si>
  <si>
    <t>28.05.2023 09:12:13</t>
  </si>
  <si>
    <t>28.05.2023 09:12:15</t>
  </si>
  <si>
    <t>28.05.2023 09:12:16</t>
  </si>
  <si>
    <t>28.05.2023 09:12:18</t>
  </si>
  <si>
    <t>28.05.2023 09:13:06</t>
  </si>
  <si>
    <t>28.05.2023 09:13:07</t>
  </si>
  <si>
    <t>28.05.2023 09:13:12</t>
  </si>
  <si>
    <t>28.05.2023 09:13:13</t>
  </si>
  <si>
    <t>28.05.2023 09:17:23</t>
  </si>
  <si>
    <t>28.05.2023 09:17:24</t>
  </si>
  <si>
    <t>28.05.2023 09:17:26</t>
  </si>
  <si>
    <t>28.05.2023 09:18:37</t>
  </si>
  <si>
    <t>28.05.2023 09:18:38</t>
  </si>
  <si>
    <t>28.05.2023 09:18:40</t>
  </si>
  <si>
    <t>28.05.2023 09:18:43</t>
  </si>
  <si>
    <t>28.05.2023 09:26:06</t>
  </si>
  <si>
    <t>28.05.2023 09:26:07</t>
  </si>
  <si>
    <t>28.05.2023 09:26:09</t>
  </si>
  <si>
    <t>28.05.2023 09:26:16</t>
  </si>
  <si>
    <t>28.05.2023 09:26:18</t>
  </si>
  <si>
    <t>28.05.2023 09:28:29</t>
  </si>
  <si>
    <t>28.05.2023 09:28:30</t>
  </si>
  <si>
    <t>28.05.2023 09:28:32</t>
  </si>
  <si>
    <t>28.05.2023 09:28:33</t>
  </si>
  <si>
    <t>28.05.2023 09:28:35</t>
  </si>
  <si>
    <t>28.05.2023 09:30:32</t>
  </si>
  <si>
    <t>28.05.2023 09:30:35</t>
  </si>
  <si>
    <t>28.05.2023 09:34:26</t>
  </si>
  <si>
    <t>28.05.2023 09:34:29</t>
  </si>
  <si>
    <t>28.05.2023 09:34:58</t>
  </si>
  <si>
    <t>28.05.2023 09:35:00</t>
  </si>
  <si>
    <t>28.05.2023 09:35:01</t>
  </si>
  <si>
    <t>28.05.2023 09:35:03</t>
  </si>
  <si>
    <t>28.05.2023 09:35:04</t>
  </si>
  <si>
    <t>28.05.2023 09:36:00</t>
  </si>
  <si>
    <t>28.05.2023 09:36:01</t>
  </si>
  <si>
    <t>28.05.2023 09:36:03</t>
  </si>
  <si>
    <t>28.05.2023 09:37:18</t>
  </si>
  <si>
    <t>28.05.2023 09:37:20</t>
  </si>
  <si>
    <t>28.05.2023 09:37:23</t>
  </si>
  <si>
    <t>28.05.2023 09:38:15</t>
  </si>
  <si>
    <t>28.05.2023 09:38:16</t>
  </si>
  <si>
    <t>28.05.2023 09:40:21</t>
  </si>
  <si>
    <t>28.05.2023 09:40:23</t>
  </si>
  <si>
    <t>28.05.2023 09:40:24</t>
  </si>
  <si>
    <t>28.05.2023 09:40:56</t>
  </si>
  <si>
    <t>28.05.2023 09:40:58</t>
  </si>
  <si>
    <t>28.05.2023 09:40:59</t>
  </si>
  <si>
    <t>28.05.2023 09:44:54</t>
  </si>
  <si>
    <t>28.05.2023 09:44:55</t>
  </si>
  <si>
    <t>28.05.2023 09:46:09</t>
  </si>
  <si>
    <t>28.05.2023 09:46:10</t>
  </si>
  <si>
    <t>28.05.2023 09:47:14</t>
  </si>
  <si>
    <t>28.05.2023 09:47:15</t>
  </si>
  <si>
    <t>28.05.2023 09:51:07</t>
  </si>
  <si>
    <t>28.05.2023 09:51:09</t>
  </si>
  <si>
    <t>28.05.2023 09:51:10</t>
  </si>
  <si>
    <t>28.05.2023 09:51:12</t>
  </si>
  <si>
    <t>28.05.2023 09:51:13</t>
  </si>
  <si>
    <t>28.05.2023 09:52:38</t>
  </si>
  <si>
    <t>28.05.2023 09:52:40</t>
  </si>
  <si>
    <t>28.05.2023 09:55:10</t>
  </si>
  <si>
    <t>28.05.2023 09:55:12</t>
  </si>
  <si>
    <t>28.05.2023 09:55:35</t>
  </si>
  <si>
    <t>28.05.2023 09:55:36</t>
  </si>
  <si>
    <t>28.05.2023 09:55:38</t>
  </si>
  <si>
    <t>28.05.2023 09:56:24</t>
  </si>
  <si>
    <t>28.05.2023 09:56:26</t>
  </si>
  <si>
    <t>28.05.2023 09:56:27</t>
  </si>
  <si>
    <t>28.05.2023 09:57:26</t>
  </si>
  <si>
    <t>28.05.2023 09:57:27</t>
  </si>
  <si>
    <t>28.05.2023 09:57:33</t>
  </si>
  <si>
    <t>28.05.2023 09:57:35</t>
  </si>
  <si>
    <t>28.05.2023 09:57:36</t>
  </si>
  <si>
    <t>28.05.2023 09:57:38</t>
  </si>
  <si>
    <t>28.05.2023 09:58:49</t>
  </si>
  <si>
    <t>28.05.2023 09:58:50</t>
  </si>
  <si>
    <t>28.05.2023 09:58:53</t>
  </si>
  <si>
    <t>28.05.2023 09:58:55</t>
  </si>
  <si>
    <t>28.05.2023 09:59:43</t>
  </si>
  <si>
    <t>28.05.2023 09:59:44</t>
  </si>
  <si>
    <t>28.05.2023 10:02:55</t>
  </si>
  <si>
    <t>28.05.2023 10:02:57</t>
  </si>
  <si>
    <t>28.05.2023 10:04:52</t>
  </si>
  <si>
    <t>28.05.2023 10:04:55</t>
  </si>
  <si>
    <t>28.05.2023 10:04:57</t>
  </si>
  <si>
    <t>28.05.2023 10:05:18</t>
  </si>
  <si>
    <t>28.05.2023 10:05:20</t>
  </si>
  <si>
    <t>28.05.2023 10:05:21</t>
  </si>
  <si>
    <t>28.05.2023 10:06:55</t>
  </si>
  <si>
    <t>28.05.2023 10:06:57</t>
  </si>
  <si>
    <t>28.05.2023 10:07:17</t>
  </si>
  <si>
    <t>28.05.2023 10:09:46</t>
  </si>
  <si>
    <t>28.05.2023 10:09:47</t>
  </si>
  <si>
    <t>28.05.2023 10:10:06</t>
  </si>
  <si>
    <t>28.05.2023 10:10:29</t>
  </si>
  <si>
    <t>28.05.2023 10:10:30</t>
  </si>
  <si>
    <t>28.05.2023 10:10:32</t>
  </si>
  <si>
    <t>28.05.2023 10:11:07</t>
  </si>
  <si>
    <t>28.05.2023 10:11:09</t>
  </si>
  <si>
    <t>28.05.2023 10:12:00</t>
  </si>
  <si>
    <t>28.05.2023 10:12:01</t>
  </si>
  <si>
    <t>28.05.2023 10:12:03</t>
  </si>
  <si>
    <t>28.05.2023 10:13:03</t>
  </si>
  <si>
    <t>28.05.2023 10:13:04</t>
  </si>
  <si>
    <t>28.05.2023 10:13:13</t>
  </si>
  <si>
    <t>28.05.2023 10:13:15</t>
  </si>
  <si>
    <t>28.05.2023 10:16:20</t>
  </si>
  <si>
    <t>28.05.2023 10:16:23</t>
  </si>
  <si>
    <t>28.05.2023 10:16:24</t>
  </si>
  <si>
    <t>28.05.2023 10:17:40</t>
  </si>
  <si>
    <t>28.05.2023 10:17:41</t>
  </si>
  <si>
    <t>28.05.2023 10:17:50</t>
  </si>
  <si>
    <t>28.05.2023 10:17:52</t>
  </si>
  <si>
    <t>28.05.2023 10:19:03</t>
  </si>
  <si>
    <t>28.05.2023 10:19:04</t>
  </si>
  <si>
    <t>28.05.2023 10:19:06</t>
  </si>
  <si>
    <t>28.05.2023 10:20:50</t>
  </si>
  <si>
    <t>28.05.2023 10:20:52</t>
  </si>
  <si>
    <t>28.05.2023 10:22:38</t>
  </si>
  <si>
    <t>28.05.2023 10:22:47</t>
  </si>
  <si>
    <t>28.05.2023 10:23:27</t>
  </si>
  <si>
    <t>28.05.2023 10:23:30</t>
  </si>
  <si>
    <t>28.05.2023 10:23:34</t>
  </si>
  <si>
    <t>28.05.2023 10:23:54</t>
  </si>
  <si>
    <t>28.05.2023 10:25:29</t>
  </si>
  <si>
    <t>28.05.2023 10:25:30</t>
  </si>
  <si>
    <t>28.05.2023 10:27:13</t>
  </si>
  <si>
    <t>28.05.2023 10:27:15</t>
  </si>
  <si>
    <t>28.05.2023 10:27:32</t>
  </si>
  <si>
    <t>28.05.2023 10:27:33</t>
  </si>
  <si>
    <t>28.05.2023 10:28:03</t>
  </si>
  <si>
    <t>28.05.2023 10:28:04</t>
  </si>
  <si>
    <t>28.05.2023 10:28:07</t>
  </si>
  <si>
    <t>28.05.2023 10:28:09</t>
  </si>
  <si>
    <t>28.05.2023 10:28:13</t>
  </si>
  <si>
    <t>28.05.2023 10:28:15</t>
  </si>
  <si>
    <t>28.05.2023 10:28:39</t>
  </si>
  <si>
    <t>28.05.2023 10:30:09</t>
  </si>
  <si>
    <t>28.05.2023 10:30:10</t>
  </si>
  <si>
    <t>28.05.2023 10:30:12</t>
  </si>
  <si>
    <t>28.05.2023 10:30:13</t>
  </si>
  <si>
    <t>28.05.2023 10:31:01</t>
  </si>
  <si>
    <t>28.05.2023 10:31:03</t>
  </si>
  <si>
    <t>28.05.2023 10:31:38</t>
  </si>
  <si>
    <t>28.05.2023 10:31:41</t>
  </si>
  <si>
    <t>28.05.2023 10:31:44</t>
  </si>
  <si>
    <t>28.05.2023 10:31:45</t>
  </si>
  <si>
    <t>28.05.2023 10:31:48</t>
  </si>
  <si>
    <t>28.05.2023 10:34:04</t>
  </si>
  <si>
    <t>28.05.2023 10:36:23</t>
  </si>
  <si>
    <t>28.05.2023 10:36:26</t>
  </si>
  <si>
    <t>28.05.2023 10:36:27</t>
  </si>
  <si>
    <t>28.05.2023 10:36:44</t>
  </si>
  <si>
    <t>28.05.2023 10:36:46</t>
  </si>
  <si>
    <t>28.05.2023 10:36:47</t>
  </si>
  <si>
    <t>28.05.2023 10:36:49</t>
  </si>
  <si>
    <t>28.05.2023 10:36:50</t>
  </si>
  <si>
    <t>28.05.2023 10:36:55</t>
  </si>
  <si>
    <t>28.05.2023 10:36:56</t>
  </si>
  <si>
    <t>28.05.2023 10:38:26</t>
  </si>
  <si>
    <t>28.05.2023 10:38:27</t>
  </si>
  <si>
    <t>28.05.2023 10:38:29</t>
  </si>
  <si>
    <t>28.05.2023 10:39:51</t>
  </si>
  <si>
    <t>28.05.2023 10:39:52</t>
  </si>
  <si>
    <t>28.05.2023 10:39:54</t>
  </si>
  <si>
    <t>28.05.2023 10:40:58</t>
  </si>
  <si>
    <t>28.05.2023 10:41:00</t>
  </si>
  <si>
    <t>28.05.2023 10:41:01</t>
  </si>
  <si>
    <t>28.05.2023 10:41:30</t>
  </si>
  <si>
    <t>28.05.2023 10:41:32</t>
  </si>
  <si>
    <t>28.05.2023 10:42:06</t>
  </si>
  <si>
    <t>28.05.2023 10:42:07</t>
  </si>
  <si>
    <t>28.05.2023 10:42:10</t>
  </si>
  <si>
    <t>28.05.2023 10:42:12</t>
  </si>
  <si>
    <t>28.05.2023 10:44:21</t>
  </si>
  <si>
    <t>28.05.2023 10:44:23</t>
  </si>
  <si>
    <t>28.05.2023 10:45:07</t>
  </si>
  <si>
    <t>28.05.2023 10:45:10</t>
  </si>
  <si>
    <t>28.05.2023 10:45:24</t>
  </si>
  <si>
    <t>28.05.2023 10:45:26</t>
  </si>
  <si>
    <t>28.05.2023 10:45:27</t>
  </si>
  <si>
    <t>28.05.2023 10:51:13</t>
  </si>
  <si>
    <t>28.05.2023 10:52:44</t>
  </si>
  <si>
    <t>28.05.2023 10:52:46</t>
  </si>
  <si>
    <t>28.05.2023 10:52:47</t>
  </si>
  <si>
    <t>28.05.2023 10:52:53</t>
  </si>
  <si>
    <t>28.05.2023 10:52:55</t>
  </si>
  <si>
    <t>28.05.2023 10:52:56</t>
  </si>
  <si>
    <t>28.05.2023 10:53:35</t>
  </si>
  <si>
    <t>28.05.2023 10:53:36</t>
  </si>
  <si>
    <t>28.05.2023 10:53:38</t>
  </si>
  <si>
    <t>28.05.2023 10:54:24</t>
  </si>
  <si>
    <t>28.05.2023 10:54:26</t>
  </si>
  <si>
    <t>28.05.2023 10:54:27</t>
  </si>
  <si>
    <t>28.05.2023 10:54:29</t>
  </si>
  <si>
    <t>28.05.2023 10:54:43</t>
  </si>
  <si>
    <t>28.05.2023 10:54:55</t>
  </si>
  <si>
    <t>28.05.2023 10:54:56</t>
  </si>
  <si>
    <t>28.05.2023 10:54:58</t>
  </si>
  <si>
    <t>28.05.2023 10:54:59</t>
  </si>
  <si>
    <t>28.05.2023 10:56:31</t>
  </si>
  <si>
    <t>28.05.2023 10:56:32</t>
  </si>
  <si>
    <t>28.05.2023 10:58:10</t>
  </si>
  <si>
    <t>28.05.2023 10:58:12</t>
  </si>
  <si>
    <t>28.05.2023 10:58:13</t>
  </si>
  <si>
    <t>28.05.2023 10:58:27</t>
  </si>
  <si>
    <t>28.05.2023 10:58:29</t>
  </si>
  <si>
    <t>28.05.2023 10:58:58</t>
  </si>
  <si>
    <t>28.05.2023 10:58:59</t>
  </si>
  <si>
    <t>28.05.2023 10:59:39</t>
  </si>
  <si>
    <t>28.05.2023 10:59:41</t>
  </si>
  <si>
    <t>28.05.2023 10:59:56</t>
  </si>
  <si>
    <t>28.05.2023 10:59:58</t>
  </si>
  <si>
    <t>28.05.2023 11:01:30</t>
  </si>
  <si>
    <t>28.05.2023 11:01:32</t>
  </si>
  <si>
    <t>28.05.2023 11:02:30</t>
  </si>
  <si>
    <t>28.05.2023 11:02:32</t>
  </si>
  <si>
    <t>28.05.2023 11:03:09</t>
  </si>
  <si>
    <t>28.05.2023 11:03:10</t>
  </si>
  <si>
    <t>28.05.2023 11:03:23</t>
  </si>
  <si>
    <t>28.05.2023 11:03:24</t>
  </si>
  <si>
    <t>28.05.2023 11:04:57</t>
  </si>
  <si>
    <t>28.05.2023 11:04:58</t>
  </si>
  <si>
    <t>28.05.2023 11:05:00</t>
  </si>
  <si>
    <t>28.05.2023 11:05:21</t>
  </si>
  <si>
    <t>28.05.2023 11:05:23</t>
  </si>
  <si>
    <t>28.05.2023 11:07:00</t>
  </si>
  <si>
    <t>28.05.2023 11:07:01</t>
  </si>
  <si>
    <t>28.05.2023 11:07:09</t>
  </si>
  <si>
    <t>28.05.2023 11:07:12</t>
  </si>
  <si>
    <t>28.05.2023 11:07:13</t>
  </si>
  <si>
    <t>28.05.2023 11:07:42</t>
  </si>
  <si>
    <t>28.05.2023 11:07:44</t>
  </si>
  <si>
    <t>28.05.2023 11:07:45</t>
  </si>
  <si>
    <t>28.05.2023 11:07:47</t>
  </si>
  <si>
    <t>28.05.2023 11:09:00</t>
  </si>
  <si>
    <t>28.05.2023 11:09:03</t>
  </si>
  <si>
    <t>28.05.2023 11:09:04</t>
  </si>
  <si>
    <t>28.05.2023 11:10:13</t>
  </si>
  <si>
    <t>28.05.2023 11:10:15</t>
  </si>
  <si>
    <t>28.05.2023 11:12:03</t>
  </si>
  <si>
    <t>28.05.2023 11:12:04</t>
  </si>
  <si>
    <t>28.05.2023 11:12:06</t>
  </si>
  <si>
    <t>28.05.2023 11:13:43</t>
  </si>
  <si>
    <t>28.05.2023 11:13:44</t>
  </si>
  <si>
    <t>28.05.2023 11:13:46</t>
  </si>
  <si>
    <t>28.05.2023 11:13:47</t>
  </si>
  <si>
    <t>28.05.2023 11:13:49</t>
  </si>
  <si>
    <t>28.05.2023 11:13:50</t>
  </si>
  <si>
    <t>28.05.2023 11:14:21</t>
  </si>
  <si>
    <t>28.05.2023 11:14:23</t>
  </si>
  <si>
    <t>28.05.2023 11:15:10</t>
  </si>
  <si>
    <t>28.05.2023 11:15:12</t>
  </si>
  <si>
    <t>28.05.2023 11:17:41</t>
  </si>
  <si>
    <t>28.05.2023 11:17:43</t>
  </si>
  <si>
    <t>28.05.2023 11:17:44</t>
  </si>
  <si>
    <t>28.05.2023 11:18:23</t>
  </si>
  <si>
    <t>28.05.2023 11:18:24</t>
  </si>
  <si>
    <t>28.05.2023 11:20:32</t>
  </si>
  <si>
    <t>28.05.2023 11:20:34</t>
  </si>
  <si>
    <t>28.05.2023 11:20:35</t>
  </si>
  <si>
    <t>28.05.2023 11:24:18</t>
  </si>
  <si>
    <t>28.05.2023 11:24:20</t>
  </si>
  <si>
    <t>28.05.2023 11:24:55</t>
  </si>
  <si>
    <t>28.05.2023 11:24:56</t>
  </si>
  <si>
    <t>28.05.2023 11:24:58</t>
  </si>
  <si>
    <t>28.05.2023 11:24:59</t>
  </si>
  <si>
    <t>28.05.2023 11:25:01</t>
  </si>
  <si>
    <t>28.05.2023 11:25:18</t>
  </si>
  <si>
    <t>28.05.2023 11:25:19</t>
  </si>
  <si>
    <t>28.05.2023 11:25:21</t>
  </si>
  <si>
    <t>28.05.2023 11:25:22</t>
  </si>
  <si>
    <t>28.05.2023 11:25:24</t>
  </si>
  <si>
    <t>28.05.2023 11:25:56</t>
  </si>
  <si>
    <t>28.05.2023 11:25:58</t>
  </si>
  <si>
    <t>28.05.2023 11:25:59</t>
  </si>
  <si>
    <t>28.05.2023 11:26:07</t>
  </si>
  <si>
    <t>28.05.2023 11:26:08</t>
  </si>
  <si>
    <t>28.05.2023 11:26:19</t>
  </si>
  <si>
    <t>28.05.2023 11:26:20</t>
  </si>
  <si>
    <t>28.05.2023 11:26:36</t>
  </si>
  <si>
    <t>28.05.2023 11:26:37</t>
  </si>
  <si>
    <t>28.05.2023 11:28:03</t>
  </si>
  <si>
    <t>28.05.2023 11:28:04</t>
  </si>
  <si>
    <t>28.05.2023 11:28:29</t>
  </si>
  <si>
    <t>28.05.2023 11:28:30</t>
  </si>
  <si>
    <t>28.05.2023 11:28:32</t>
  </si>
  <si>
    <t>28.05.2023 11:28:36</t>
  </si>
  <si>
    <t>28.05.2023 11:28:39</t>
  </si>
  <si>
    <t>28.05.2023 11:32:04</t>
  </si>
  <si>
    <t>28.05.2023 11:32:06</t>
  </si>
  <si>
    <t>28.05.2023 11:32:07</t>
  </si>
  <si>
    <t>28.05.2023 11:32:33</t>
  </si>
  <si>
    <t>28.05.2023 11:32:36</t>
  </si>
  <si>
    <t>28.05.2023 11:32:38</t>
  </si>
  <si>
    <t>28.05.2023 11:33:52</t>
  </si>
  <si>
    <t>28.05.2023 11:33:55</t>
  </si>
  <si>
    <t>28.05.2023 11:35:12</t>
  </si>
  <si>
    <t>28.05.2023 11:35:13</t>
  </si>
  <si>
    <t>28.05.2023 11:35:38</t>
  </si>
  <si>
    <t>28.05.2023 11:35:39</t>
  </si>
  <si>
    <t>28.05.2023 11:35:41</t>
  </si>
  <si>
    <t>28.05.2023 11:36:38</t>
  </si>
  <si>
    <t>28.05.2023 11:37:15</t>
  </si>
  <si>
    <t>28.05.2023 11:37:17</t>
  </si>
  <si>
    <t>28.05.2023 11:37:18</t>
  </si>
  <si>
    <t>28.05.2023 11:37:47</t>
  </si>
  <si>
    <t>28.05.2023 11:37:49</t>
  </si>
  <si>
    <t>28.05.2023 11:38:10</t>
  </si>
  <si>
    <t>28.05.2023 11:38:12</t>
  </si>
  <si>
    <t>28.05.2023 11:38:13</t>
  </si>
  <si>
    <t>28.05.2023 11:38:15</t>
  </si>
  <si>
    <t>28.05.2023 11:39:57</t>
  </si>
  <si>
    <t>28.05.2023 11:39:58</t>
  </si>
  <si>
    <t>28.05.2023 11:41:44</t>
  </si>
  <si>
    <t>28.05.2023 11:41:46</t>
  </si>
  <si>
    <t>28.05.2023 11:41:47</t>
  </si>
  <si>
    <t>28.05.2023 11:41:49</t>
  </si>
  <si>
    <t>28.05.2023 11:41:56</t>
  </si>
  <si>
    <t>28.05.2023 11:41:58</t>
  </si>
  <si>
    <t>28.05.2023 11:41:59</t>
  </si>
  <si>
    <t>28.05.2023 11:43:10</t>
  </si>
  <si>
    <t>28.05.2023 11:43:12</t>
  </si>
  <si>
    <t>28.05.2023 11:45:43</t>
  </si>
  <si>
    <t>28.05.2023 11:45:46</t>
  </si>
  <si>
    <t>28.05.2023 11:45:47</t>
  </si>
  <si>
    <t>28.05.2023 11:45:49</t>
  </si>
  <si>
    <t>28.05.2023 11:45:50</t>
  </si>
  <si>
    <t>28.05.2023 11:45:59</t>
  </si>
  <si>
    <t>28.05.2023 11:49:57</t>
  </si>
  <si>
    <t>28.05.2023 11:49:58</t>
  </si>
  <si>
    <t>28.05.2023 11:50:00</t>
  </si>
  <si>
    <t>28.05.2023 11:51:23</t>
  </si>
  <si>
    <t>28.05.2023 11:51:26</t>
  </si>
  <si>
    <t>28.05.2023 11:53:14</t>
  </si>
  <si>
    <t>28.05.2023 11:53:26</t>
  </si>
  <si>
    <t>28.05.2023 11:53:35</t>
  </si>
  <si>
    <t>28.05.2023 11:53:36</t>
  </si>
  <si>
    <t>28.05.2023 11:53:52</t>
  </si>
  <si>
    <t>28.05.2023 11:53:53</t>
  </si>
  <si>
    <t>28.05.2023 11:53:55</t>
  </si>
  <si>
    <t>28.05.2023 11:54:34</t>
  </si>
  <si>
    <t>28.05.2023 11:54:35</t>
  </si>
  <si>
    <t>28.05.2023 11:55:38</t>
  </si>
  <si>
    <t>28.05.2023 11:55:40</t>
  </si>
  <si>
    <t>28.05.2023 11:56:47</t>
  </si>
  <si>
    <t>28.05.2023 11:56:49</t>
  </si>
  <si>
    <t>28.05.2023 11:56:50</t>
  </si>
  <si>
    <t>28.05.2023 11:58:43</t>
  </si>
  <si>
    <t>28.05.2023 11:58:44</t>
  </si>
  <si>
    <t>28.05.2023 11:59:32</t>
  </si>
  <si>
    <t>28.05.2023 11:59:34</t>
  </si>
  <si>
    <t>28.05.2023 12:00:51</t>
  </si>
  <si>
    <t>28.05.2023 12:00:52</t>
  </si>
  <si>
    <t>28.05.2023 12:00:54</t>
  </si>
  <si>
    <t>28.05.2023 12:00:55</t>
  </si>
  <si>
    <t>28.05.2023 12:00:58</t>
  </si>
  <si>
    <t>28.05.2023 12:01:04</t>
  </si>
  <si>
    <t>28.05.2023 12:01:06</t>
  </si>
  <si>
    <t>28.05.2023 12:01:07</t>
  </si>
  <si>
    <t>28.05.2023 12:01:09</t>
  </si>
  <si>
    <t>28.05.2023 12:01:10</t>
  </si>
  <si>
    <t>28.05.2023 12:01:19</t>
  </si>
  <si>
    <t>28.05.2023 12:01:44</t>
  </si>
  <si>
    <t>28.05.2023 12:01:45</t>
  </si>
  <si>
    <t>28.05.2023 12:02:51</t>
  </si>
  <si>
    <t>28.05.2023 12:03:03</t>
  </si>
  <si>
    <t>28.05.2023 12:03:04</t>
  </si>
  <si>
    <t>28.05.2023 12:03:06</t>
  </si>
  <si>
    <t>28.05.2023 12:04:58</t>
  </si>
  <si>
    <t>28.05.2023 12:05:00</t>
  </si>
  <si>
    <t>28.05.2023 12:05:34</t>
  </si>
  <si>
    <t>28.05.2023 12:05:35</t>
  </si>
  <si>
    <t>28.05.2023 12:05:37</t>
  </si>
  <si>
    <t>28.05.2023 12:06:32</t>
  </si>
  <si>
    <t>28.05.2023 12:06:33</t>
  </si>
  <si>
    <t>28.05.2023 12:06:35</t>
  </si>
  <si>
    <t>28.05.2023 12:06:36</t>
  </si>
  <si>
    <t>28.05.2023 12:06:38</t>
  </si>
  <si>
    <t>28.05.2023 12:06:39</t>
  </si>
  <si>
    <t>28.05.2023 12:06:41</t>
  </si>
  <si>
    <t>28.05.2023 12:06:42</t>
  </si>
  <si>
    <t>28.05.2023 12:06:44</t>
  </si>
  <si>
    <t>28.05.2023 12:06:45</t>
  </si>
  <si>
    <t>28.05.2023 12:06:47</t>
  </si>
  <si>
    <t>28.05.2023 12:06:48</t>
  </si>
  <si>
    <t>28.05.2023 12:06:50</t>
  </si>
  <si>
    <t>28.05.2023 12:06:51</t>
  </si>
  <si>
    <t>28.05.2023 12:06:53</t>
  </si>
  <si>
    <t>28.05.2023 12:06:54</t>
  </si>
  <si>
    <t>28.05.2023 12:06:56</t>
  </si>
  <si>
    <t>28.05.2023 12:06:57</t>
  </si>
  <si>
    <t>28.05.2023 12:06:59</t>
  </si>
  <si>
    <t>28.05.2023 12:07:00</t>
  </si>
  <si>
    <t>28.05.2023 12:07:02</t>
  </si>
  <si>
    <t>28.05.2023 12:07:04</t>
  </si>
  <si>
    <t>28.05.2023 12:07:05</t>
  </si>
  <si>
    <t>28.05.2023 12:07:07</t>
  </si>
  <si>
    <t>28.05.2023 12:07:08</t>
  </si>
  <si>
    <t>28.05.2023 12:07:36</t>
  </si>
  <si>
    <t>28.05.2023 12:07:37</t>
  </si>
  <si>
    <t>28.05.2023 12:07:39</t>
  </si>
  <si>
    <t>28.05.2023 12:07:40</t>
  </si>
  <si>
    <t>28.05.2023 12:08:34</t>
  </si>
  <si>
    <t>28.05.2023 12:08:35</t>
  </si>
  <si>
    <t>28.05.2023 12:09:09</t>
  </si>
  <si>
    <t>28.05.2023 12:09:40</t>
  </si>
  <si>
    <t>28.05.2023 12:09:43</t>
  </si>
  <si>
    <t>28.05.2023 12:09:44</t>
  </si>
  <si>
    <t>28.05.2023 12:09:46</t>
  </si>
  <si>
    <t>28.05.2023 12:09:47</t>
  </si>
  <si>
    <t>28.05.2023 12:09:49</t>
  </si>
  <si>
    <t>28.05.2023 12:09:50</t>
  </si>
  <si>
    <t>28.05.2023 12:09:52</t>
  </si>
  <si>
    <t>28.05.2023 12:09:53</t>
  </si>
  <si>
    <t>28.05.2023 12:09:55</t>
  </si>
  <si>
    <t>28.05.2023 12:10:12</t>
  </si>
  <si>
    <t>28.05.2023 12:10:15</t>
  </si>
  <si>
    <t>28.05.2023 12:10:27</t>
  </si>
  <si>
    <t>28.05.2023 12:10:30</t>
  </si>
  <si>
    <t>28.05.2023 12:10:32</t>
  </si>
  <si>
    <t>28.05.2023 12:10:33</t>
  </si>
  <si>
    <t>28.05.2023 12:10:35</t>
  </si>
  <si>
    <t>28.05.2023 12:10:36</t>
  </si>
  <si>
    <t>28.05.2023 12:11:23</t>
  </si>
  <si>
    <t>28.05.2023 12:11:24</t>
  </si>
  <si>
    <t>28.05.2023 12:11:26</t>
  </si>
  <si>
    <t>28.05.2023 12:11:27</t>
  </si>
  <si>
    <t>28.05.2023 12:12:16</t>
  </si>
  <si>
    <t>28.05.2023 12:12:18</t>
  </si>
  <si>
    <t>28.05.2023 12:12:20</t>
  </si>
  <si>
    <t>28.05.2023 12:14:21</t>
  </si>
  <si>
    <t>28.05.2023 12:14:23</t>
  </si>
  <si>
    <t>28.05.2023 12:14:24</t>
  </si>
  <si>
    <t>28.05.2023 12:14:36</t>
  </si>
  <si>
    <t>28.05.2023 12:14:38</t>
  </si>
  <si>
    <t>28.05.2023 12:14:39</t>
  </si>
  <si>
    <t>28.05.2023 12:15:21</t>
  </si>
  <si>
    <t>28.05.2023 12:15:23</t>
  </si>
  <si>
    <t>28.05.2023 12:15:24</t>
  </si>
  <si>
    <t>28.05.2023 12:15:33</t>
  </si>
  <si>
    <t>28.05.2023 12:15:35</t>
  </si>
  <si>
    <t>28.05.2023 12:16:04</t>
  </si>
  <si>
    <t>28.05.2023 12:16:06</t>
  </si>
  <si>
    <t>28.05.2023 12:17:18</t>
  </si>
  <si>
    <t>28.05.2023 12:17:20</t>
  </si>
  <si>
    <t>28.05.2023 12:17:21</t>
  </si>
  <si>
    <t>28.05.2023 12:17:23</t>
  </si>
  <si>
    <t>28.05.2023 12:17:24</t>
  </si>
  <si>
    <t>28.05.2023 12:17:26</t>
  </si>
  <si>
    <t>28.05.2023 12:17:56</t>
  </si>
  <si>
    <t>28.05.2023 12:17:58</t>
  </si>
  <si>
    <t>28.05.2023 12:18:02</t>
  </si>
  <si>
    <t>28.05.2023 12:18:04</t>
  </si>
  <si>
    <t>28.05.2023 12:18:05</t>
  </si>
  <si>
    <t>28.05.2023 12:18:39</t>
  </si>
  <si>
    <t>28.05.2023 12:18:41</t>
  </si>
  <si>
    <t>28.05.2023 12:18:42</t>
  </si>
  <si>
    <t>28.05.2023 12:19:06</t>
  </si>
  <si>
    <t>28.05.2023 12:19:07</t>
  </si>
  <si>
    <t>28.05.2023 12:19:09</t>
  </si>
  <si>
    <t>28.05.2023 12:19:26</t>
  </si>
  <si>
    <t>28.05.2023 12:19:29</t>
  </si>
  <si>
    <t>28.05.2023 12:19:30</t>
  </si>
  <si>
    <t>28.05.2023 12:19:32</t>
  </si>
  <si>
    <t>28.05.2023 12:19:33</t>
  </si>
  <si>
    <t>28.05.2023 12:19:35</t>
  </si>
  <si>
    <t>28.05.2023 12:20:21</t>
  </si>
  <si>
    <t>28.05.2023 12:20:23</t>
  </si>
  <si>
    <t>28.05.2023 12:20:24</t>
  </si>
  <si>
    <t>28.05.2023 12:20:26</t>
  </si>
  <si>
    <t>28.05.2023 12:20:30</t>
  </si>
  <si>
    <t>28.05.2023 12:20:32</t>
  </si>
  <si>
    <t>28.05.2023 12:20:33</t>
  </si>
  <si>
    <t>28.05.2023 12:20:35</t>
  </si>
  <si>
    <t>28.05.2023 12:21:09</t>
  </si>
  <si>
    <t>28.05.2023 12:22:18</t>
  </si>
  <si>
    <t>28.05.2023 12:22:20</t>
  </si>
  <si>
    <t>28.05.2023 12:22:21</t>
  </si>
  <si>
    <t>28.05.2023 12:23:44</t>
  </si>
  <si>
    <t>28.05.2023 12:23:46</t>
  </si>
  <si>
    <t>28.05.2023 12:23:47</t>
  </si>
  <si>
    <t>28.05.2023 12:23:49</t>
  </si>
  <si>
    <t>28.05.2023 12:23:50</t>
  </si>
  <si>
    <t>28.05.2023 12:23:53</t>
  </si>
  <si>
    <t>28.05.2023 12:23:56</t>
  </si>
  <si>
    <t>28.05.2023 12:23:58</t>
  </si>
  <si>
    <t>28.05.2023 12:23:59</t>
  </si>
  <si>
    <t>28.05.2023 12:24:07</t>
  </si>
  <si>
    <t>28.05.2023 12:24:08</t>
  </si>
  <si>
    <t>28.05.2023 12:24:10</t>
  </si>
  <si>
    <t>28.05.2023 12:24:11</t>
  </si>
  <si>
    <t>28.05.2023 12:25:23</t>
  </si>
  <si>
    <t>28.05.2023 12:27:29</t>
  </si>
  <si>
    <t>28.05.2023 12:27:30</t>
  </si>
  <si>
    <t>28.05.2023 12:28:21</t>
  </si>
  <si>
    <t>28.05.2023 12:28:23</t>
  </si>
  <si>
    <t>28.05.2023 12:28:24</t>
  </si>
  <si>
    <t>28.05.2023 12:28:26</t>
  </si>
  <si>
    <t>28.05.2023 12:28:27</t>
  </si>
  <si>
    <t>28.05.2023 12:30:49</t>
  </si>
  <si>
    <t>28.05.2023 12:30:50</t>
  </si>
  <si>
    <t>28.05.2023 12:30:52</t>
  </si>
  <si>
    <t>28.05.2023 12:32:13</t>
  </si>
  <si>
    <t>28.05.2023 12:32:15</t>
  </si>
  <si>
    <t>28.05.2023 12:32:16</t>
  </si>
  <si>
    <t>28.05.2023 12:33:00</t>
  </si>
  <si>
    <t>28.05.2023 12:33:01</t>
  </si>
  <si>
    <t>28.05.2023 12:33:38</t>
  </si>
  <si>
    <t>28.05.2023 12:33:39</t>
  </si>
  <si>
    <t>28.05.2023 12:36:23</t>
  </si>
  <si>
    <t>28.05.2023 12:36:24</t>
  </si>
  <si>
    <t>28.05.2023 12:36:43</t>
  </si>
  <si>
    <t>28.05.2023 12:37:37</t>
  </si>
  <si>
    <t>28.05.2023 12:37:38</t>
  </si>
  <si>
    <t>28.05.2023 12:37:40</t>
  </si>
  <si>
    <t>28.05.2023 12:37:41</t>
  </si>
  <si>
    <t>28.05.2023 12:37:43</t>
  </si>
  <si>
    <t>28.05.2023 12:37:44</t>
  </si>
  <si>
    <t>28.05.2023 12:38:26</t>
  </si>
  <si>
    <t>28.05.2023 12:38:27</t>
  </si>
  <si>
    <t>28.05.2023 12:38:29</t>
  </si>
  <si>
    <t>28.05.2023 12:40:57</t>
  </si>
  <si>
    <t>28.05.2023 12:40:58</t>
  </si>
  <si>
    <t>28.05.2023 12:41:04</t>
  </si>
  <si>
    <t>28.05.2023 12:41:06</t>
  </si>
  <si>
    <t>28.05.2023 12:41:16</t>
  </si>
  <si>
    <t>28.05.2023 12:41:18</t>
  </si>
  <si>
    <t>28.05.2023 12:41:19</t>
  </si>
  <si>
    <t>28.05.2023 12:41:52</t>
  </si>
  <si>
    <t>28.05.2023 12:41:55</t>
  </si>
  <si>
    <t>28.05.2023 12:41:56</t>
  </si>
  <si>
    <t>28.05.2023 12:42:09</t>
  </si>
  <si>
    <t>28.05.2023 12:42:10</t>
  </si>
  <si>
    <t>28.05.2023 12:42:22</t>
  </si>
  <si>
    <t>28.05.2023 12:42:24</t>
  </si>
  <si>
    <t>28.05.2023 12:43:23</t>
  </si>
  <si>
    <t>28.05.2023 12:43:24</t>
  </si>
  <si>
    <t>28.05.2023 12:43:26</t>
  </si>
  <si>
    <t>28.05.2023 12:43:29</t>
  </si>
  <si>
    <t>28.05.2023 12:43:30</t>
  </si>
  <si>
    <t>28.05.2023 12:43:32</t>
  </si>
  <si>
    <t>28.05.2023 12:43:33</t>
  </si>
  <si>
    <t>28.05.2023 12:43:44</t>
  </si>
  <si>
    <t>28.05.2023 12:43:45</t>
  </si>
  <si>
    <t>28.05.2023 12:45:00</t>
  </si>
  <si>
    <t>28.05.2023 12:45:01</t>
  </si>
  <si>
    <t>28.05.2023 12:45:03</t>
  </si>
  <si>
    <t>28.05.2023 12:45:24</t>
  </si>
  <si>
    <t>28.05.2023 12:45:26</t>
  </si>
  <si>
    <t>28.05.2023 12:46:54</t>
  </si>
  <si>
    <t>28.05.2023 12:46:55</t>
  </si>
  <si>
    <t>28.05.2023 12:46:57</t>
  </si>
  <si>
    <t>28.05.2023 12:48:38</t>
  </si>
  <si>
    <t>28.05.2023 12:48:41</t>
  </si>
  <si>
    <t>28.05.2023 12:48:43</t>
  </si>
  <si>
    <t>28.05.2023 12:48:44</t>
  </si>
  <si>
    <t>28.05.2023 12:49:43</t>
  </si>
  <si>
    <t>28.05.2023 12:49:44</t>
  </si>
  <si>
    <t>28.05.2023 12:49:46</t>
  </si>
  <si>
    <t>28.05.2023 12:53:44</t>
  </si>
  <si>
    <t>28.05.2023 12:53:46</t>
  </si>
  <si>
    <t>28.05.2023 12:53:47</t>
  </si>
  <si>
    <t>28.05.2023 12:54:52</t>
  </si>
  <si>
    <t>28.05.2023 12:56:52</t>
  </si>
  <si>
    <t>28.05.2023 12:56:54</t>
  </si>
  <si>
    <t>28.05.2023 12:56:55</t>
  </si>
  <si>
    <t>28.05.2023 12:58:20</t>
  </si>
  <si>
    <t>28.05.2023 12:58:40</t>
  </si>
  <si>
    <t>28.05.2023 12:58:43</t>
  </si>
  <si>
    <t>28.05.2023 12:58:44</t>
  </si>
  <si>
    <t>28.05.2023 12:58:47</t>
  </si>
  <si>
    <t>28.05.2023 12:59:04</t>
  </si>
  <si>
    <t>28.05.2023 12:59:06</t>
  </si>
  <si>
    <t>28.05.2023 13:01:40</t>
  </si>
  <si>
    <t>28.05.2023 13:01:41</t>
  </si>
  <si>
    <t>28.05.2023 13:01:44</t>
  </si>
  <si>
    <t>28.05.2023 13:02:20</t>
  </si>
  <si>
    <t>28.05.2023 13:03:29</t>
  </si>
  <si>
    <t>28.05.2023 13:03:30</t>
  </si>
  <si>
    <t>28.05.2023 13:03:32</t>
  </si>
  <si>
    <t>28.05.2023 13:04:47</t>
  </si>
  <si>
    <t>28.05.2023 13:04:49</t>
  </si>
  <si>
    <t>28.05.2023 13:04:50</t>
  </si>
  <si>
    <t>28.05.2023 13:05:23</t>
  </si>
  <si>
    <t>28.05.2023 13:05:24</t>
  </si>
  <si>
    <t>28.05.2023 13:05:26</t>
  </si>
  <si>
    <t>28.05.2023 13:05:27</t>
  </si>
  <si>
    <t>28.05.2023 13:05:33</t>
  </si>
  <si>
    <t>28.05.2023 13:05:35</t>
  </si>
  <si>
    <t>28.05.2023 13:05:38</t>
  </si>
  <si>
    <t>28.05.2023 13:05:39</t>
  </si>
  <si>
    <t>28.05.2023 13:07:06</t>
  </si>
  <si>
    <t>28.05.2023 13:07:07</t>
  </si>
  <si>
    <t>28.05.2023 13:07:09</t>
  </si>
  <si>
    <t>28.05.2023 13:07:24</t>
  </si>
  <si>
    <t>28.05.2023 13:07:26</t>
  </si>
  <si>
    <t>28.05.2023 13:08:12</t>
  </si>
  <si>
    <t>28.05.2023 13:08:15</t>
  </si>
  <si>
    <t>28.05.2023 13:08:16</t>
  </si>
  <si>
    <t>28.05.2023 13:10:00</t>
  </si>
  <si>
    <t>28.05.2023 13:10:01</t>
  </si>
  <si>
    <t>28.05.2023 13:10:35</t>
  </si>
  <si>
    <t>28.05.2023 13:10:36</t>
  </si>
  <si>
    <t>28.05.2023 13:10:38</t>
  </si>
  <si>
    <t>28.05.2023 13:11:09</t>
  </si>
  <si>
    <t>28.05.2023 13:11:10</t>
  </si>
  <si>
    <t>28.05.2023 13:11:12</t>
  </si>
  <si>
    <t>28.05.2023 13:11:13</t>
  </si>
  <si>
    <t>28.05.2023 13:11:15</t>
  </si>
  <si>
    <t>28.05.2023 13:13:49</t>
  </si>
  <si>
    <t>28.05.2023 13:13:50</t>
  </si>
  <si>
    <t>28.05.2023 13:14:40</t>
  </si>
  <si>
    <t>28.05.2023 13:14:41</t>
  </si>
  <si>
    <t>28.05.2023 13:14:50</t>
  </si>
  <si>
    <t>28.05.2023 13:14:52</t>
  </si>
  <si>
    <t>28.05.2023 13:14:56</t>
  </si>
  <si>
    <t>28.05.2023 13:14:58</t>
  </si>
  <si>
    <t>28.05.2023 13:14:59</t>
  </si>
  <si>
    <t>28.05.2023 13:16:52</t>
  </si>
  <si>
    <t>28.05.2023 13:16:54</t>
  </si>
  <si>
    <t>28.05.2023 13:16:55</t>
  </si>
  <si>
    <t>28.05.2023 13:19:38</t>
  </si>
  <si>
    <t>28.05.2023 13:19:40</t>
  </si>
  <si>
    <t>28.05.2023 13:19:52</t>
  </si>
  <si>
    <t>28.05.2023 13:19:53</t>
  </si>
  <si>
    <t>28.05.2023 13:20:17</t>
  </si>
  <si>
    <t>28.05.2023 13:20:18</t>
  </si>
  <si>
    <t>28.05.2023 13:20:33</t>
  </si>
  <si>
    <t>28.05.2023 13:20:35</t>
  </si>
  <si>
    <t>28.05.2023 13:20:58</t>
  </si>
  <si>
    <t>28.05.2023 13:20:59</t>
  </si>
  <si>
    <t>28.05.2023 13:21:02</t>
  </si>
  <si>
    <t>28.05.2023 13:21:04</t>
  </si>
  <si>
    <t>28.05.2023 13:21:27</t>
  </si>
  <si>
    <t>28.05.2023 13:21:28</t>
  </si>
  <si>
    <t>28.05.2023 13:21:30</t>
  </si>
  <si>
    <t>28.05.2023 13:21:33</t>
  </si>
  <si>
    <t>28.05.2023 13:21:34</t>
  </si>
  <si>
    <t>28.05.2023 13:21:42</t>
  </si>
  <si>
    <t>28.05.2023 13:21:44</t>
  </si>
  <si>
    <t>28.05.2023 13:22:12</t>
  </si>
  <si>
    <t>28.05.2023 13:22:13</t>
  </si>
  <si>
    <t>28.05.2023 13:22:15</t>
  </si>
  <si>
    <t>28.05.2023 13:23:23</t>
  </si>
  <si>
    <t>28.05.2023 13:23:27</t>
  </si>
  <si>
    <t>28.05.2023 13:24:24</t>
  </si>
  <si>
    <t>28.05.2023 13:24:26</t>
  </si>
  <si>
    <t>28.05.2023 13:24:27</t>
  </si>
  <si>
    <t>28.05.2023 13:29:12</t>
  </si>
  <si>
    <t>28.05.2023 13:29:20</t>
  </si>
  <si>
    <t>28.05.2023 13:29:21</t>
  </si>
  <si>
    <t>28.05.2023 13:29:23</t>
  </si>
  <si>
    <t>28.05.2023 13:29:56</t>
  </si>
  <si>
    <t>28.05.2023 13:29:58</t>
  </si>
  <si>
    <t>28.05.2023 13:29:59</t>
  </si>
  <si>
    <t>28.05.2023 13:31:50</t>
  </si>
  <si>
    <t>28.05.2023 13:31:52</t>
  </si>
  <si>
    <t>28.05.2023 13:31:53</t>
  </si>
  <si>
    <t>28.05.2023 13:31:55</t>
  </si>
  <si>
    <t>28.05.2023 13:32:40</t>
  </si>
  <si>
    <t>28.05.2023 13:32:41</t>
  </si>
  <si>
    <t>28.05.2023 13:34:30</t>
  </si>
  <si>
    <t>28.05.2023 13:34:32</t>
  </si>
  <si>
    <t>28.05.2023 13:34:47</t>
  </si>
  <si>
    <t>28.05.2023 13:34:49</t>
  </si>
  <si>
    <t>28.05.2023 13:34:50</t>
  </si>
  <si>
    <t>28.05.2023 13:35:10</t>
  </si>
  <si>
    <t>28.05.2023 13:35:15</t>
  </si>
  <si>
    <t>28.05.2023 13:35:17</t>
  </si>
  <si>
    <t>28.05.2023 13:35:18</t>
  </si>
  <si>
    <t>28.05.2023 13:36:41</t>
  </si>
  <si>
    <t>28.05.2023 13:39:27</t>
  </si>
  <si>
    <t>28.05.2023 13:39:30</t>
  </si>
  <si>
    <t>28.05.2023 13:39:32</t>
  </si>
  <si>
    <t>28.05.2023 13:39:33</t>
  </si>
  <si>
    <t>28.05.2023 13:39:35</t>
  </si>
  <si>
    <t>28.05.2023 13:40:21</t>
  </si>
  <si>
    <t>28.05.2023 13:40:23</t>
  </si>
  <si>
    <t>28.05.2023 13:40:24</t>
  </si>
  <si>
    <t>28.05.2023 13:40:29</t>
  </si>
  <si>
    <t>28.05.2023 13:40:33</t>
  </si>
  <si>
    <t>28.05.2023 13:40:35</t>
  </si>
  <si>
    <t>28.05.2023 13:40:36</t>
  </si>
  <si>
    <t>28.05.2023 13:41:34</t>
  </si>
  <si>
    <t>28.05.2023 13:41:35</t>
  </si>
  <si>
    <t>28.05.2023 13:41:37</t>
  </si>
  <si>
    <t>28.05.2023 13:42:03</t>
  </si>
  <si>
    <t>28.05.2023 13:42:04</t>
  </si>
  <si>
    <t>28.05.2023 13:42:06</t>
  </si>
  <si>
    <t>28.05.2023 13:42:35</t>
  </si>
  <si>
    <t>28.05.2023 13:42:36</t>
  </si>
  <si>
    <t>28.05.2023 13:42:38</t>
  </si>
  <si>
    <t>28.05.2023 13:42:39</t>
  </si>
  <si>
    <t>28.05.2023 13:43:15</t>
  </si>
  <si>
    <t>28.05.2023 13:43:21</t>
  </si>
  <si>
    <t>28.05.2023 13:43:54</t>
  </si>
  <si>
    <t>28.05.2023 13:43:55</t>
  </si>
  <si>
    <t>28.05.2023 13:43:57</t>
  </si>
  <si>
    <t>28.05.2023 13:44:06</t>
  </si>
  <si>
    <t>28.05.2023 13:44:07</t>
  </si>
  <si>
    <t>28.05.2023 13:44:09</t>
  </si>
  <si>
    <t>28.05.2023 13:44:10</t>
  </si>
  <si>
    <t>28.05.2023 13:44:44</t>
  </si>
  <si>
    <t>28.05.2023 13:44:45</t>
  </si>
  <si>
    <t>28.05.2023 13:44:52</t>
  </si>
  <si>
    <t>28.05.2023 13:44:53</t>
  </si>
  <si>
    <t>28.05.2023 13:46:00</t>
  </si>
  <si>
    <t>28.05.2023 13:46:01</t>
  </si>
  <si>
    <t>28.05.2023 13:46:27</t>
  </si>
  <si>
    <t>28.05.2023 13:46:29</t>
  </si>
  <si>
    <t>28.05.2023 13:48:04</t>
  </si>
  <si>
    <t>28.05.2023 13:48:06</t>
  </si>
  <si>
    <t>28.05.2023 13:48:20</t>
  </si>
  <si>
    <t>28.05.2023 13:48:21</t>
  </si>
  <si>
    <t>28.05.2023 13:49:07</t>
  </si>
  <si>
    <t>28.05.2023 13:49:09</t>
  </si>
  <si>
    <t>28.05.2023 13:49:12</t>
  </si>
  <si>
    <t>28.05.2023 13:49:13</t>
  </si>
  <si>
    <t>28.05.2023 13:51:21</t>
  </si>
  <si>
    <t>28.05.2023 13:51:23</t>
  </si>
  <si>
    <t>28.05.2023 13:52:18</t>
  </si>
  <si>
    <t>28.05.2023 13:52:20</t>
  </si>
  <si>
    <t>28.05.2023 13:52:21</t>
  </si>
  <si>
    <t>28.05.2023 13:52:27</t>
  </si>
  <si>
    <t>28.05.2023 13:52:29</t>
  </si>
  <si>
    <t>28.05.2023 13:52:46</t>
  </si>
  <si>
    <t>28.05.2023 13:52:47</t>
  </si>
  <si>
    <t>28.05.2023 13:52:49</t>
  </si>
  <si>
    <t>28.05.2023 13:52:50</t>
  </si>
  <si>
    <t>28.05.2023 13:52:52</t>
  </si>
  <si>
    <t>28.05.2023 13:52:53</t>
  </si>
  <si>
    <t>28.05.2023 13:54:09</t>
  </si>
  <si>
    <t>28.05.2023 13:54:10</t>
  </si>
  <si>
    <t>28.05.2023 13:54:12</t>
  </si>
  <si>
    <t>28.05.2023 13:54:47</t>
  </si>
  <si>
    <t>28.05.2023 13:54:49</t>
  </si>
  <si>
    <t>28.05.2023 13:54:55</t>
  </si>
  <si>
    <t>28.05.2023 13:54:56</t>
  </si>
  <si>
    <t>28.05.2023 13:54:58</t>
  </si>
  <si>
    <t>28.05.2023 13:55:21</t>
  </si>
  <si>
    <t>28.05.2023 13:55:22</t>
  </si>
  <si>
    <t>28.05.2023 13:55:36</t>
  </si>
  <si>
    <t>28.05.2023 13:55:38</t>
  </si>
  <si>
    <t>28.05.2023 13:55:39</t>
  </si>
  <si>
    <t>28.05.2023 13:55:42</t>
  </si>
  <si>
    <t>28.05.2023 13:55:44</t>
  </si>
  <si>
    <t>28.05.2023 13:56:24</t>
  </si>
  <si>
    <t>28.05.2023 13:56:26</t>
  </si>
  <si>
    <t>28.05.2023 13:56:27</t>
  </si>
  <si>
    <t>28.05.2023 13:56:29</t>
  </si>
  <si>
    <t>28.05.2023 13:58:51</t>
  </si>
  <si>
    <t>28.05.2023 13:58:52</t>
  </si>
  <si>
    <t>28.05.2023 13:58:54</t>
  </si>
  <si>
    <t>28.05.2023 14:00:03</t>
  </si>
  <si>
    <t>28.05.2023 14:00:17</t>
  </si>
  <si>
    <t>28.05.2023 14:00:18</t>
  </si>
  <si>
    <t>28.05.2023 14:00:30</t>
  </si>
  <si>
    <t>28.05.2023 14:00:32</t>
  </si>
  <si>
    <t>28.05.2023 14:00:46</t>
  </si>
  <si>
    <t>28.05.2023 14:00:47</t>
  </si>
  <si>
    <t>28.05.2023 14:00:49</t>
  </si>
  <si>
    <t>28.05.2023 14:00:50</t>
  </si>
  <si>
    <t>28.05.2023 14:01:32</t>
  </si>
  <si>
    <t>28.05.2023 14:01:33</t>
  </si>
  <si>
    <t>28.05.2023 14:03:01</t>
  </si>
  <si>
    <t>28.05.2023 14:03:03</t>
  </si>
  <si>
    <t>28.05.2023 14:03:58</t>
  </si>
  <si>
    <t>28.05.2023 14:04:00</t>
  </si>
  <si>
    <t>28.05.2023 14:04:01</t>
  </si>
  <si>
    <t>28.05.2023 14:04:03</t>
  </si>
  <si>
    <t>28.05.2023 14:04:46</t>
  </si>
  <si>
    <t>28.05.2023 14:04:47</t>
  </si>
  <si>
    <t>28.05.2023 14:04:49</t>
  </si>
  <si>
    <t>28.05.2023 14:05:44</t>
  </si>
  <si>
    <t>28.05.2023 14:05:46</t>
  </si>
  <si>
    <t>28.05.2023 14:06:20</t>
  </si>
  <si>
    <t>28.05.2023 14:06:21</t>
  </si>
  <si>
    <t>28.05.2023 14:06:23</t>
  </si>
  <si>
    <t>28.05.2023 14:09:07</t>
  </si>
  <si>
    <t>28.05.2023 14:09:24</t>
  </si>
  <si>
    <t>28.05.2023 14:09:38</t>
  </si>
  <si>
    <t>28.05.2023 14:09:40</t>
  </si>
  <si>
    <t>28.05.2023 14:10:03</t>
  </si>
  <si>
    <t>28.05.2023 14:10:04</t>
  </si>
  <si>
    <t>28.05.2023 14:10:52</t>
  </si>
  <si>
    <t>28.05.2023 14:10:53</t>
  </si>
  <si>
    <t>28.05.2023 14:10:55</t>
  </si>
  <si>
    <t>28.05.2023 14:10:56</t>
  </si>
  <si>
    <t>28.05.2023 14:10:58</t>
  </si>
  <si>
    <t>28.05.2023 14:11:02</t>
  </si>
  <si>
    <t>28.05.2023 14:11:04</t>
  </si>
  <si>
    <t>28.05.2023 14:11:07</t>
  </si>
  <si>
    <t>28.05.2023 14:11:08</t>
  </si>
  <si>
    <t>28.05.2023 14:11:10</t>
  </si>
  <si>
    <t>28.05.2023 14:11:11</t>
  </si>
  <si>
    <t>28.05.2023 14:12:40</t>
  </si>
  <si>
    <t>28.05.2023 14:12:41</t>
  </si>
  <si>
    <t>28.05.2023 14:12:43</t>
  </si>
  <si>
    <t>28.05.2023 14:12:52</t>
  </si>
  <si>
    <t>28.05.2023 14:12:53</t>
  </si>
  <si>
    <t>28.05.2023 14:12:55</t>
  </si>
  <si>
    <t>28.05.2023 14:12:56</t>
  </si>
  <si>
    <t>28.05.2023 14:12:58</t>
  </si>
  <si>
    <t>28.05.2023 14:12:59</t>
  </si>
  <si>
    <t>28.05.2023 14:13:18</t>
  </si>
  <si>
    <t>28.05.2023 14:13:19</t>
  </si>
  <si>
    <t>28.05.2023 14:13:21</t>
  </si>
  <si>
    <t>28.05.2023 14:13:22</t>
  </si>
  <si>
    <t>28.05.2023 14:13:42</t>
  </si>
  <si>
    <t>28.05.2023 14:13:44</t>
  </si>
  <si>
    <t>28.05.2023 14:16:29</t>
  </si>
  <si>
    <t>28.05.2023 14:16:32</t>
  </si>
  <si>
    <t>28.05.2023 14:16:33</t>
  </si>
  <si>
    <t>28.05.2023 14:16:58</t>
  </si>
  <si>
    <t>28.05.2023 14:17:00</t>
  </si>
  <si>
    <t>28.05.2023 14:18:58</t>
  </si>
  <si>
    <t>28.05.2023 14:19:00</t>
  </si>
  <si>
    <t>28.05.2023 14:19:01</t>
  </si>
  <si>
    <t>28.05.2023 14:19:47</t>
  </si>
  <si>
    <t>28.05.2023 14:19:49</t>
  </si>
  <si>
    <t>28.05.2023 14:19:50</t>
  </si>
  <si>
    <t>28.05.2023 14:20:07</t>
  </si>
  <si>
    <t>28.05.2023 14:20:09</t>
  </si>
  <si>
    <t>28.05.2023 14:20:10</t>
  </si>
  <si>
    <t>28.05.2023 14:20:30</t>
  </si>
  <si>
    <t>28.05.2023 14:20:32</t>
  </si>
  <si>
    <t>28.05.2023 14:20:33</t>
  </si>
  <si>
    <t>28.05.2023 14:20:35</t>
  </si>
  <si>
    <t>28.05.2023 14:20:36</t>
  </si>
  <si>
    <t>28.05.2023 14:20:45</t>
  </si>
  <si>
    <t>28.05.2023 14:20:47</t>
  </si>
  <si>
    <t>28.05.2023 14:20:48</t>
  </si>
  <si>
    <t>28.05.2023 14:20:50</t>
  </si>
  <si>
    <t>28.05.2023 14:22:04</t>
  </si>
  <si>
    <t>28.05.2023 14:22:06</t>
  </si>
  <si>
    <t>28.05.2023 14:22:16</t>
  </si>
  <si>
    <t>28.05.2023 14:22:18</t>
  </si>
  <si>
    <t>28.05.2023 14:22:19</t>
  </si>
  <si>
    <t>28.05.2023 14:22:50</t>
  </si>
  <si>
    <t>28.05.2023 14:22:52</t>
  </si>
  <si>
    <t>28.05.2023 14:24:04</t>
  </si>
  <si>
    <t>28.05.2023 14:24:06</t>
  </si>
  <si>
    <t>28.05.2023 14:26:47</t>
  </si>
  <si>
    <t>28.05.2023 14:26:49</t>
  </si>
  <si>
    <t>28.05.2023 14:26:50</t>
  </si>
  <si>
    <t>28.05.2023 14:27:12</t>
  </si>
  <si>
    <t>28.05.2023 14:27:13</t>
  </si>
  <si>
    <t>28.05.2023 14:27:15</t>
  </si>
  <si>
    <t>28.05.2023 14:27:16</t>
  </si>
  <si>
    <t>28.05.2023 14:27:43</t>
  </si>
  <si>
    <t>28.05.2023 14:27:44</t>
  </si>
  <si>
    <t>28.05.2023 14:27:46</t>
  </si>
  <si>
    <t>28.05.2023 14:28:40</t>
  </si>
  <si>
    <t>28.05.2023 14:28:41</t>
  </si>
  <si>
    <t>28.05.2023 14:28:43</t>
  </si>
  <si>
    <t>28.05.2023 14:29:38</t>
  </si>
  <si>
    <t>28.05.2023 14:30:47</t>
  </si>
  <si>
    <t>28.05.2023 14:30:49</t>
  </si>
  <si>
    <t>28.05.2023 14:30:50</t>
  </si>
  <si>
    <t>28.05.2023 14:31:32</t>
  </si>
  <si>
    <t>28.05.2023 14:31:33</t>
  </si>
  <si>
    <t>28.05.2023 14:33:04</t>
  </si>
  <si>
    <t>28.05.2023 14:33:06</t>
  </si>
  <si>
    <t>28.05.2023 14:33:26</t>
  </si>
  <si>
    <t>28.05.2023 14:33:27</t>
  </si>
  <si>
    <t>28.05.2023 14:33:29</t>
  </si>
  <si>
    <t>28.05.2023 14:33:33</t>
  </si>
  <si>
    <t>28.05.2023 14:33:35</t>
  </si>
  <si>
    <t>28.05.2023 14:33:36</t>
  </si>
  <si>
    <t>28.05.2023 14:34:06</t>
  </si>
  <si>
    <t>28.05.2023 14:34:09</t>
  </si>
  <si>
    <t>28.05.2023 14:34:10</t>
  </si>
  <si>
    <t>28.05.2023 14:34:27</t>
  </si>
  <si>
    <t>28.05.2023 14:34:29</t>
  </si>
  <si>
    <t>28.05.2023 14:34:30</t>
  </si>
  <si>
    <t>28.05.2023 14:35:17</t>
  </si>
  <si>
    <t>28.05.2023 14:35:18</t>
  </si>
  <si>
    <t>28.05.2023 14:35:20</t>
  </si>
  <si>
    <t>28.05.2023 14:35:33</t>
  </si>
  <si>
    <t>28.05.2023 14:35:36</t>
  </si>
  <si>
    <t>28.05.2023 14:35:38</t>
  </si>
  <si>
    <t>28.05.2023 14:36:21</t>
  </si>
  <si>
    <t>28.05.2023 14:36:23</t>
  </si>
  <si>
    <t>28.05.2023 14:39:15</t>
  </si>
  <si>
    <t>28.05.2023 14:40:12</t>
  </si>
  <si>
    <t>28.05.2023 14:40:13</t>
  </si>
  <si>
    <t>28.05.2023 14:40:24</t>
  </si>
  <si>
    <t>28.05.2023 14:40:26</t>
  </si>
  <si>
    <t>28.05.2023 14:40:49</t>
  </si>
  <si>
    <t>28.05.2023 14:40:50</t>
  </si>
  <si>
    <t>28.05.2023 14:40:52</t>
  </si>
  <si>
    <t>28.05.2023 14:40:53</t>
  </si>
  <si>
    <t>28.05.2023 14:41:17</t>
  </si>
  <si>
    <t>28.05.2023 14:41:18</t>
  </si>
  <si>
    <t>28.05.2023 14:41:41</t>
  </si>
  <si>
    <t>28.05.2023 14:41:43</t>
  </si>
  <si>
    <t>28.05.2023 14:41:44</t>
  </si>
  <si>
    <t>28.05.2023 14:41:46</t>
  </si>
  <si>
    <t>28.05.2023 14:41:47</t>
  </si>
  <si>
    <t>28.05.2023 14:41:49</t>
  </si>
  <si>
    <t>28.05.2023 14:41:50</t>
  </si>
  <si>
    <t>28.05.2023 14:45:35</t>
  </si>
  <si>
    <t>28.05.2023 14:45:38</t>
  </si>
  <si>
    <t>28.05.2023 14:47:09</t>
  </si>
  <si>
    <t>28.05.2023 14:47:10</t>
  </si>
  <si>
    <t>28.05.2023 14:47:12</t>
  </si>
  <si>
    <t>28.05.2023 14:48:03</t>
  </si>
  <si>
    <t>28.05.2023 14:48:04</t>
  </si>
  <si>
    <t>28.05.2023 14:48:06</t>
  </si>
  <si>
    <t>28.05.2023 14:48:30</t>
  </si>
  <si>
    <t>28.05.2023 14:48:32</t>
  </si>
  <si>
    <t>28.05.2023 14:48:33</t>
  </si>
  <si>
    <t>28.05.2023 14:49:44</t>
  </si>
  <si>
    <t>28.05.2023 14:49:46</t>
  </si>
  <si>
    <t>28.05.2023 14:49:47</t>
  </si>
  <si>
    <t>28.05.2023 14:50:01</t>
  </si>
  <si>
    <t>28.05.2023 14:50:03</t>
  </si>
  <si>
    <t>28.05.2023 14:50:04</t>
  </si>
  <si>
    <t>28.05.2023 14:50:12</t>
  </si>
  <si>
    <t>28.05.2023 14:50:13</t>
  </si>
  <si>
    <t>28.05.2023 14:50:22</t>
  </si>
  <si>
    <t>28.05.2023 14:50:24</t>
  </si>
  <si>
    <t>28.05.2023 14:50:25</t>
  </si>
  <si>
    <t>28.05.2023 14:50:27</t>
  </si>
  <si>
    <t>28.05.2023 14:52:29</t>
  </si>
  <si>
    <t>28.05.2023 14:52:30</t>
  </si>
  <si>
    <t>28.05.2023 14:53:26</t>
  </si>
  <si>
    <t>28.05.2023 14:53:29</t>
  </si>
  <si>
    <t>28.05.2023 14:53:30</t>
  </si>
  <si>
    <t>28.05.2023 14:54:29</t>
  </si>
  <si>
    <t>28.05.2023 14:54:30</t>
  </si>
  <si>
    <t>28.05.2023 14:54:32</t>
  </si>
  <si>
    <t>28.05.2023 14:56:20</t>
  </si>
  <si>
    <t>28.05.2023 14:56:21</t>
  </si>
  <si>
    <t>28.05.2023 14:56:47</t>
  </si>
  <si>
    <t>28.05.2023 14:56:49</t>
  </si>
  <si>
    <t>28.05.2023 14:56:52</t>
  </si>
  <si>
    <t>28.05.2023 14:56:55</t>
  </si>
  <si>
    <t>28.05.2023 14:57:06</t>
  </si>
  <si>
    <t>28.05.2023 14:57:07</t>
  </si>
  <si>
    <t>28.05.2023 14:57:09</t>
  </si>
  <si>
    <t>28.05.2023 14:59:49</t>
  </si>
  <si>
    <t>28.05.2023 14:59:50</t>
  </si>
  <si>
    <t>28.05.2023 14:59:52</t>
  </si>
  <si>
    <t>28.05.2023 14:59:53</t>
  </si>
  <si>
    <t>28.05.2023 14:59:55</t>
  </si>
  <si>
    <t>28.05.2023 15:00:06</t>
  </si>
  <si>
    <t>28.05.2023 15:00:07</t>
  </si>
  <si>
    <t>28.05.2023 15:00:09</t>
  </si>
  <si>
    <t>28.05.2023 15:00:49</t>
  </si>
  <si>
    <t>28.05.2023 15:00:50</t>
  </si>
  <si>
    <t>28.05.2023 15:00:52</t>
  </si>
  <si>
    <t>28.05.2023 15:00:53</t>
  </si>
  <si>
    <t>28.05.2023 15:01:18</t>
  </si>
  <si>
    <t>28.05.2023 15:01:20</t>
  </si>
  <si>
    <t>28.05.2023 15:02:32</t>
  </si>
  <si>
    <t>28.05.2023 15:02:33</t>
  </si>
  <si>
    <t>28.05.2023 15:04:58</t>
  </si>
  <si>
    <t>28.05.2023 15:05:00</t>
  </si>
  <si>
    <t>28.05.2023 15:05:01</t>
  </si>
  <si>
    <t>28.05.2023 15:05:21</t>
  </si>
  <si>
    <t>28.05.2023 15:05:23</t>
  </si>
  <si>
    <t>28.05.2023 15:05:24</t>
  </si>
  <si>
    <t>28.05.2023 15:05:26</t>
  </si>
  <si>
    <t>28.05.2023 15:05:42</t>
  </si>
  <si>
    <t>28.05.2023 15:05:44</t>
  </si>
  <si>
    <t>28.05.2023 15:05:45</t>
  </si>
  <si>
    <t>28.05.2023 15:05:47</t>
  </si>
  <si>
    <t>28.05.2023 15:05:50</t>
  </si>
  <si>
    <t>28.05.2023 15:05:52</t>
  </si>
  <si>
    <t>28.05.2023 15:05:55</t>
  </si>
  <si>
    <t>28.05.2023 15:05:56</t>
  </si>
  <si>
    <t>28.05.2023 15:07:03</t>
  </si>
  <si>
    <t>28.05.2023 15:07:04</t>
  </si>
  <si>
    <t>28.05.2023 15:07:06</t>
  </si>
  <si>
    <t>28.05.2023 15:08:57</t>
  </si>
  <si>
    <t>28.05.2023 15:08:58</t>
  </si>
  <si>
    <t>28.05.2023 15:10:50</t>
  </si>
  <si>
    <t>28.05.2023 15:10:52</t>
  </si>
  <si>
    <t>28.05.2023 15:10:53</t>
  </si>
  <si>
    <t>28.05.2023 15:12:17</t>
  </si>
  <si>
    <t>28.05.2023 15:12:18</t>
  </si>
  <si>
    <t>28.05.2023 15:12:32</t>
  </si>
  <si>
    <t>28.05.2023 15:12:33</t>
  </si>
  <si>
    <t>28.05.2023 15:13:55</t>
  </si>
  <si>
    <t>28.05.2023 15:13:57</t>
  </si>
  <si>
    <t>28.05.2023 15:13:58</t>
  </si>
  <si>
    <t>28.05.2023 15:15:34</t>
  </si>
  <si>
    <t>28.05.2023 15:15:35</t>
  </si>
  <si>
    <t>28.05.2023 15:15:37</t>
  </si>
  <si>
    <t>28.05.2023 15:15:38</t>
  </si>
  <si>
    <t>28.05.2023 15:16:52</t>
  </si>
  <si>
    <t>28.05.2023 15:16:53</t>
  </si>
  <si>
    <t>28.05.2023 15:17:55</t>
  </si>
  <si>
    <t>28.05.2023 15:17:58</t>
  </si>
  <si>
    <t>28.05.2023 15:18:20</t>
  </si>
  <si>
    <t>28.05.2023 15:19:58</t>
  </si>
  <si>
    <t>28.05.2023 15:20:00</t>
  </si>
  <si>
    <t>28.05.2023 15:20:01</t>
  </si>
  <si>
    <t>28.05.2023 15:20:32</t>
  </si>
  <si>
    <t>28.05.2023 15:20:33</t>
  </si>
  <si>
    <t>28.05.2023 15:20:35</t>
  </si>
  <si>
    <t>28.05.2023 15:20:36</t>
  </si>
  <si>
    <t>28.05.2023 15:20:58</t>
  </si>
  <si>
    <t>28.05.2023 15:20:59</t>
  </si>
  <si>
    <t>28.05.2023 15:21:01</t>
  </si>
  <si>
    <t>28.05.2023 15:21:21</t>
  </si>
  <si>
    <t>28.05.2023 15:21:22</t>
  </si>
  <si>
    <t>28.05.2023 15:21:53</t>
  </si>
  <si>
    <t>28.05.2023 15:22:38</t>
  </si>
  <si>
    <t>28.05.2023 15:22:40</t>
  </si>
  <si>
    <t>28.05.2023 15:22:41</t>
  </si>
  <si>
    <t>28.05.2023 15:22:43</t>
  </si>
  <si>
    <t>28.05.2023 15:22:44</t>
  </si>
  <si>
    <t>28.05.2023 15:23:50</t>
  </si>
  <si>
    <t>28.05.2023 15:23:52</t>
  </si>
  <si>
    <t>28.05.2023 15:23:53</t>
  </si>
  <si>
    <t>28.05.2023 15:23:55</t>
  </si>
  <si>
    <t>28.05.2023 15:23:56</t>
  </si>
  <si>
    <t>28.05.2023 15:23:59</t>
  </si>
  <si>
    <t>28.05.2023 15:24:01</t>
  </si>
  <si>
    <t>28.05.2023 15:25:52</t>
  </si>
  <si>
    <t>28.05.2023 15:25:54</t>
  </si>
  <si>
    <t>28.05.2023 15:25:55</t>
  </si>
  <si>
    <t>28.05.2023 15:26:49</t>
  </si>
  <si>
    <t>28.05.2023 15:26:50</t>
  </si>
  <si>
    <t>28.05.2023 15:27:10</t>
  </si>
  <si>
    <t>28.05.2023 15:27:12</t>
  </si>
  <si>
    <t>28.05.2023 15:28:15</t>
  </si>
  <si>
    <t>28.05.2023 15:28:17</t>
  </si>
  <si>
    <t>28.05.2023 15:28:18</t>
  </si>
  <si>
    <t>28.05.2023 15:28:27</t>
  </si>
  <si>
    <t>28.05.2023 15:28:29</t>
  </si>
  <si>
    <t>28.05.2023 15:28:30</t>
  </si>
  <si>
    <t>28.05.2023 15:28:32</t>
  </si>
  <si>
    <t>28.05.2023 15:28:44</t>
  </si>
  <si>
    <t>28.05.2023 15:28:53</t>
  </si>
  <si>
    <t>28.05.2023 15:28:55</t>
  </si>
  <si>
    <t>28.05.2023 15:29:09</t>
  </si>
  <si>
    <t>28.05.2023 15:29:10</t>
  </si>
  <si>
    <t>28.05.2023 15:29:52</t>
  </si>
  <si>
    <t>28.05.2023 15:32:09</t>
  </si>
  <si>
    <t>28.05.2023 15:32:10</t>
  </si>
  <si>
    <t>28.05.2023 15:32:20</t>
  </si>
  <si>
    <t>28.05.2023 15:32:21</t>
  </si>
  <si>
    <t>28.05.2023 15:32:23</t>
  </si>
  <si>
    <t>28.05.2023 15:32:36</t>
  </si>
  <si>
    <t>28.05.2023 15:32:38</t>
  </si>
  <si>
    <t>28.05.2023 15:32:39</t>
  </si>
  <si>
    <t>28.05.2023 15:33:49</t>
  </si>
  <si>
    <t>28.05.2023 15:33:50</t>
  </si>
  <si>
    <t>28.05.2023 15:35:32</t>
  </si>
  <si>
    <t>28.05.2023 15:36:46</t>
  </si>
  <si>
    <t>28.05.2023 15:36:47</t>
  </si>
  <si>
    <t>28.05.2023 15:38:15</t>
  </si>
  <si>
    <t>28.05.2023 15:38:17</t>
  </si>
  <si>
    <t>28.05.2023 15:38:18</t>
  </si>
  <si>
    <t>28.05.2023 15:38:33</t>
  </si>
  <si>
    <t>28.05.2023 15:38:35</t>
  </si>
  <si>
    <t>28.05.2023 15:38:36</t>
  </si>
  <si>
    <t>28.05.2023 15:39:20</t>
  </si>
  <si>
    <t>28.05.2023 15:40:29</t>
  </si>
  <si>
    <t>28.05.2023 15:40:30</t>
  </si>
  <si>
    <t>28.05.2023 15:40:32</t>
  </si>
  <si>
    <t>28.05.2023 15:42:10</t>
  </si>
  <si>
    <t>28.05.2023 15:42:12</t>
  </si>
  <si>
    <t>28.05.2023 15:42:13</t>
  </si>
  <si>
    <t>28.05.2023 15:42:44</t>
  </si>
  <si>
    <t>28.05.2023 15:42:47</t>
  </si>
  <si>
    <t>28.05.2023 15:43:09</t>
  </si>
  <si>
    <t>28.05.2023 15:46:06</t>
  </si>
  <si>
    <t>28.05.2023 15:46:07</t>
  </si>
  <si>
    <t>28.05.2023 15:46:29</t>
  </si>
  <si>
    <t>28.05.2023 15:46:30</t>
  </si>
  <si>
    <t>28.05.2023 15:46:56</t>
  </si>
  <si>
    <t>28.05.2023 15:46:58</t>
  </si>
  <si>
    <t>28.05.2023 15:46:59</t>
  </si>
  <si>
    <t>28.05.2023 15:48:01</t>
  </si>
  <si>
    <t>28.05.2023 15:48:03</t>
  </si>
  <si>
    <t>28.05.2023 15:48:09</t>
  </si>
  <si>
    <t>28.05.2023 15:48:10</t>
  </si>
  <si>
    <t>28.05.2023 15:48:12</t>
  </si>
  <si>
    <t>28.05.2023 15:49:13</t>
  </si>
  <si>
    <t>28.05.2023 15:49:15</t>
  </si>
  <si>
    <t>28.05.2023 15:49:35</t>
  </si>
  <si>
    <t>28.05.2023 15:49:36</t>
  </si>
  <si>
    <t>28.05.2023 15:52:04</t>
  </si>
  <si>
    <t>28.05.2023 15:52:06</t>
  </si>
  <si>
    <t>28.05.2023 15:52:09</t>
  </si>
  <si>
    <t>28.05.2023 15:56:57</t>
  </si>
  <si>
    <t>28.05.2023 15:56:58</t>
  </si>
  <si>
    <t>28.05.2023 15:57:00</t>
  </si>
  <si>
    <t>28.05.2023 15:57:01</t>
  </si>
  <si>
    <t>28.05.2023 15:57:07</t>
  </si>
  <si>
    <t>28.05.2023 15:57:09</t>
  </si>
  <si>
    <t>28.05.2023 15:58:43</t>
  </si>
  <si>
    <t>28.05.2023 15:58:44</t>
  </si>
  <si>
    <t>28.05.2023 15:59:50</t>
  </si>
  <si>
    <t>28.05.2023 15:59:52</t>
  </si>
  <si>
    <t>28.05.2023 15:59:53</t>
  </si>
  <si>
    <t>28.05.2023 16:01:43</t>
  </si>
  <si>
    <t>28.05.2023 16:01:46</t>
  </si>
  <si>
    <t>28.05.2023 16:01:47</t>
  </si>
  <si>
    <t>28.05.2023 16:01:49</t>
  </si>
  <si>
    <t>28.05.2023 16:02:01</t>
  </si>
  <si>
    <t>28.05.2023 16:02:03</t>
  </si>
  <si>
    <t>28.05.2023 16:02:32</t>
  </si>
  <si>
    <t>28.05.2023 16:02:33</t>
  </si>
  <si>
    <t>28.05.2023 16:05:20</t>
  </si>
  <si>
    <t>28.05.2023 16:05:21</t>
  </si>
  <si>
    <t>28.05.2023 16:08:40</t>
  </si>
  <si>
    <t>28.05.2023 16:08:41</t>
  </si>
  <si>
    <t>28.05.2023 16:08:47</t>
  </si>
  <si>
    <t>28.05.2023 16:08:49</t>
  </si>
  <si>
    <t>28.05.2023 16:08:56</t>
  </si>
  <si>
    <t>28.05.2023 16:08:58</t>
  </si>
  <si>
    <t>28.05.2023 16:08:59</t>
  </si>
  <si>
    <t>28.05.2023 16:09:13</t>
  </si>
  <si>
    <t>28.05.2023 16:09:15</t>
  </si>
  <si>
    <t>28.05.2023 16:09:16</t>
  </si>
  <si>
    <t>28.05.2023 16:09:38</t>
  </si>
  <si>
    <t>28.05.2023 16:09:39</t>
  </si>
  <si>
    <t>28.05.2023 16:11:47</t>
  </si>
  <si>
    <t>28.05.2023 16:11:50</t>
  </si>
  <si>
    <t>28.05.2023 16:11:52</t>
  </si>
  <si>
    <t>28.05.2023 16:11:53</t>
  </si>
  <si>
    <t>28.05.2023 16:11:55</t>
  </si>
  <si>
    <t>28.05.2023 16:11:56</t>
  </si>
  <si>
    <t>28.05.2023 16:13:47</t>
  </si>
  <si>
    <t>28.05.2023 16:13:49</t>
  </si>
  <si>
    <t>28.05.2023 16:13:50</t>
  </si>
  <si>
    <t>28.05.2023 16:13:53</t>
  </si>
  <si>
    <t>28.05.2023 16:13:55</t>
  </si>
  <si>
    <t>28.05.2023 16:13:56</t>
  </si>
  <si>
    <t>28.05.2023 16:13:58</t>
  </si>
  <si>
    <t>28.05.2023 16:13:59</t>
  </si>
  <si>
    <t>28.05.2023 16:14:01</t>
  </si>
  <si>
    <t>28.05.2023 16:14:42</t>
  </si>
  <si>
    <t>28.05.2023 16:14:44</t>
  </si>
  <si>
    <t>28.05.2023 16:16:52</t>
  </si>
  <si>
    <t>28.05.2023 16:16:54</t>
  </si>
  <si>
    <t>28.05.2023 16:17:24</t>
  </si>
  <si>
    <t>28.05.2023 16:17:26</t>
  </si>
  <si>
    <t>28.05.2023 16:17:32</t>
  </si>
  <si>
    <t>28.05.2023 16:17:33</t>
  </si>
  <si>
    <t>28.05.2023 16:19:17</t>
  </si>
  <si>
    <t>28.05.2023 16:19:18</t>
  </si>
  <si>
    <t>28.05.2023 16:20:06</t>
  </si>
  <si>
    <t>28.05.2023 16:20:07</t>
  </si>
  <si>
    <t>28.05.2023 16:22:14</t>
  </si>
  <si>
    <t>28.05.2023 16:22:15</t>
  </si>
  <si>
    <t>28.05.2023 16:22:16</t>
  </si>
  <si>
    <t>28.05.2023 16:22:18</t>
  </si>
  <si>
    <t>28.05.2023 16:22:20</t>
  </si>
  <si>
    <t>28.05.2023 16:22:21</t>
  </si>
  <si>
    <t>28.05.2023 16:22:22</t>
  </si>
  <si>
    <t>28.05.2023 16:24:01</t>
  </si>
  <si>
    <t>28.05.2023 16:24:03</t>
  </si>
  <si>
    <t>28.05.2023 16:24:04</t>
  </si>
  <si>
    <t>28.05.2023 16:24:21</t>
  </si>
  <si>
    <t>28.05.2023 16:24:23</t>
  </si>
  <si>
    <t>28.05.2023 16:25:24</t>
  </si>
  <si>
    <t>28.05.2023 16:25:26</t>
  </si>
  <si>
    <t>28.05.2023 16:25:27</t>
  </si>
  <si>
    <t>28.05.2023 16:27:41</t>
  </si>
  <si>
    <t>28.05.2023 16:27:43</t>
  </si>
  <si>
    <t>28.05.2023 16:27:44</t>
  </si>
  <si>
    <t>28.05.2023 16:30:17</t>
  </si>
  <si>
    <t>28.05.2023 16:30:18</t>
  </si>
  <si>
    <t>28.05.2023 16:30:20</t>
  </si>
  <si>
    <t>28.05.2023 16:30:41</t>
  </si>
  <si>
    <t>28.05.2023 16:30:43</t>
  </si>
  <si>
    <t>28.05.2023 16:30:44</t>
  </si>
  <si>
    <t>28.05.2023 16:31:23</t>
  </si>
  <si>
    <t>28.05.2023 16:31:24</t>
  </si>
  <si>
    <t>28.05.2023 16:31:26</t>
  </si>
  <si>
    <t>28.05.2023 16:31:27</t>
  </si>
  <si>
    <t>28.05.2023 16:31:29</t>
  </si>
  <si>
    <t>28.05.2023 16:31:49</t>
  </si>
  <si>
    <t>28.05.2023 16:31:50</t>
  </si>
  <si>
    <t>28.05.2023 16:31:52</t>
  </si>
  <si>
    <t>28.05.2023 16:31:58</t>
  </si>
  <si>
    <t>28.05.2023 16:31:59</t>
  </si>
  <si>
    <t>28.05.2023 16:32:28</t>
  </si>
  <si>
    <t>28.05.2023 16:32:31</t>
  </si>
  <si>
    <t>28.05.2023 16:32:34</t>
  </si>
  <si>
    <t>28.05.2023 16:33:24</t>
  </si>
  <si>
    <t>28.05.2023 16:33:26</t>
  </si>
  <si>
    <t>28.05.2023 16:34:01</t>
  </si>
  <si>
    <t>28.05.2023 16:34:03</t>
  </si>
  <si>
    <t>28.05.2023 16:34:04</t>
  </si>
  <si>
    <t>28.05.2023 16:34:06</t>
  </si>
  <si>
    <t>28.05.2023 16:34:07</t>
  </si>
  <si>
    <t>28.05.2023 16:34:09</t>
  </si>
  <si>
    <t>28.05.2023 16:34:10</t>
  </si>
  <si>
    <t>28.05.2023 16:34:12</t>
  </si>
  <si>
    <t>28.05.2023 16:34:13</t>
  </si>
  <si>
    <t>28.05.2023 16:34:42</t>
  </si>
  <si>
    <t>28.05.2023 16:34:44</t>
  </si>
  <si>
    <t>28.05.2023 16:34:45</t>
  </si>
  <si>
    <t>28.05.2023 16:34:47</t>
  </si>
  <si>
    <t>28.05.2023 16:34:48</t>
  </si>
  <si>
    <t>28.05.2023 16:36:24</t>
  </si>
  <si>
    <t>28.05.2023 16:36:26</t>
  </si>
  <si>
    <t>28.05.2023 16:36:27</t>
  </si>
  <si>
    <t>28.05.2023 16:36:29</t>
  </si>
  <si>
    <t>28.05.2023 16:36:30</t>
  </si>
  <si>
    <t>28.05.2023 16:36:32</t>
  </si>
  <si>
    <t>28.05.2023 16:36:33</t>
  </si>
  <si>
    <t>28.05.2023 16:36:35</t>
  </si>
  <si>
    <t>28.05.2023 16:36:41</t>
  </si>
  <si>
    <t>28.05.2023 16:36:42</t>
  </si>
  <si>
    <t>28.05.2023 16:36:44</t>
  </si>
  <si>
    <t>28.05.2023 16:36:45</t>
  </si>
  <si>
    <t>28.05.2023 16:36:47</t>
  </si>
  <si>
    <t>28.05.2023 16:36:48</t>
  </si>
  <si>
    <t>28.05.2023 16:36:50</t>
  </si>
  <si>
    <t>28.05.2023 16:37:20</t>
  </si>
  <si>
    <t>28.05.2023 16:37:26</t>
  </si>
  <si>
    <t>28.05.2023 16:37:27</t>
  </si>
  <si>
    <t>28.05.2023 16:37:33</t>
  </si>
  <si>
    <t>28.05.2023 16:37:35</t>
  </si>
  <si>
    <t>28.05.2023 16:37:36</t>
  </si>
  <si>
    <t>28.05.2023 16:37:39</t>
  </si>
  <si>
    <t>28.05.2023 16:37:41</t>
  </si>
  <si>
    <t>28.05.2023 16:37:42</t>
  </si>
  <si>
    <t>28.05.2023 16:37:44</t>
  </si>
  <si>
    <t>28.05.2023 16:37:47</t>
  </si>
  <si>
    <t>28.05.2023 16:37:48</t>
  </si>
  <si>
    <t>28.05.2023 16:37:50</t>
  </si>
  <si>
    <t>28.05.2023 16:37:51</t>
  </si>
  <si>
    <t>28.05.2023 16:37:53</t>
  </si>
  <si>
    <t>28.05.2023 16:37:54</t>
  </si>
  <si>
    <t>28.05.2023 16:37:56</t>
  </si>
  <si>
    <t>28.05.2023 16:37:57</t>
  </si>
  <si>
    <t>28.05.2023 16:37:59</t>
  </si>
  <si>
    <t>28.05.2023 16:38:00</t>
  </si>
  <si>
    <t>28.05.2023 16:38:14</t>
  </si>
  <si>
    <t>28.05.2023 16:38:16</t>
  </si>
  <si>
    <t>28.05.2023 16:38:17</t>
  </si>
  <si>
    <t>28.05.2023 16:38:19</t>
  </si>
  <si>
    <t>28.05.2023 16:38:29</t>
  </si>
  <si>
    <t>28.05.2023 16:38:31</t>
  </si>
  <si>
    <t>28.05.2023 16:38:32</t>
  </si>
  <si>
    <t>28.05.2023 16:38:35</t>
  </si>
  <si>
    <t>28.05.2023 16:38:37</t>
  </si>
  <si>
    <t>28.05.2023 16:38:43</t>
  </si>
  <si>
    <t>28.05.2023 16:38:55</t>
  </si>
  <si>
    <t>28.05.2023 16:38:57</t>
  </si>
  <si>
    <t>28.05.2023 16:39:00</t>
  </si>
  <si>
    <t>28.05.2023 16:39:01</t>
  </si>
  <si>
    <t>28.05.2023 16:40:35</t>
  </si>
  <si>
    <t>28.05.2023 16:40:37</t>
  </si>
  <si>
    <t>28.05.2023 16:40:49</t>
  </si>
  <si>
    <t>28.05.2023 16:40:50</t>
  </si>
  <si>
    <t>28.05.2023 16:40:52</t>
  </si>
  <si>
    <t>28.05.2023 16:40:53</t>
  </si>
  <si>
    <t>28.05.2023 16:42:44</t>
  </si>
  <si>
    <t>28.05.2023 16:42:46</t>
  </si>
  <si>
    <t>28.05.2023 16:42:47</t>
  </si>
  <si>
    <t>28.05.2023 16:43:37</t>
  </si>
  <si>
    <t>28.05.2023 16:43:38</t>
  </si>
  <si>
    <t>28.05.2023 16:45:46</t>
  </si>
  <si>
    <t>28.05.2023 16:45:47</t>
  </si>
  <si>
    <t>28.05.2023 16:46:03</t>
  </si>
  <si>
    <t>28.05.2023 16:46:04</t>
  </si>
  <si>
    <t>28.05.2023 16:46:06</t>
  </si>
  <si>
    <t>28.05.2023 16:46:15</t>
  </si>
  <si>
    <t>28.05.2023 16:46:16</t>
  </si>
  <si>
    <t>28.05.2023 16:47:29</t>
  </si>
  <si>
    <t>28.05.2023 16:47:30</t>
  </si>
  <si>
    <t>28.05.2023 16:47:32</t>
  </si>
  <si>
    <t>28.05.2023 16:47:33</t>
  </si>
  <si>
    <t>28.05.2023 16:47:35</t>
  </si>
  <si>
    <t>28.05.2023 16:47:41</t>
  </si>
  <si>
    <t>28.05.2023 16:47:44</t>
  </si>
  <si>
    <t>28.05.2023 16:47:45</t>
  </si>
  <si>
    <t>28.05.2023 16:48:10</t>
  </si>
  <si>
    <t>28.05.2023 16:49:24</t>
  </si>
  <si>
    <t>28.05.2023 16:49:26</t>
  </si>
  <si>
    <t>28.05.2023 16:49:33</t>
  </si>
  <si>
    <t>28.05.2023 16:49:35</t>
  </si>
  <si>
    <t>28.05.2023 16:50:41</t>
  </si>
  <si>
    <t>28.05.2023 16:50:43</t>
  </si>
  <si>
    <t>28.05.2023 16:50:49</t>
  </si>
  <si>
    <t>28.05.2023 16:50:50</t>
  </si>
  <si>
    <t>28.05.2023 16:51:29</t>
  </si>
  <si>
    <t>28.05.2023 16:51:30</t>
  </si>
  <si>
    <t>28.05.2023 16:51:43</t>
  </si>
  <si>
    <t>28.05.2023 16:51:44</t>
  </si>
  <si>
    <t>28.05.2023 16:52:27</t>
  </si>
  <si>
    <t>28.05.2023 16:52:29</t>
  </si>
  <si>
    <t>28.05.2023 16:53:20</t>
  </si>
  <si>
    <t>28.05.2023 16:54:24</t>
  </si>
  <si>
    <t>28.05.2023 16:54:26</t>
  </si>
  <si>
    <t>28.05.2023 16:54:27</t>
  </si>
  <si>
    <t>28.05.2023 16:55:00</t>
  </si>
  <si>
    <t>28.05.2023 16:55:01</t>
  </si>
  <si>
    <t>28.05.2023 16:55:03</t>
  </si>
  <si>
    <t>28.05.2023 16:55:27</t>
  </si>
  <si>
    <t>28.05.2023 16:55:29</t>
  </si>
  <si>
    <t>28.05.2023 16:55:30</t>
  </si>
  <si>
    <t>28.05.2023 16:56:21</t>
  </si>
  <si>
    <t>28.05.2023 16:56:23</t>
  </si>
  <si>
    <t>28.05.2023 16:57:12</t>
  </si>
  <si>
    <t>28.05.2023 16:57:13</t>
  </si>
  <si>
    <t>28.05.2023 16:57:15</t>
  </si>
  <si>
    <t>28.05.2023 16:59:01</t>
  </si>
  <si>
    <t>28.05.2023 16:59:04</t>
  </si>
  <si>
    <t>28.05.2023 16:59:06</t>
  </si>
  <si>
    <t>28.05.2023 16:59:19</t>
  </si>
  <si>
    <t>28.05.2023 16:59:21</t>
  </si>
  <si>
    <t>28.05.2023 16:59:52</t>
  </si>
  <si>
    <t>28.05.2023 17:00:37</t>
  </si>
  <si>
    <t>28.05.2023 17:01:00</t>
  </si>
  <si>
    <t>28.05.2023 17:01:01</t>
  </si>
  <si>
    <t>28.05.2023 17:01:03</t>
  </si>
  <si>
    <t>28.05.2023 17:01:40</t>
  </si>
  <si>
    <t>28.05.2023 17:01:41</t>
  </si>
  <si>
    <t>28.05.2023 17:03:38</t>
  </si>
  <si>
    <t>28.05.2023 17:03:40</t>
  </si>
  <si>
    <t>28.05.2023 17:03:55</t>
  </si>
  <si>
    <t>28.05.2023 17:03:56</t>
  </si>
  <si>
    <t>28.05.2023 17:04:23</t>
  </si>
  <si>
    <t>28.05.2023 17:04:24</t>
  </si>
  <si>
    <t>28.05.2023 17:04:26</t>
  </si>
  <si>
    <t>28.05.2023 17:04:49</t>
  </si>
  <si>
    <t>28.05.2023 17:04:50</t>
  </si>
  <si>
    <t>28.05.2023 17:05:12</t>
  </si>
  <si>
    <t>28.05.2023 17:05:13</t>
  </si>
  <si>
    <t>28.05.2023 17:05:15</t>
  </si>
  <si>
    <t>28.05.2023 17:06:10</t>
  </si>
  <si>
    <t>28.05.2023 17:06:12</t>
  </si>
  <si>
    <t>28.05.2023 17:06:13</t>
  </si>
  <si>
    <t>28.05.2023 17:06:19</t>
  </si>
  <si>
    <t>28.05.2023 17:06:21</t>
  </si>
  <si>
    <t>28.05.2023 17:06:55</t>
  </si>
  <si>
    <t>28.05.2023 17:06:56</t>
  </si>
  <si>
    <t>28.05.2023 17:06:58</t>
  </si>
  <si>
    <t>28.05.2023 17:07:16</t>
  </si>
  <si>
    <t>28.05.2023 17:07:18</t>
  </si>
  <si>
    <t>28.05.2023 17:07:38</t>
  </si>
  <si>
    <t>28.05.2023 17:07:39</t>
  </si>
  <si>
    <t>28.05.2023 17:07:45</t>
  </si>
  <si>
    <t>28.05.2023 17:07:47</t>
  </si>
  <si>
    <t>28.05.2023 17:07:48</t>
  </si>
  <si>
    <t>28.05.2023 17:08:01</t>
  </si>
  <si>
    <t>28.05.2023 17:08:03</t>
  </si>
  <si>
    <t>28.05.2023 17:10:10</t>
  </si>
  <si>
    <t>28.05.2023 17:11:15</t>
  </si>
  <si>
    <t>28.05.2023 17:11:17</t>
  </si>
  <si>
    <t>28.05.2023 17:11:20</t>
  </si>
  <si>
    <t>28.05.2023 17:11:35</t>
  </si>
  <si>
    <t>28.05.2023 17:11:36</t>
  </si>
  <si>
    <t>28.05.2023 17:11:38</t>
  </si>
  <si>
    <t>28.05.2023 17:13:32</t>
  </si>
  <si>
    <t>28.05.2023 17:13:34</t>
  </si>
  <si>
    <t>28.05.2023 17:13:35</t>
  </si>
  <si>
    <t>28.05.2023 17:13:36</t>
  </si>
  <si>
    <t>28.05.2023 17:13:38</t>
  </si>
  <si>
    <t>28.05.2023 17:13:39</t>
  </si>
  <si>
    <t>28.05.2023 17:13:41</t>
  </si>
  <si>
    <t>28.05.2023 17:13:43</t>
  </si>
  <si>
    <t>28.05.2023 17:13:44</t>
  </si>
  <si>
    <t>28.05.2023 17:13:46</t>
  </si>
  <si>
    <t>28.05.2023 17:13:47</t>
  </si>
  <si>
    <t>28.05.2023 17:16:27</t>
  </si>
  <si>
    <t>28.05.2023 17:16:29</t>
  </si>
  <si>
    <t>28.05.2023 17:17:30</t>
  </si>
  <si>
    <t>28.05.2023 17:17:32</t>
  </si>
  <si>
    <t>28.05.2023 17:17:49</t>
  </si>
  <si>
    <t>28.05.2023 17:17:50</t>
  </si>
  <si>
    <t>28.05.2023 17:17:52</t>
  </si>
  <si>
    <t>28.05.2023 17:18:10</t>
  </si>
  <si>
    <t>28.05.2023 17:18:12</t>
  </si>
  <si>
    <t>28.05.2023 17:18:13</t>
  </si>
  <si>
    <t>28.05.2023 17:19:18</t>
  </si>
  <si>
    <t>28.05.2023 17:19:20</t>
  </si>
  <si>
    <t>28.05.2023 17:20:35</t>
  </si>
  <si>
    <t>28.05.2023 17:20:37</t>
  </si>
  <si>
    <t>28.05.2023 17:20:38</t>
  </si>
  <si>
    <t>28.05.2023 17:21:17</t>
  </si>
  <si>
    <t>28.05.2023 17:21:18</t>
  </si>
  <si>
    <t>28.05.2023 17:23:07</t>
  </si>
  <si>
    <t>28.05.2023 17:23:09</t>
  </si>
  <si>
    <t>28.05.2023 17:23:10</t>
  </si>
  <si>
    <t>28.05.2023 17:23:12</t>
  </si>
  <si>
    <t>28.05.2023 17:23:13</t>
  </si>
  <si>
    <t>28.05.2023 17:23:32</t>
  </si>
  <si>
    <t>28.05.2023 17:23:35</t>
  </si>
  <si>
    <t>28.05.2023 17:23:36</t>
  </si>
  <si>
    <t>28.05.2023 17:23:38</t>
  </si>
  <si>
    <t>28.05.2023 17:23:39</t>
  </si>
  <si>
    <t>28.05.2023 17:23:41</t>
  </si>
  <si>
    <t>28.05.2023 17:23:42</t>
  </si>
  <si>
    <t>28.05.2023 17:23:44</t>
  </si>
  <si>
    <t>28.05.2023 17:23:45</t>
  </si>
  <si>
    <t>28.05.2023 17:23:47</t>
  </si>
  <si>
    <t>28.05.2023 17:24:21</t>
  </si>
  <si>
    <t>28.05.2023 17:24:24</t>
  </si>
  <si>
    <t>28.05.2023 17:28:35</t>
  </si>
  <si>
    <t>28.05.2023 17:28:37</t>
  </si>
  <si>
    <t>28.05.2023 17:28:38</t>
  </si>
  <si>
    <t>28.05.2023 17:29:54</t>
  </si>
  <si>
    <t>28.05.2023 17:29:55</t>
  </si>
  <si>
    <t>28.05.2023 17:29:57</t>
  </si>
  <si>
    <t>28.05.2023 17:30:27</t>
  </si>
  <si>
    <t>28.05.2023 17:30:44</t>
  </si>
  <si>
    <t>28.05.2023 17:30:47</t>
  </si>
  <si>
    <t>28.05.2023 17:30:49</t>
  </si>
  <si>
    <t>28.05.2023 17:31:15</t>
  </si>
  <si>
    <t>28.05.2023 17:31:17</t>
  </si>
  <si>
    <t>28.05.2023 17:31:18</t>
  </si>
  <si>
    <t>28.05.2023 17:31:43</t>
  </si>
  <si>
    <t>28.05.2023 17:31:44</t>
  </si>
  <si>
    <t>28.05.2023 17:34:35</t>
  </si>
  <si>
    <t>28.05.2023 17:34:37</t>
  </si>
  <si>
    <t>28.05.2023 17:34:40</t>
  </si>
  <si>
    <t>28.05.2023 17:34:41</t>
  </si>
  <si>
    <t>28.05.2023 17:34:43</t>
  </si>
  <si>
    <t>28.05.2023 17:34:44</t>
  </si>
  <si>
    <t>28.05.2023 17:35:35</t>
  </si>
  <si>
    <t>28.05.2023 17:35:37</t>
  </si>
  <si>
    <t>28.05.2023 17:37:01</t>
  </si>
  <si>
    <t>28.05.2023 17:37:04</t>
  </si>
  <si>
    <t>28.05.2023 17:38:01</t>
  </si>
  <si>
    <t>28.05.2023 17:38:03</t>
  </si>
  <si>
    <t>28.05.2023 17:38:30</t>
  </si>
  <si>
    <t>28.05.2023 17:38:33</t>
  </si>
  <si>
    <t>28.05.2023 17:38:35</t>
  </si>
  <si>
    <t>28.05.2023 17:40:17</t>
  </si>
  <si>
    <t>28.05.2023 17:40:18</t>
  </si>
  <si>
    <t>28.05.2023 17:44:35</t>
  </si>
  <si>
    <t>28.05.2023 17:44:37</t>
  </si>
  <si>
    <t>28.05.2023 17:46:26</t>
  </si>
  <si>
    <t>28.05.2023 17:46:30</t>
  </si>
  <si>
    <t>28.05.2023 17:46:32</t>
  </si>
  <si>
    <t>28.05.2023 17:46:33</t>
  </si>
  <si>
    <t>28.05.2023 17:46:35</t>
  </si>
  <si>
    <t>28.05.2023 17:48:44</t>
  </si>
  <si>
    <t>28.05.2023 17:48:46</t>
  </si>
  <si>
    <t>28.05.2023 17:48:47</t>
  </si>
  <si>
    <t>28.05.2023 17:48:49</t>
  </si>
  <si>
    <t>28.05.2023 17:49:15</t>
  </si>
  <si>
    <t>28.05.2023 17:49:17</t>
  </si>
  <si>
    <t>28.05.2023 17:49:18</t>
  </si>
  <si>
    <t>28.05.2023 17:49:20</t>
  </si>
  <si>
    <t>28.05.2023 17:54:38</t>
  </si>
  <si>
    <t>28.05.2023 17:54:40</t>
  </si>
  <si>
    <t>28.05.2023 17:54:41</t>
  </si>
  <si>
    <t>28.05.2023 17:54:43</t>
  </si>
  <si>
    <t>28.05.2023 17:58:03</t>
  </si>
  <si>
    <t>28.05.2023 17:58:04</t>
  </si>
  <si>
    <t>28.05.2023 17:58:06</t>
  </si>
  <si>
    <t>28.05.2023 17:58:07</t>
  </si>
  <si>
    <t>28.05.2023 17:58:09</t>
  </si>
  <si>
    <t>28.05.2023 17:58:30</t>
  </si>
  <si>
    <t>28.05.2023 17:58:32</t>
  </si>
  <si>
    <t>28.05.2023 17:58:33</t>
  </si>
  <si>
    <t>28.05.2023 17:58:35</t>
  </si>
  <si>
    <t>28.05.2023 17:58:36</t>
  </si>
  <si>
    <t>28.05.2023 17:58:38</t>
  </si>
  <si>
    <t>28.05.2023 18:00:30</t>
  </si>
  <si>
    <t>28.05.2023 18:00:32</t>
  </si>
  <si>
    <t>28.05.2023 18:00:33</t>
  </si>
  <si>
    <t>28.05.2023 18:00:35</t>
  </si>
  <si>
    <t>28.05.2023 18:00:36</t>
  </si>
  <si>
    <t>28.05.2023 18:00:38</t>
  </si>
  <si>
    <t>28.05.2023 18:00:41</t>
  </si>
  <si>
    <t>28.05.2023 18:00:42</t>
  </si>
  <si>
    <t>28.05.2023 18:00:50</t>
  </si>
  <si>
    <t>28.05.2023 18:00:52</t>
  </si>
  <si>
    <t>28.05.2023 18:00:53</t>
  </si>
  <si>
    <t>28.05.2023 18:00:55</t>
  </si>
  <si>
    <t>28.05.2023 18:00:59</t>
  </si>
  <si>
    <t>28.05.2023 18:01:01</t>
  </si>
  <si>
    <t>28.05.2023 18:01:02</t>
  </si>
  <si>
    <t>28.05.2023 18:02:26</t>
  </si>
  <si>
    <t>28.05.2023 18:02:27</t>
  </si>
  <si>
    <t>28.05.2023 18:02:29</t>
  </si>
  <si>
    <t>28.05.2023 18:02:46</t>
  </si>
  <si>
    <t>28.05.2023 18:02:47</t>
  </si>
  <si>
    <t>28.05.2023 18:02:49</t>
  </si>
  <si>
    <t>28.05.2023 18:03:17</t>
  </si>
  <si>
    <t>28.05.2023 18:03:18</t>
  </si>
  <si>
    <t>28.05.2023 18:03:21</t>
  </si>
  <si>
    <t>28.05.2023 18:03:23</t>
  </si>
  <si>
    <t>28.05.2023 18:03:49</t>
  </si>
  <si>
    <t>28.05.2023 18:03:50</t>
  </si>
  <si>
    <t>28.05.2023 18:03:52</t>
  </si>
  <si>
    <t>28.05.2023 18:03:53</t>
  </si>
  <si>
    <t>28.05.2023 18:03:59</t>
  </si>
  <si>
    <t>28.05.2023 18:04:01</t>
  </si>
  <si>
    <t>28.05.2023 18:04:02</t>
  </si>
  <si>
    <t>28.05.2023 18:04:07</t>
  </si>
  <si>
    <t>28.05.2023 18:04:28</t>
  </si>
  <si>
    <t>28.05.2023 18:04:39</t>
  </si>
  <si>
    <t>28.05.2023 18:04:41</t>
  </si>
  <si>
    <t>28.05.2023 18:04:42</t>
  </si>
  <si>
    <t>28.05.2023 18:04:44</t>
  </si>
  <si>
    <t>28.05.2023 18:05:03</t>
  </si>
  <si>
    <t>28.05.2023 18:05:04</t>
  </si>
  <si>
    <t>28.05.2023 18:05:06</t>
  </si>
  <si>
    <t>28.05.2023 18:05:10</t>
  </si>
  <si>
    <t>28.05.2023 18:05:12</t>
  </si>
  <si>
    <t>28.05.2023 18:05:13</t>
  </si>
  <si>
    <t>28.05.2023 18:05:15</t>
  </si>
  <si>
    <t>28.05.2023 18:05:16</t>
  </si>
  <si>
    <t>28.05.2023 18:05:53</t>
  </si>
  <si>
    <t>28.05.2023 18:05:55</t>
  </si>
  <si>
    <t>28.05.2023 18:06:15</t>
  </si>
  <si>
    <t>28.05.2023 18:06:17</t>
  </si>
  <si>
    <t>28.05.2023 18:07:27</t>
  </si>
  <si>
    <t>28.05.2023 18:07:29</t>
  </si>
  <si>
    <t>28.05.2023 18:07:30</t>
  </si>
  <si>
    <t>28.05.2023 18:08:27</t>
  </si>
  <si>
    <t>28.05.2023 18:08:35</t>
  </si>
  <si>
    <t>28.05.2023 18:12:06</t>
  </si>
  <si>
    <t>28.05.2023 18:12:07</t>
  </si>
  <si>
    <t>28.05.2023 18:12:47</t>
  </si>
  <si>
    <t>28.05.2023 18:12:49</t>
  </si>
  <si>
    <t>28.05.2023 18:12:50</t>
  </si>
  <si>
    <t>28.05.2023 18:13:10</t>
  </si>
  <si>
    <t>28.05.2023 18:13:12</t>
  </si>
  <si>
    <t>28.05.2023 18:13:13</t>
  </si>
  <si>
    <t>28.05.2023 18:13:15</t>
  </si>
  <si>
    <t>28.05.2023 18:13:16</t>
  </si>
  <si>
    <t>28.05.2023 18:13:27</t>
  </si>
  <si>
    <t>28.05.2023 18:13:29</t>
  </si>
  <si>
    <t>28.05.2023 18:13:30</t>
  </si>
  <si>
    <t>28.05.2023 18:14:06</t>
  </si>
  <si>
    <t>28.05.2023 18:14:07</t>
  </si>
  <si>
    <t>28.05.2023 18:14:09</t>
  </si>
  <si>
    <t>28.05.2023 18:14:12</t>
  </si>
  <si>
    <t>28.05.2023 18:14:33</t>
  </si>
  <si>
    <t>28.05.2023 18:14:35</t>
  </si>
  <si>
    <t>28.05.2023 18:14:36</t>
  </si>
  <si>
    <t>28.05.2023 18:14:38</t>
  </si>
  <si>
    <t>28.05.2023 18:15:21</t>
  </si>
  <si>
    <t>28.05.2023 18:15:23</t>
  </si>
  <si>
    <t>28.05.2023 18:16:00</t>
  </si>
  <si>
    <t>28.05.2023 18:16:03</t>
  </si>
  <si>
    <t>28.05.2023 18:16:04</t>
  </si>
  <si>
    <t>28.05.2023 18:16:12</t>
  </si>
  <si>
    <t>28.05.2023 18:16:15</t>
  </si>
  <si>
    <t>28.05.2023 18:16:16</t>
  </si>
  <si>
    <t>28.05.2023 18:16:18</t>
  </si>
  <si>
    <t>28.05.2023 18:16:38</t>
  </si>
  <si>
    <t>28.05.2023 18:16:39</t>
  </si>
  <si>
    <t>28.05.2023 18:17:17</t>
  </si>
  <si>
    <t>28.05.2023 18:20:04</t>
  </si>
  <si>
    <t>28.05.2023 18:20:06</t>
  </si>
  <si>
    <t>28.05.2023 18:20:07</t>
  </si>
  <si>
    <t>28.05.2023 18:20:21</t>
  </si>
  <si>
    <t>28.05.2023 18:20:22</t>
  </si>
  <si>
    <t>28.05.2023 18:20:42</t>
  </si>
  <si>
    <t>28.05.2023 18:20:52</t>
  </si>
  <si>
    <t>28.05.2023 18:20:53</t>
  </si>
  <si>
    <t>28.05.2023 18:21:14</t>
  </si>
  <si>
    <t>28.05.2023 18:21:15</t>
  </si>
  <si>
    <t>28.05.2023 18:21:16</t>
  </si>
  <si>
    <t>28.05.2023 18:21:49</t>
  </si>
  <si>
    <t>28.05.2023 18:21:50</t>
  </si>
  <si>
    <t>28.05.2023 18:21:52</t>
  </si>
  <si>
    <t>28.05.2023 18:21:53</t>
  </si>
  <si>
    <t>28.05.2023 18:22:23</t>
  </si>
  <si>
    <t>28.05.2023 18:22:24</t>
  </si>
  <si>
    <t>28.05.2023 18:24:38</t>
  </si>
  <si>
    <t>28.05.2023 18:24:40</t>
  </si>
  <si>
    <t>28.05.2023 18:25:24</t>
  </si>
  <si>
    <t>28.05.2023 18:25:26</t>
  </si>
  <si>
    <t>28.05.2023 18:25:27</t>
  </si>
  <si>
    <t>28.05.2023 18:25:40</t>
  </si>
  <si>
    <t>28.05.2023 18:25:41</t>
  </si>
  <si>
    <t>28.05.2023 18:25:59</t>
  </si>
  <si>
    <t>28.05.2023 18:26:01</t>
  </si>
  <si>
    <t>28.05.2023 18:27:54</t>
  </si>
  <si>
    <t>28.05.2023 18:28:07</t>
  </si>
  <si>
    <t>28.05.2023 18:28:10</t>
  </si>
  <si>
    <t>28.05.2023 18:28:12</t>
  </si>
  <si>
    <t>28.05.2023 18:28:13</t>
  </si>
  <si>
    <t>28.05.2023 18:28:18</t>
  </si>
  <si>
    <t>28.05.2023 18:28:21</t>
  </si>
  <si>
    <t>28.05.2023 18:28:43</t>
  </si>
  <si>
    <t>28.05.2023 18:28:44</t>
  </si>
  <si>
    <t>28.05.2023 18:28:46</t>
  </si>
  <si>
    <t>28.05.2023 18:31:30</t>
  </si>
  <si>
    <t>28.05.2023 18:31:32</t>
  </si>
  <si>
    <t>28.05.2023 18:31:33</t>
  </si>
  <si>
    <t>28.05.2023 18:31:35</t>
  </si>
  <si>
    <t>28.05.2023 18:31:36</t>
  </si>
  <si>
    <t>28.05.2023 18:31:41</t>
  </si>
  <si>
    <t>28.05.2023 18:31:42</t>
  </si>
  <si>
    <t>28.05.2023 18:32:54</t>
  </si>
  <si>
    <t>28.05.2023 18:32:55</t>
  </si>
  <si>
    <t>28.05.2023 18:33:09</t>
  </si>
  <si>
    <t>28.05.2023 18:33:12</t>
  </si>
  <si>
    <t>28.05.2023 18:33:55</t>
  </si>
  <si>
    <t>28.05.2023 18:33:56</t>
  </si>
  <si>
    <t>28.05.2023 18:39:18</t>
  </si>
  <si>
    <t>28.05.2023 18:39:20</t>
  </si>
  <si>
    <t>28.05.2023 18:41:44</t>
  </si>
  <si>
    <t>28.05.2023 18:41:46</t>
  </si>
  <si>
    <t>28.05.2023 18:43:35</t>
  </si>
  <si>
    <t>28.05.2023 18:43:37</t>
  </si>
  <si>
    <t>28.05.2023 18:43:38</t>
  </si>
  <si>
    <t>28.05.2023 18:45:44</t>
  </si>
  <si>
    <t>28.05.2023 18:45:46</t>
  </si>
  <si>
    <t>28.05.2023 18:47:31</t>
  </si>
  <si>
    <t>28.05.2023 18:48:30</t>
  </si>
  <si>
    <t>28.05.2023 18:48:32</t>
  </si>
  <si>
    <t>28.05.2023 18:48:33</t>
  </si>
  <si>
    <t>28.05.2023 18:48:52</t>
  </si>
  <si>
    <t>28.05.2023 18:48:53</t>
  </si>
  <si>
    <t>28.05.2023 18:48:55</t>
  </si>
  <si>
    <t>28.05.2023 18:49:30</t>
  </si>
  <si>
    <t>28.05.2023 18:49:32</t>
  </si>
  <si>
    <t>28.05.2023 18:49:33</t>
  </si>
  <si>
    <t>28.05.2023 18:49:38</t>
  </si>
  <si>
    <t>28.05.2023 18:49:39</t>
  </si>
  <si>
    <t>28.05.2023 18:50:06</t>
  </si>
  <si>
    <t>28.05.2023 18:50:07</t>
  </si>
  <si>
    <t>28.05.2023 18:50:09</t>
  </si>
  <si>
    <t>28.05.2023 18:50:10</t>
  </si>
  <si>
    <t>28.05.2023 18:50:12</t>
  </si>
  <si>
    <t>28.05.2023 18:50:47</t>
  </si>
  <si>
    <t>28.05.2023 18:50:49</t>
  </si>
  <si>
    <t>28.05.2023 18:50:50</t>
  </si>
  <si>
    <t>28.05.2023 18:51:34</t>
  </si>
  <si>
    <t>28.05.2023 18:53:20</t>
  </si>
  <si>
    <t>28.05.2023 18:53:21</t>
  </si>
  <si>
    <t>28.05.2023 18:55:20</t>
  </si>
  <si>
    <t>28.05.2023 18:55:21</t>
  </si>
  <si>
    <t>28.05.2023 18:55:29</t>
  </si>
  <si>
    <t>28.05.2023 18:55:30</t>
  </si>
  <si>
    <t>28.05.2023 18:55:32</t>
  </si>
  <si>
    <t>28.05.2023 18:56:30</t>
  </si>
  <si>
    <t>28.05.2023 18:56:32</t>
  </si>
  <si>
    <t>28.05.2023 18:56:33</t>
  </si>
  <si>
    <t>28.05.2023 18:56:56</t>
  </si>
  <si>
    <t>28.05.2023 18:56:58</t>
  </si>
  <si>
    <t>28.05.2023 18:57:09</t>
  </si>
  <si>
    <t>28.05.2023 18:57:10</t>
  </si>
  <si>
    <t>28.05.2023 18:59:07</t>
  </si>
  <si>
    <t>28.05.2023 18:59:09</t>
  </si>
  <si>
    <t>28.05.2023 18:59:15</t>
  </si>
  <si>
    <t>28.05.2023 18:59:16</t>
  </si>
  <si>
    <t>28.05.2023 18:59:36</t>
  </si>
  <si>
    <t>28.05.2023 18:59:38</t>
  </si>
  <si>
    <t>28.05.2023 18:59:39</t>
  </si>
  <si>
    <t>28.05.2023 18:59:41</t>
  </si>
  <si>
    <t>28.05.2023 18:59:42</t>
  </si>
  <si>
    <t>28.05.2023 18:59:44</t>
  </si>
  <si>
    <t>28.05.2023 18:59:45</t>
  </si>
  <si>
    <t>28.05.2023 18:59:47</t>
  </si>
  <si>
    <t>28.05.2023 19:00:01</t>
  </si>
  <si>
    <t>28.05.2023 19:00:03</t>
  </si>
  <si>
    <t>28.05.2023 19:00:04</t>
  </si>
  <si>
    <t>28.05.2023 19:00:33</t>
  </si>
  <si>
    <t>28.05.2023 19:00:35</t>
  </si>
  <si>
    <t>28.05.2023 19:00:36</t>
  </si>
  <si>
    <t>28.05.2023 19:00:41</t>
  </si>
  <si>
    <t>28.05.2023 19:00:42</t>
  </si>
  <si>
    <t>28.05.2023 19:01:24</t>
  </si>
  <si>
    <t>28.05.2023 19:01:26</t>
  </si>
  <si>
    <t>28.05.2023 19:02:00</t>
  </si>
  <si>
    <t>28.05.2023 19:02:03</t>
  </si>
  <si>
    <t>28.05.2023 19:02:10</t>
  </si>
  <si>
    <t>28.05.2023 19:02:12</t>
  </si>
  <si>
    <t>28.05.2023 19:02:49</t>
  </si>
  <si>
    <t>28.05.2023 19:03:13</t>
  </si>
  <si>
    <t>28.05.2023 19:06:58</t>
  </si>
  <si>
    <t>28.05.2023 19:07:00</t>
  </si>
  <si>
    <t>28.05.2023 19:07:01</t>
  </si>
  <si>
    <t>28.05.2023 19:07:15</t>
  </si>
  <si>
    <t>28.05.2023 19:07:26</t>
  </si>
  <si>
    <t>28.05.2023 19:07:27</t>
  </si>
  <si>
    <t>28.05.2023 19:07:29</t>
  </si>
  <si>
    <t>28.05.2023 19:07:46</t>
  </si>
  <si>
    <t>28.05.2023 19:07:47</t>
  </si>
  <si>
    <t>28.05.2023 19:08:06</t>
  </si>
  <si>
    <t>28.05.2023 19:08:07</t>
  </si>
  <si>
    <t>28.05.2023 19:08:23</t>
  </si>
  <si>
    <t>28.05.2023 19:08:24</t>
  </si>
  <si>
    <t>28.05.2023 19:08:26</t>
  </si>
  <si>
    <t>28.05.2023 19:08:30</t>
  </si>
  <si>
    <t>28.05.2023 19:08:33</t>
  </si>
  <si>
    <t>28.05.2023 19:08:55</t>
  </si>
  <si>
    <t>28.05.2023 19:08:58</t>
  </si>
  <si>
    <t>28.05.2023 19:08:59</t>
  </si>
  <si>
    <t>28.05.2023 19:09:01</t>
  </si>
  <si>
    <t>28.05.2023 19:11:54</t>
  </si>
  <si>
    <t>28.05.2023 19:11:55</t>
  </si>
  <si>
    <t>28.05.2023 19:12:07</t>
  </si>
  <si>
    <t>28.05.2023 19:12:09</t>
  </si>
  <si>
    <t>28.05.2023 19:12:10</t>
  </si>
  <si>
    <t>28.05.2023 19:12:39</t>
  </si>
  <si>
    <t>28.05.2023 19:12:41</t>
  </si>
  <si>
    <t>28.05.2023 19:12:43</t>
  </si>
  <si>
    <t>28.05.2023 19:12:44</t>
  </si>
  <si>
    <t>28.05.2023 19:15:15</t>
  </si>
  <si>
    <t>28.05.2023 19:15:17</t>
  </si>
  <si>
    <t>28.05.2023 19:16:15</t>
  </si>
  <si>
    <t>28.05.2023 19:16:17</t>
  </si>
  <si>
    <t>28.05.2023 19:16:18</t>
  </si>
  <si>
    <t>28.05.2023 19:17:24</t>
  </si>
  <si>
    <t>28.05.2023 19:17:26</t>
  </si>
  <si>
    <t>28.05.2023 19:17:27</t>
  </si>
  <si>
    <t>28.05.2023 19:18:26</t>
  </si>
  <si>
    <t>28.05.2023 19:18:27</t>
  </si>
  <si>
    <t>28.05.2023 19:18:29</t>
  </si>
  <si>
    <t>28.05.2023 19:18:50</t>
  </si>
  <si>
    <t>28.05.2023 19:18:52</t>
  </si>
  <si>
    <t>28.05.2023 19:18:53</t>
  </si>
  <si>
    <t>28.05.2023 19:19:29</t>
  </si>
  <si>
    <t>28.05.2023 19:19:30</t>
  </si>
  <si>
    <t>28.05.2023 19:19:32</t>
  </si>
  <si>
    <t>28.05.2023 19:22:41</t>
  </si>
  <si>
    <t>28.05.2023 19:22:44</t>
  </si>
  <si>
    <t>28.05.2023 19:23:46</t>
  </si>
  <si>
    <t>28.05.2023 19:23:47</t>
  </si>
  <si>
    <t>28.05.2023 19:23:49</t>
  </si>
  <si>
    <t>28.05.2023 19:23:50</t>
  </si>
  <si>
    <t>28.05.2023 19:26:21</t>
  </si>
  <si>
    <t>28.05.2023 19:26:23</t>
  </si>
  <si>
    <t>28.05.2023 19:26:24</t>
  </si>
  <si>
    <t>28.05.2023 19:27:21</t>
  </si>
  <si>
    <t>28.05.2023 19:27:23</t>
  </si>
  <si>
    <t>28.05.2023 19:27:50</t>
  </si>
  <si>
    <t>28.05.2023 19:27:52</t>
  </si>
  <si>
    <t>28.05.2023 19:27:53</t>
  </si>
  <si>
    <t>28.05.2023 19:28:07</t>
  </si>
  <si>
    <t>28.05.2023 19:28:09</t>
  </si>
  <si>
    <t>28.05.2023 19:28:40</t>
  </si>
  <si>
    <t>28.05.2023 19:28:41</t>
  </si>
  <si>
    <t>28.05.2023 19:28:43</t>
  </si>
  <si>
    <t>28.05.2023 19:28:55</t>
  </si>
  <si>
    <t>28.05.2023 19:28:56</t>
  </si>
  <si>
    <t>28.05.2023 19:31:29</t>
  </si>
  <si>
    <t>28.05.2023 19:31:30</t>
  </si>
  <si>
    <t>28.05.2023 19:31:32</t>
  </si>
  <si>
    <t>28.05.2023 19:35:55</t>
  </si>
  <si>
    <t>28.05.2023 19:35:57</t>
  </si>
  <si>
    <t>28.05.2023 19:35:58</t>
  </si>
  <si>
    <t>28.05.2023 19:38:20</t>
  </si>
  <si>
    <t>28.05.2023 19:38:21</t>
  </si>
  <si>
    <t>28.05.2023 19:40:44</t>
  </si>
  <si>
    <t>28.05.2023 19:40:46</t>
  </si>
  <si>
    <t>28.05.2023 19:42:24</t>
  </si>
  <si>
    <t>28.05.2023 19:42:26</t>
  </si>
  <si>
    <t>28.05.2023 19:43:04</t>
  </si>
  <si>
    <t>28.05.2023 19:43:06</t>
  </si>
  <si>
    <t>28.05.2023 19:43:53</t>
  </si>
  <si>
    <t>28.05.2023 19:43:55</t>
  </si>
  <si>
    <t>28.05.2023 19:44:53</t>
  </si>
  <si>
    <t>28.05.2023 19:44:55</t>
  </si>
  <si>
    <t>28.05.2023 19:45:04</t>
  </si>
  <si>
    <t>28.05.2023 19:45:06</t>
  </si>
  <si>
    <t>28.05.2023 19:45:07</t>
  </si>
  <si>
    <t>28.05.2023 19:45:18</t>
  </si>
  <si>
    <t>28.05.2023 19:45:19</t>
  </si>
  <si>
    <t>28.05.2023 19:45:27</t>
  </si>
  <si>
    <t>28.05.2023 19:45:28</t>
  </si>
  <si>
    <t>28.05.2023 19:48:23</t>
  </si>
  <si>
    <t>28.05.2023 19:48:24</t>
  </si>
  <si>
    <t>28.05.2023 19:48:57</t>
  </si>
  <si>
    <t>28.05.2023 19:50:03</t>
  </si>
  <si>
    <t>28.05.2023 19:50:04</t>
  </si>
  <si>
    <t>28.05.2023 19:51:49</t>
  </si>
  <si>
    <t>28.05.2023 19:51:50</t>
  </si>
  <si>
    <t>28.05.2023 19:52:26</t>
  </si>
  <si>
    <t>28.05.2023 19:52:27</t>
  </si>
  <si>
    <t>28.05.2023 19:52:29</t>
  </si>
  <si>
    <t>28.05.2023 19:52:33</t>
  </si>
  <si>
    <t>28.05.2023 19:53:54</t>
  </si>
  <si>
    <t>28.05.2023 19:53:55</t>
  </si>
  <si>
    <t>28.05.2023 19:54:06</t>
  </si>
  <si>
    <t>28.05.2023 19:54:07</t>
  </si>
  <si>
    <t>28.05.2023 19:54:09</t>
  </si>
  <si>
    <t>28.05.2023 19:54:10</t>
  </si>
  <si>
    <t>28.05.2023 19:55:37</t>
  </si>
  <si>
    <t>28.05.2023 19:55:38</t>
  </si>
  <si>
    <t>28.05.2023 19:58:57</t>
  </si>
  <si>
    <t>28.05.2023 19:58:58</t>
  </si>
  <si>
    <t>28.05.2023 20:00:13</t>
  </si>
  <si>
    <t>28.05.2023 20:00:15</t>
  </si>
  <si>
    <t>28.05.2023 20:01:00</t>
  </si>
  <si>
    <t>28.05.2023 20:01:01</t>
  </si>
  <si>
    <t>28.05.2023 20:01:03</t>
  </si>
  <si>
    <t>28.05.2023 20:02:09</t>
  </si>
  <si>
    <t>28.05.2023 20:02:10</t>
  </si>
  <si>
    <t>28.05.2023 20:03:06</t>
  </si>
  <si>
    <t>28.05.2023 20:03:07</t>
  </si>
  <si>
    <t>28.05.2023 20:03:09</t>
  </si>
  <si>
    <t>28.05.2023 20:04:23</t>
  </si>
  <si>
    <t>28.05.2023 20:04:24</t>
  </si>
  <si>
    <t>28.05.2023 20:04:46</t>
  </si>
  <si>
    <t>28.05.2023 20:04:47</t>
  </si>
  <si>
    <t>28.05.2023 20:04:49</t>
  </si>
  <si>
    <t>28.05.2023 20:04:50</t>
  </si>
  <si>
    <t>28.05.2023 20:04:52</t>
  </si>
  <si>
    <t>28.05.2023 20:04:53</t>
  </si>
  <si>
    <t>28.05.2023 20:05:30</t>
  </si>
  <si>
    <t>28.05.2023 20:05:32</t>
  </si>
  <si>
    <t>28.05.2023 20:06:09</t>
  </si>
  <si>
    <t>28.05.2023 20:06:43</t>
  </si>
  <si>
    <t>28.05.2023 20:06:44</t>
  </si>
  <si>
    <t>28.05.2023 20:06:46</t>
  </si>
  <si>
    <t>28.05.2023 20:08:00</t>
  </si>
  <si>
    <t>28.05.2023 20:08:01</t>
  </si>
  <si>
    <t>28.05.2023 20:13:54</t>
  </si>
  <si>
    <t>28.05.2023 20:13:55</t>
  </si>
  <si>
    <t>28.05.2023 20:15:46</t>
  </si>
  <si>
    <t>28.05.2023 20:15:58</t>
  </si>
  <si>
    <t>28.05.2023 20:16:01</t>
  </si>
  <si>
    <t>28.05.2023 20:16:03</t>
  </si>
  <si>
    <t>28.05.2023 20:16:09</t>
  </si>
  <si>
    <t>28.05.2023 20:16:10</t>
  </si>
  <si>
    <t>28.05.2023 20:16:18</t>
  </si>
  <si>
    <t>28.05.2023 20:16:23</t>
  </si>
  <si>
    <t>28.05.2023 20:16:32</t>
  </si>
  <si>
    <t>28.05.2023 20:16:33</t>
  </si>
  <si>
    <t>28.05.2023 20:16:35</t>
  </si>
  <si>
    <t>28.05.2023 20:16:36</t>
  </si>
  <si>
    <t>28.05.2023 20:17:30</t>
  </si>
  <si>
    <t>28.05.2023 20:17:32</t>
  </si>
  <si>
    <t>28.05.2023 20:17:33</t>
  </si>
  <si>
    <t>28.05.2023 20:18:51</t>
  </si>
  <si>
    <t>28.05.2023 20:18:52</t>
  </si>
  <si>
    <t>28.05.2023 20:18:53</t>
  </si>
  <si>
    <t>28.05.2023 20:20:06</t>
  </si>
  <si>
    <t>28.05.2023 20:20:07</t>
  </si>
  <si>
    <t>28.05.2023 20:21:52</t>
  </si>
  <si>
    <t>28.05.2023 20:22:34</t>
  </si>
  <si>
    <t>28.05.2023 20:22:35</t>
  </si>
  <si>
    <t>28.05.2023 20:24:23</t>
  </si>
  <si>
    <t>28.05.2023 20:24:24</t>
  </si>
  <si>
    <t>28.05.2023 20:25:29</t>
  </si>
  <si>
    <t>28.05.2023 20:25:30</t>
  </si>
  <si>
    <t>28.05.2023 20:26:18</t>
  </si>
  <si>
    <t>28.05.2023 20:26:20</t>
  </si>
  <si>
    <t>28.05.2023 20:26:21</t>
  </si>
  <si>
    <t>28.05.2023 20:26:46</t>
  </si>
  <si>
    <t>28.05.2023 20:26:47</t>
  </si>
  <si>
    <t>28.05.2023 20:27:23</t>
  </si>
  <si>
    <t>28.05.2023 20:27:24</t>
  </si>
  <si>
    <t>28.05.2023 20:27:26</t>
  </si>
  <si>
    <t>28.05.2023 20:27:49</t>
  </si>
  <si>
    <t>28.05.2023 20:27:50</t>
  </si>
  <si>
    <t>28.05.2023 20:28:44</t>
  </si>
  <si>
    <t>28.05.2023 20:28:46</t>
  </si>
  <si>
    <t>28.05.2023 20:29:20</t>
  </si>
  <si>
    <t>28.05.2023 20:29:21</t>
  </si>
  <si>
    <t>28.05.2023 20:29:23</t>
  </si>
  <si>
    <t>28.05.2023 20:29:33</t>
  </si>
  <si>
    <t>28.05.2023 20:29:35</t>
  </si>
  <si>
    <t>28.05.2023 20:29:36</t>
  </si>
  <si>
    <t>28.05.2023 20:29:38</t>
  </si>
  <si>
    <t>28.05.2023 20:30:43</t>
  </si>
  <si>
    <t>28.05.2023 20:30:44</t>
  </si>
  <si>
    <t>28.05.2023 20:31:35</t>
  </si>
  <si>
    <t>28.05.2023 20:31:37</t>
  </si>
  <si>
    <t>28.05.2023 20:32:38</t>
  </si>
  <si>
    <t>28.05.2023 20:32:40</t>
  </si>
  <si>
    <t>28.05.2023 20:32:43</t>
  </si>
  <si>
    <t>28.05.2023 20:33:32</t>
  </si>
  <si>
    <t>28.05.2023 20:33:34</t>
  </si>
  <si>
    <t>28.05.2023 20:33:35</t>
  </si>
  <si>
    <t>28.05.2023 20:33:36</t>
  </si>
  <si>
    <t>28.05.2023 20:33:38</t>
  </si>
  <si>
    <t>28.05.2023 20:33:41</t>
  </si>
  <si>
    <t>28.05.2023 20:33:44</t>
  </si>
  <si>
    <t>28.05.2023 20:33:46</t>
  </si>
  <si>
    <t>28.05.2023 20:33:48</t>
  </si>
  <si>
    <t>28.05.2023 20:33:50</t>
  </si>
  <si>
    <t>28.05.2023 20:33:51</t>
  </si>
  <si>
    <t>28.05.2023 20:34:26</t>
  </si>
  <si>
    <t>28.05.2023 20:34:29</t>
  </si>
  <si>
    <t>28.05.2023 20:34:30</t>
  </si>
  <si>
    <t>28.05.2023 20:34:32</t>
  </si>
  <si>
    <t>28.05.2023 20:35:49</t>
  </si>
  <si>
    <t>28.05.2023 20:35:50</t>
  </si>
  <si>
    <t>28.05.2023 20:35:53</t>
  </si>
  <si>
    <t>28.05.2023 20:37:49</t>
  </si>
  <si>
    <t>28.05.2023 20:37:50</t>
  </si>
  <si>
    <t>28.05.2023 20:39:12</t>
  </si>
  <si>
    <t>28.05.2023 20:39:13</t>
  </si>
  <si>
    <t>28.05.2023 20:39:15</t>
  </si>
  <si>
    <t>28.05.2023 20:40:23</t>
  </si>
  <si>
    <t>28.05.2023 20:40:24</t>
  </si>
  <si>
    <t>28.05.2023 20:40:26</t>
  </si>
  <si>
    <t>28.05.2023 20:40:50</t>
  </si>
  <si>
    <t>28.05.2023 20:40:52</t>
  </si>
  <si>
    <t>28.05.2023 20:40:58</t>
  </si>
  <si>
    <t>28.05.2023 20:40:59</t>
  </si>
  <si>
    <t>28.05.2023 20:43:15</t>
  </si>
  <si>
    <t>28.05.2023 20:43:17</t>
  </si>
  <si>
    <t>28.05.2023 20:44:58</t>
  </si>
  <si>
    <t>28.05.2023 20:45:00</t>
  </si>
  <si>
    <t>28.05.2023 20:45:03</t>
  </si>
  <si>
    <t>28.05.2023 20:45:04</t>
  </si>
  <si>
    <t>28.05.2023 20:45:16</t>
  </si>
  <si>
    <t>28.05.2023 20:45:18</t>
  </si>
  <si>
    <t>28.05.2023 20:46:18</t>
  </si>
  <si>
    <t>28.05.2023 20:46:19</t>
  </si>
  <si>
    <t>28.05.2023 20:46:21</t>
  </si>
  <si>
    <t>28.05.2023 20:47:21</t>
  </si>
  <si>
    <t>28.05.2023 20:47:23</t>
  </si>
  <si>
    <t>28.05.2023 20:47:24</t>
  </si>
  <si>
    <t>28.05.2023 20:48:12</t>
  </si>
  <si>
    <t>28.05.2023 20:48:24</t>
  </si>
  <si>
    <t>28.05.2023 20:48:26</t>
  </si>
  <si>
    <t>28.05.2023 20:48:57</t>
  </si>
  <si>
    <t>28.05.2023 20:48:58</t>
  </si>
  <si>
    <t>28.05.2023 20:49:03</t>
  </si>
  <si>
    <t>28.05.2023 20:49:04</t>
  </si>
  <si>
    <t>28.05.2023 20:50:43</t>
  </si>
  <si>
    <t>28.05.2023 20:50:44</t>
  </si>
  <si>
    <t>28.05.2023 20:51:57</t>
  </si>
  <si>
    <t>28.05.2023 20:51:58</t>
  </si>
  <si>
    <t>28.05.2023 20:52:24</t>
  </si>
  <si>
    <t>28.05.2023 20:53:29</t>
  </si>
  <si>
    <t>28.05.2023 20:56:41</t>
  </si>
  <si>
    <t>28.05.2023 20:56:43</t>
  </si>
  <si>
    <t>28.05.2023 20:58:20</t>
  </si>
  <si>
    <t>28.05.2023 20:58:21</t>
  </si>
  <si>
    <t>28.05.2023 20:58:43</t>
  </si>
  <si>
    <t>28.05.2023 20:58:44</t>
  </si>
  <si>
    <t>28.05.2023 20:59:34</t>
  </si>
  <si>
    <t>28.05.2023 20:59:35</t>
  </si>
  <si>
    <t>28.05.2023 20:59:37</t>
  </si>
  <si>
    <t>28.05.2023 21:01:06</t>
  </si>
  <si>
    <t>28.05.2023 21:01:07</t>
  </si>
  <si>
    <t>28.05.2023 21:01:09</t>
  </si>
  <si>
    <t>28.05.2023 21:01:15</t>
  </si>
  <si>
    <t>28.05.2023 21:01:16</t>
  </si>
  <si>
    <t>28.05.2023 21:02:12</t>
  </si>
  <si>
    <t>28.05.2023 21:02:13</t>
  </si>
  <si>
    <t>28.05.2023 21:02:15</t>
  </si>
  <si>
    <t>28.05.2023 21:02:19</t>
  </si>
  <si>
    <t>28.05.2023 21:02:21</t>
  </si>
  <si>
    <t>28.05.2023 21:03:20</t>
  </si>
  <si>
    <t>28.05.2023 21:03:21</t>
  </si>
  <si>
    <t>28.05.2023 21:04:10</t>
  </si>
  <si>
    <t>28.05.2023 21:04:32</t>
  </si>
  <si>
    <t>28.05.2023 21:04:33</t>
  </si>
  <si>
    <t>28.05.2023 21:06:12</t>
  </si>
  <si>
    <t>28.05.2023 21:06:15</t>
  </si>
  <si>
    <t>28.05.2023 21:06:16</t>
  </si>
  <si>
    <t>28.05.2023 21:06:18</t>
  </si>
  <si>
    <t>28.05.2023 21:06:55</t>
  </si>
  <si>
    <t>28.05.2023 21:06:56</t>
  </si>
  <si>
    <t>28.05.2023 21:06:58</t>
  </si>
  <si>
    <t>28.05.2023 21:08:57</t>
  </si>
  <si>
    <t>28.05.2023 21:08:58</t>
  </si>
  <si>
    <t>28.05.2023 21:09:26</t>
  </si>
  <si>
    <t>28.05.2023 21:09:27</t>
  </si>
  <si>
    <t>28.05.2023 21:11:54</t>
  </si>
  <si>
    <t>28.05.2023 21:11:55</t>
  </si>
  <si>
    <t>28.05.2023 21:15:18</t>
  </si>
  <si>
    <t>28.05.2023 21:15:20</t>
  </si>
  <si>
    <t>28.05.2023 21:15:21</t>
  </si>
  <si>
    <t>28.05.2023 21:16:33</t>
  </si>
  <si>
    <t>28.05.2023 21:16:35</t>
  </si>
  <si>
    <t>28.05.2023 21:16:55</t>
  </si>
  <si>
    <t>28.05.2023 21:16:56</t>
  </si>
  <si>
    <t>28.05.2023 21:17:00</t>
  </si>
  <si>
    <t>28.05.2023 21:17:30</t>
  </si>
  <si>
    <t>28.05.2023 21:17:32</t>
  </si>
  <si>
    <t>28.05.2023 21:17:33</t>
  </si>
  <si>
    <t>28.05.2023 21:19:34</t>
  </si>
  <si>
    <t>28.05.2023 21:19:35</t>
  </si>
  <si>
    <t>28.05.2023 21:21:13</t>
  </si>
  <si>
    <t>28.05.2023 21:21:35</t>
  </si>
  <si>
    <t>28.05.2023 21:21:36</t>
  </si>
  <si>
    <t>28.05.2023 21:21:43</t>
  </si>
  <si>
    <t>28.05.2023 21:21:44</t>
  </si>
  <si>
    <t>28.05.2023 21:21:46</t>
  </si>
  <si>
    <t>28.05.2023 21:25:17</t>
  </si>
  <si>
    <t>28.05.2023 21:25:20</t>
  </si>
  <si>
    <t>28.05.2023 21:28:52</t>
  </si>
  <si>
    <t>28.05.2023 21:28:54</t>
  </si>
  <si>
    <t>28.05.2023 21:30:34</t>
  </si>
  <si>
    <t>28.05.2023 21:30:35</t>
  </si>
  <si>
    <t>28.05.2023 21:30:53</t>
  </si>
  <si>
    <t>28.05.2023 21:32:34</t>
  </si>
  <si>
    <t>28.05.2023 21:32:35</t>
  </si>
  <si>
    <t>28.05.2023 21:32:37</t>
  </si>
  <si>
    <t>28.05.2023 21:35:23</t>
  </si>
  <si>
    <t>28.05.2023 21:35:24</t>
  </si>
  <si>
    <t>28.05.2023 21:35:26</t>
  </si>
  <si>
    <t>28.05.2023 21:35:27</t>
  </si>
  <si>
    <t>28.05.2023 21:35:29</t>
  </si>
  <si>
    <t>28.05.2023 21:35:30</t>
  </si>
  <si>
    <t>28.05.2023 21:35:35</t>
  </si>
  <si>
    <t>28.05.2023 21:35:36</t>
  </si>
  <si>
    <t>28.05.2023 21:35:38</t>
  </si>
  <si>
    <t>28.05.2023 21:36:34</t>
  </si>
  <si>
    <t>28.05.2023 21:40:49</t>
  </si>
  <si>
    <t>28.05.2023 21:40:50</t>
  </si>
  <si>
    <t>28.05.2023 21:42:26</t>
  </si>
  <si>
    <t>28.05.2023 21:42:27</t>
  </si>
  <si>
    <t>28.05.2023 21:42:29</t>
  </si>
  <si>
    <t>28.05.2023 21:46:10</t>
  </si>
  <si>
    <t>28.05.2023 21:46:12</t>
  </si>
  <si>
    <t>28.05.2023 21:46:53</t>
  </si>
  <si>
    <t>28.05.2023 21:46:55</t>
  </si>
  <si>
    <t>28.05.2023 21:49:58</t>
  </si>
  <si>
    <t>28.05.2023 21:50:00</t>
  </si>
  <si>
    <t>28.05.2023 21:50:26</t>
  </si>
  <si>
    <t>28.05.2023 21:50:58</t>
  </si>
  <si>
    <t>28.05.2023 21:51:00</t>
  </si>
  <si>
    <t>28.05.2023 21:51:01</t>
  </si>
  <si>
    <t>28.05.2023 21:51:03</t>
  </si>
  <si>
    <t>28.05.2023 21:52:03</t>
  </si>
  <si>
    <t>28.05.2023 21:52:04</t>
  </si>
  <si>
    <t>28.05.2023 21:52:06</t>
  </si>
  <si>
    <t>28.05.2023 21:53:41</t>
  </si>
  <si>
    <t>28.05.2023 21:53:43</t>
  </si>
  <si>
    <t>28.05.2023 21:54:34</t>
  </si>
  <si>
    <t>28.05.2023 21:54:35</t>
  </si>
  <si>
    <t>28.05.2023 21:55:43</t>
  </si>
  <si>
    <t>28.05.2023 21:55:44</t>
  </si>
  <si>
    <t>28.05.2023 21:55:46</t>
  </si>
  <si>
    <t>28.05.2023 21:55:47</t>
  </si>
  <si>
    <t>28.05.2023 21:55:49</t>
  </si>
  <si>
    <t>28.05.2023 22:09:37</t>
  </si>
  <si>
    <t>28.05.2023 22:09:47</t>
  </si>
  <si>
    <t>28.05.2023 22:09:49</t>
  </si>
  <si>
    <t>28.05.2023 22:10:09</t>
  </si>
  <si>
    <t>28.05.2023 22:10:10</t>
  </si>
  <si>
    <t>28.05.2023 22:12:29</t>
  </si>
  <si>
    <t>28.05.2023 22:12:30</t>
  </si>
  <si>
    <t>28.05.2023 22:14:44</t>
  </si>
  <si>
    <t>28.05.2023 22:17:43</t>
  </si>
  <si>
    <t>28.05.2023 22:17:44</t>
  </si>
  <si>
    <t>28.05.2023 22:17:46</t>
  </si>
  <si>
    <t>28.05.2023 22:18:17</t>
  </si>
  <si>
    <t>28.05.2023 22:18:18</t>
  </si>
  <si>
    <t>28.05.2023 22:19:58</t>
  </si>
  <si>
    <t>28.05.2023 22:20:00</t>
  </si>
  <si>
    <t>28.05.2023 22:20:01</t>
  </si>
  <si>
    <t>28.05.2023 22:20:03</t>
  </si>
  <si>
    <t>28.05.2023 22:20:37</t>
  </si>
  <si>
    <t>28.05.2023 22:20:38</t>
  </si>
  <si>
    <t>28.05.2023 22:20:40</t>
  </si>
  <si>
    <t>28.05.2023 22:21:38</t>
  </si>
  <si>
    <t>28.05.2023 22:21:40</t>
  </si>
  <si>
    <t>28.05.2023 22:21:55</t>
  </si>
  <si>
    <t>28.05.2023 22:21:56</t>
  </si>
  <si>
    <t>28.05.2023 22:27:24</t>
  </si>
  <si>
    <t>28.05.2023 22:27:26</t>
  </si>
  <si>
    <t>28.05.2023 22:27:27</t>
  </si>
  <si>
    <t>28.05.2023 22:29:24</t>
  </si>
  <si>
    <t>28.05.2023 22:29:26</t>
  </si>
  <si>
    <t>28.05.2023 22:29:27</t>
  </si>
  <si>
    <t>28.05.2023 22:34:55</t>
  </si>
  <si>
    <t>28.05.2023 22:36:24</t>
  </si>
  <si>
    <t>28.05.2023 22:36:26</t>
  </si>
  <si>
    <t>28.05.2023 22:40:03</t>
  </si>
  <si>
    <t>28.05.2023 22:40:04</t>
  </si>
  <si>
    <t>28.05.2023 22:41:55</t>
  </si>
  <si>
    <t>28.05.2023 22:41:57</t>
  </si>
  <si>
    <t>28.05.2023 22:41:58</t>
  </si>
  <si>
    <t>28.05.2023 22:43:35</t>
  </si>
  <si>
    <t>28.05.2023 22:43:37</t>
  </si>
  <si>
    <t>28.05.2023 22:43:38</t>
  </si>
  <si>
    <t>28.05.2023 22:47:18</t>
  </si>
  <si>
    <t>28.05.2023 22:47:20</t>
  </si>
  <si>
    <t>28.05.2023 22:47:21</t>
  </si>
  <si>
    <t>28.05.2023 22:47:23</t>
  </si>
  <si>
    <t>28.05.2023 22:49:46</t>
  </si>
  <si>
    <t>28.05.2023 22:49:48</t>
  </si>
  <si>
    <t>28.05.2023 22:50:10</t>
  </si>
  <si>
    <t>28.05.2023 22:50:12</t>
  </si>
  <si>
    <t>28.05.2023 22:50:13</t>
  </si>
  <si>
    <t>28.05.2023 22:50:15</t>
  </si>
  <si>
    <t>28.05.2023 22:59:13</t>
  </si>
  <si>
    <t>28.05.2023 22:59:15</t>
  </si>
  <si>
    <t>28.05.2023 22:59:27</t>
  </si>
  <si>
    <t>28.05.2023 22:59:29</t>
  </si>
  <si>
    <t>28.05.2023 23:06:47</t>
  </si>
  <si>
    <t>28.05.2023 23:06:49</t>
  </si>
  <si>
    <t>28.05.2023 23:06:50</t>
  </si>
  <si>
    <t>28.05.2023 23:08:44</t>
  </si>
  <si>
    <t>28.05.2023 23:08:46</t>
  </si>
  <si>
    <t>28.05.2023 23:10:10</t>
  </si>
  <si>
    <t>28.05.2023 23:10:12</t>
  </si>
  <si>
    <t>28.05.2023 23:10:13</t>
  </si>
  <si>
    <t>28.05.2023 23:11:44</t>
  </si>
  <si>
    <t>28.05.2023 23:11:46</t>
  </si>
  <si>
    <t>28.05.2023 23:11:47</t>
  </si>
  <si>
    <t>28.05.2023 23:15:46</t>
  </si>
  <si>
    <t>28.05.2023 23:15:47</t>
  </si>
  <si>
    <t>28.05.2023 23:15:49</t>
  </si>
  <si>
    <t>28.05.2023 23:18:09</t>
  </si>
  <si>
    <t>28.05.2023 23:18:10</t>
  </si>
  <si>
    <t>28.05.2023 23:18:12</t>
  </si>
  <si>
    <t>28.05.2023 23:22:34</t>
  </si>
  <si>
    <t>28.05.2023 23:22:35</t>
  </si>
  <si>
    <t>28.05.2023 23:24:55</t>
  </si>
  <si>
    <t>28.05.2023 23:25:13</t>
  </si>
  <si>
    <t>28.05.2023 23:25:15</t>
  </si>
  <si>
    <t>28.05.2023 23:25:47</t>
  </si>
  <si>
    <t>28.05.2023 23:25:49</t>
  </si>
  <si>
    <t>28.05.2023 23:29:29</t>
  </si>
  <si>
    <t>28.05.2023 23:29:30</t>
  </si>
  <si>
    <t>28.05.2023 23:31:24</t>
  </si>
  <si>
    <t>28.05.2023 23:31:26</t>
  </si>
  <si>
    <t>28.05.2023 23:31:43</t>
  </si>
  <si>
    <t>28.05.2023 23:31:44</t>
  </si>
  <si>
    <t>28.05.2023 23:32:47</t>
  </si>
  <si>
    <t>28.05.2023 23:32:49</t>
  </si>
  <si>
    <t>28.05.2023 23:34:21</t>
  </si>
  <si>
    <t>28.05.2023 23:34:23</t>
  </si>
  <si>
    <t>28.05.2023 23:34:44</t>
  </si>
  <si>
    <t>28.05.2023 23:34:46</t>
  </si>
  <si>
    <t>28.05.2023 23:40:37</t>
  </si>
  <si>
    <t>28.05.2023 23:40:38</t>
  </si>
  <si>
    <t>28.05.2023 23:40:40</t>
  </si>
  <si>
    <t>28.05.2023 23:42:31</t>
  </si>
  <si>
    <t>28.05.2023 23:42:46</t>
  </si>
  <si>
    <t>28.05.2023 23:42:47</t>
  </si>
  <si>
    <t>28.05.2023 23:45:24</t>
  </si>
  <si>
    <t>28.05.2023 23:45:26</t>
  </si>
  <si>
    <t>28.05.2023 23:45:27</t>
  </si>
  <si>
    <t>28.05.2023 23:46:07</t>
  </si>
  <si>
    <t>28.05.2023 23:48:15</t>
  </si>
  <si>
    <t>28.05.2023 23:48:17</t>
  </si>
  <si>
    <t>28.05.2023 23:49:21</t>
  </si>
  <si>
    <t>28.05.2023 23:49:24</t>
  </si>
  <si>
    <t>28.05.2023 23:53:21</t>
  </si>
  <si>
    <t>28.05.2023 23:53:23</t>
  </si>
  <si>
    <t>28.05.2023 23:53:24</t>
  </si>
  <si>
    <t>28.05.2023 23:56:51</t>
  </si>
  <si>
    <t>28.05.2023 23:56:52</t>
  </si>
  <si>
    <t>28.05.2023 23:56:54</t>
  </si>
  <si>
    <t>28.05.2023 23:56:55</t>
  </si>
  <si>
    <t>29.05.2023 00:00:12</t>
  </si>
  <si>
    <t>29.05.2023 00:07:26</t>
  </si>
  <si>
    <t>29.05.2023 00:07:29</t>
  </si>
  <si>
    <t>29.05.2023 00:08:55</t>
  </si>
  <si>
    <t>29.05.2023 00:08:57</t>
  </si>
  <si>
    <t>29.05.2023 00:08:58</t>
  </si>
  <si>
    <t>29.05.2023 00:09:12</t>
  </si>
  <si>
    <t>29.05.2023 00:09:13</t>
  </si>
  <si>
    <t>29.05.2023 00:10:01</t>
  </si>
  <si>
    <t>29.05.2023 00:12:26</t>
  </si>
  <si>
    <t>29.05.2023 00:12:27</t>
  </si>
  <si>
    <t>29.05.2023 00:14:27</t>
  </si>
  <si>
    <t>29.05.2023 00:14:29</t>
  </si>
  <si>
    <t>29.05.2023 00:28:44</t>
  </si>
  <si>
    <t>29.05.2023 00:28:46</t>
  </si>
  <si>
    <t>29.05.2023 00:28:49</t>
  </si>
  <si>
    <t>29.05.2023 00:28:50</t>
  </si>
  <si>
    <t>29.05.2023 00:37:00</t>
  </si>
  <si>
    <t>29.05.2023 00:37:01</t>
  </si>
  <si>
    <t>29.05.2023 00:39:09</t>
  </si>
  <si>
    <t>29.05.2023 00:39:10</t>
  </si>
  <si>
    <t>29.05.2023 00:39:12</t>
  </si>
  <si>
    <t>29.05.2023 00:39:13</t>
  </si>
  <si>
    <t>29.05.2023 00:39:15</t>
  </si>
  <si>
    <t>29.05.2023 00:39:16</t>
  </si>
  <si>
    <t>29.05.2023 00:41:30</t>
  </si>
  <si>
    <t>29.05.2023 00:43:17</t>
  </si>
  <si>
    <t>29.05.2023 00:43:18</t>
  </si>
  <si>
    <t>29.05.2023 00:43:23</t>
  </si>
  <si>
    <t>29.05.2023 00:43:24</t>
  </si>
  <si>
    <t>29.05.2023 00:44:52</t>
  </si>
  <si>
    <t>29.05.2023 00:44:54</t>
  </si>
  <si>
    <t>29.05.2023 00:47:01</t>
  </si>
  <si>
    <t>29.05.2023 00:47:04</t>
  </si>
  <si>
    <t>29.05.2023 00:47:06</t>
  </si>
  <si>
    <t>29.05.2023 00:48:46</t>
  </si>
  <si>
    <t>29.05.2023 00:48:47</t>
  </si>
  <si>
    <t>29.05.2023 00:51:04</t>
  </si>
  <si>
    <t>29.05.2023 00:51:06</t>
  </si>
  <si>
    <t>29.05.2023 00:57:09</t>
  </si>
  <si>
    <t>29.05.2023 00:57:10</t>
  </si>
  <si>
    <t>29.05.2023 00:57:53</t>
  </si>
  <si>
    <t>29.05.2023 01:10:52</t>
  </si>
  <si>
    <t>29.05.2023 01:10:54</t>
  </si>
  <si>
    <t>29.05.2023 01:21:18</t>
  </si>
  <si>
    <t>29.05.2023 01:21:20</t>
  </si>
  <si>
    <t>29.05.2023 01:28:29</t>
  </si>
  <si>
    <t>29.05.2023 01:28:30</t>
  </si>
  <si>
    <t>29.05.2023 01:31:17</t>
  </si>
  <si>
    <t>29.05.2023 01:31:18</t>
  </si>
  <si>
    <t>29.05.2023 01:37:21</t>
  </si>
  <si>
    <t>29.05.2023 01:40:40</t>
  </si>
  <si>
    <t>29.05.2023 01:49:41</t>
  </si>
  <si>
    <t>29.05.2023 01:49:43</t>
  </si>
  <si>
    <t>29.05.2023 01:49:44</t>
  </si>
  <si>
    <t>29.05.2023 01:54:50</t>
  </si>
  <si>
    <t>29.05.2023 01:54:52</t>
  </si>
  <si>
    <t>29.05.2023 02:09:09</t>
  </si>
  <si>
    <t>29.05.2023 02:22:27</t>
  </si>
  <si>
    <t>29.05.2023 02:26:58</t>
  </si>
  <si>
    <t>29.05.2023 02:27:00</t>
  </si>
  <si>
    <t>29.05.2023 02:27:01</t>
  </si>
  <si>
    <t>29.05.2023 02:33:07</t>
  </si>
  <si>
    <t>29.05.2023 02:33:09</t>
  </si>
  <si>
    <t>29.05.2023 02:34:15</t>
  </si>
  <si>
    <t>29.05.2023 02:34:17</t>
  </si>
  <si>
    <t>29.05.2023 02:34:18</t>
  </si>
  <si>
    <t>29.05.2023 02:41:12</t>
  </si>
  <si>
    <t>29.05.2023 02:41:13</t>
  </si>
  <si>
    <t>29.05.2023 02:41:15</t>
  </si>
  <si>
    <t>29.05.2023 03:13:10</t>
  </si>
  <si>
    <t>29.05.2023 03:13:12</t>
  </si>
  <si>
    <t>29.05.2023 03:15:31</t>
  </si>
  <si>
    <t>29.05.2023 03:15:33</t>
  </si>
  <si>
    <t>29.05.2023 03:15:34</t>
  </si>
  <si>
    <t>29.05.2023 03:15:48</t>
  </si>
  <si>
    <t>29.05.2023 03:21:57</t>
  </si>
  <si>
    <t>29.05.2023 03:21:58</t>
  </si>
  <si>
    <t>29.05.2023 03:28:20</t>
  </si>
  <si>
    <t>29.05.2023 03:28:21</t>
  </si>
  <si>
    <t>29.05.2023 03:33:20</t>
  </si>
  <si>
    <t>29.05.2023 03:33:21</t>
  </si>
  <si>
    <t>29.05.2023 03:33:23</t>
  </si>
  <si>
    <t>29.05.2023 03:34:58</t>
  </si>
  <si>
    <t>29.05.2023 03:35:00</t>
  </si>
  <si>
    <t>29.05.2023 04:56:03</t>
  </si>
  <si>
    <t>29.05.2023 04:56:04</t>
  </si>
  <si>
    <t>29.05.2023 04:56:06</t>
  </si>
  <si>
    <t>29.05.2023 04:56:07</t>
  </si>
  <si>
    <t>29.05.2023 04:56:32</t>
  </si>
  <si>
    <t>29.05.2023 04:56:33</t>
  </si>
  <si>
    <t>29.05.2023 05:04:40</t>
  </si>
  <si>
    <t>29.05.2023 05:04:41</t>
  </si>
  <si>
    <t>29.05.2023 05:04:43</t>
  </si>
  <si>
    <t>29.05.2023 05:04:44</t>
  </si>
  <si>
    <t>29.05.2023 05:34:09</t>
  </si>
  <si>
    <t>29.05.2023 05:34:10</t>
  </si>
  <si>
    <t>29.05.2023 05:54:41</t>
  </si>
  <si>
    <t>29.05.2023 05:54:43</t>
  </si>
  <si>
    <t>29.05.2023 05:54:44</t>
  </si>
  <si>
    <t>29.05.2023 05:54:46</t>
  </si>
  <si>
    <t>29.05.2023 06:11:54</t>
  </si>
  <si>
    <t>29.05.2023 06:11:55</t>
  </si>
  <si>
    <t>29.05.2023 06:11:57</t>
  </si>
  <si>
    <t>29.05.2023 06:11:58</t>
  </si>
  <si>
    <t>29.05.2023 06:12:00</t>
  </si>
  <si>
    <t>29.05.2023 06:12:38</t>
  </si>
  <si>
    <t>29.05.2023 06:12:40</t>
  </si>
  <si>
    <t>29.05.2023 06:12:41</t>
  </si>
  <si>
    <t>29.05.2023 06:29:38</t>
  </si>
  <si>
    <t>29.05.2023 06:29:40</t>
  </si>
  <si>
    <t>29.05.2023 06:30:38</t>
  </si>
  <si>
    <t>29.05.2023 06:30:40</t>
  </si>
  <si>
    <t>29.05.2023 06:48:29</t>
  </si>
  <si>
    <t>29.05.2023 06:48:30</t>
  </si>
  <si>
    <t>29.05.2023 07:03:21</t>
  </si>
  <si>
    <t>29.05.2023 07:03:23</t>
  </si>
  <si>
    <t>29.05.2023 07:04:00</t>
  </si>
  <si>
    <t>29.05.2023 07:04:01</t>
  </si>
  <si>
    <t>29.05.2023 07:08:00</t>
  </si>
  <si>
    <t>29.05.2023 07:08:01</t>
  </si>
  <si>
    <t>29.05.2023 07:24:52</t>
  </si>
  <si>
    <t>29.05.2023 07:24:54</t>
  </si>
  <si>
    <t>29.05.2023 07:25:09</t>
  </si>
  <si>
    <t>29.05.2023 07:25:12</t>
  </si>
  <si>
    <t>29.05.2023 07:39:32</t>
  </si>
  <si>
    <t>29.05.2023 07:39:33</t>
  </si>
  <si>
    <t>29.05.2023 07:39:35</t>
  </si>
  <si>
    <t>29.05.2023 07:40:32</t>
  </si>
  <si>
    <t>29.05.2023 07:40:33</t>
  </si>
  <si>
    <t>29.05.2023 07:40:35</t>
  </si>
  <si>
    <t>29.05.2023 07:40:36</t>
  </si>
  <si>
    <t>29.05.2023 07:40:38</t>
  </si>
  <si>
    <t>29.05.2023 07:40:53</t>
  </si>
  <si>
    <t>29.05.2023 07:40:55</t>
  </si>
  <si>
    <t>29.05.2023 07:40:56</t>
  </si>
  <si>
    <t>29.05.2023 07:44:52</t>
  </si>
  <si>
    <t>29.05.2023 07:52:00</t>
  </si>
  <si>
    <t>29.05.2023 07:52:01</t>
  </si>
  <si>
    <t>29.05.2023 07:56:21</t>
  </si>
  <si>
    <t>29.05.2023 07:56:23</t>
  </si>
  <si>
    <t>29.05.2023 07:57:54</t>
  </si>
  <si>
    <t>29.05.2023 07:57:55</t>
  </si>
  <si>
    <t>29.05.2023 08:00:20</t>
  </si>
  <si>
    <t>29.05.2023 08:00:21</t>
  </si>
  <si>
    <t>29.05.2023 08:00:29</t>
  </si>
  <si>
    <t>29.05.2023 08:00:30</t>
  </si>
  <si>
    <t>29.05.2023 08:00:32</t>
  </si>
  <si>
    <t>29.05.2023 08:00:33</t>
  </si>
  <si>
    <t>29.05.2023 08:00:35</t>
  </si>
  <si>
    <t>29.05.2023 08:03:27</t>
  </si>
  <si>
    <t>29.05.2023 08:03:30</t>
  </si>
  <si>
    <t>29.05.2023 08:06:23</t>
  </si>
  <si>
    <t>29.05.2023 08:06:24</t>
  </si>
  <si>
    <t>29.05.2023 08:20:40</t>
  </si>
  <si>
    <t>29.05.2023 08:20:41</t>
  </si>
  <si>
    <t>29.05.2023 08:20:43</t>
  </si>
  <si>
    <t>29.05.2023 08:25:13</t>
  </si>
  <si>
    <t>29.05.2023 08:25:15</t>
  </si>
  <si>
    <t>29.05.2023 08:26:46</t>
  </si>
  <si>
    <t>29.05.2023 08:26:47</t>
  </si>
  <si>
    <t>29.05.2023 08:31:06</t>
  </si>
  <si>
    <t>29.05.2023 08:31:07</t>
  </si>
  <si>
    <t>29.05.2023 08:31:09</t>
  </si>
  <si>
    <t>29.05.2023 08:31:39</t>
  </si>
  <si>
    <t>29.05.2023 08:31:41</t>
  </si>
  <si>
    <t>29.05.2023 08:31:42</t>
  </si>
  <si>
    <t>29.05.2023 08:32:30</t>
  </si>
  <si>
    <t>29.05.2023 08:32:32</t>
  </si>
  <si>
    <t>29.05.2023 08:32:33</t>
  </si>
  <si>
    <t>29.05.2023 08:32:35</t>
  </si>
  <si>
    <t>29.05.2023 08:33:49</t>
  </si>
  <si>
    <t>29.05.2023 08:33:52</t>
  </si>
  <si>
    <t>29.05.2023 08:34:23</t>
  </si>
  <si>
    <t>29.05.2023 08:34:24</t>
  </si>
  <si>
    <t>29.05.2023 08:39:47</t>
  </si>
  <si>
    <t>29.05.2023 08:39:49</t>
  </si>
  <si>
    <t>29.05.2023 08:40:58</t>
  </si>
  <si>
    <t>29.05.2023 08:41:00</t>
  </si>
  <si>
    <t>29.05.2023 08:45:30</t>
  </si>
  <si>
    <t>29.05.2023 08:45:32</t>
  </si>
  <si>
    <t>29.05.2023 08:45:36</t>
  </si>
  <si>
    <t>29.05.2023 08:45:38</t>
  </si>
  <si>
    <t>29.05.2023 08:48:13</t>
  </si>
  <si>
    <t>29.05.2023 08:48:15</t>
  </si>
  <si>
    <t>29.05.2023 08:54:32</t>
  </si>
  <si>
    <t>29.05.2023 08:54:33</t>
  </si>
  <si>
    <t>29.05.2023 08:57:29</t>
  </si>
  <si>
    <t>29.05.2023 08:59:12</t>
  </si>
  <si>
    <t>29.05.2023 08:59:13</t>
  </si>
  <si>
    <t>29.05.2023 09:00:41</t>
  </si>
  <si>
    <t>29.05.2023 09:00:43</t>
  </si>
  <si>
    <t>29.05.2023 09:00:44</t>
  </si>
  <si>
    <t>29.05.2023 09:01:00</t>
  </si>
  <si>
    <t>29.05.2023 09:01:01</t>
  </si>
  <si>
    <t>29.05.2023 09:04:57</t>
  </si>
  <si>
    <t>29.05.2023 09:04:58</t>
  </si>
  <si>
    <t>29.05.2023 09:07:24</t>
  </si>
  <si>
    <t>29.05.2023 09:07:26</t>
  </si>
  <si>
    <t>29.05.2023 09:10:34</t>
  </si>
  <si>
    <t>29.05.2023 09:10:35</t>
  </si>
  <si>
    <t>29.05.2023 09:13:32</t>
  </si>
  <si>
    <t>29.05.2023 09:13:33</t>
  </si>
  <si>
    <t>29.05.2023 09:14:01</t>
  </si>
  <si>
    <t>29.05.2023 09:19:26</t>
  </si>
  <si>
    <t>29.05.2023 09:19:35</t>
  </si>
  <si>
    <t>29.05.2023 09:19:36</t>
  </si>
  <si>
    <t>29.05.2023 09:22:30</t>
  </si>
  <si>
    <t>29.05.2023 09:22:32</t>
  </si>
  <si>
    <t>29.05.2023 09:23:27</t>
  </si>
  <si>
    <t>29.05.2023 09:23:29</t>
  </si>
  <si>
    <t>29.05.2023 09:23:30</t>
  </si>
  <si>
    <t>29.05.2023 09:24:50</t>
  </si>
  <si>
    <t>29.05.2023 09:24:52</t>
  </si>
  <si>
    <t>29.05.2023 09:24:53</t>
  </si>
  <si>
    <t>29.05.2023 09:30:18</t>
  </si>
  <si>
    <t>29.05.2023 09:30:20</t>
  </si>
  <si>
    <t>29.05.2023 09:31:35</t>
  </si>
  <si>
    <t>29.05.2023 09:31:38</t>
  </si>
  <si>
    <t>29.05.2023 09:31:40</t>
  </si>
  <si>
    <t>29.05.2023 09:32:06</t>
  </si>
  <si>
    <t>29.05.2023 09:32:07</t>
  </si>
  <si>
    <t>29.05.2023 09:32:09</t>
  </si>
  <si>
    <t>29.05.2023 09:34:00</t>
  </si>
  <si>
    <t>29.05.2023 09:34:01</t>
  </si>
  <si>
    <t>29.05.2023 09:34:03</t>
  </si>
  <si>
    <t>29.05.2023 09:36:27</t>
  </si>
  <si>
    <t>29.05.2023 09:36:29</t>
  </si>
  <si>
    <t>29.05.2023 09:36:30</t>
  </si>
  <si>
    <t>29.05.2023 09:36:32</t>
  </si>
  <si>
    <t>29.05.2023 09:38:09</t>
  </si>
  <si>
    <t>29.05.2023 09:38:10</t>
  </si>
  <si>
    <t>29.05.2023 09:38:12</t>
  </si>
  <si>
    <t>29.05.2023 09:38:40</t>
  </si>
  <si>
    <t>29.05.2023 09:38:41</t>
  </si>
  <si>
    <t>29.05.2023 09:39:23</t>
  </si>
  <si>
    <t>29.05.2023 09:39:24</t>
  </si>
  <si>
    <t>29.05.2023 09:39:26</t>
  </si>
  <si>
    <t>29.05.2023 09:39:33</t>
  </si>
  <si>
    <t>29.05.2023 09:39:35</t>
  </si>
  <si>
    <t>29.05.2023 09:40:50</t>
  </si>
  <si>
    <t>29.05.2023 09:40:52</t>
  </si>
  <si>
    <t>29.05.2023 09:40:54</t>
  </si>
  <si>
    <t>29.05.2023 09:40:55</t>
  </si>
  <si>
    <t>29.05.2023 09:41:23</t>
  </si>
  <si>
    <t>29.05.2023 09:41:24</t>
  </si>
  <si>
    <t>29.05.2023 09:41:26</t>
  </si>
  <si>
    <t>29.05.2023 09:42:07</t>
  </si>
  <si>
    <t>29.05.2023 09:42:09</t>
  </si>
  <si>
    <t>29.05.2023 09:42:10</t>
  </si>
  <si>
    <t>29.05.2023 09:46:47</t>
  </si>
  <si>
    <t>29.05.2023 09:46:50</t>
  </si>
  <si>
    <t>29.05.2023 09:46:52</t>
  </si>
  <si>
    <t>29.05.2023 09:46:54</t>
  </si>
  <si>
    <t>29.05.2023 09:47:15</t>
  </si>
  <si>
    <t>29.05.2023 09:47:16</t>
  </si>
  <si>
    <t>29.05.2023 09:47:18</t>
  </si>
  <si>
    <t>29.05.2023 09:47:19</t>
  </si>
  <si>
    <t>29.05.2023 09:48:30</t>
  </si>
  <si>
    <t>29.05.2023 09:48:32</t>
  </si>
  <si>
    <t>29.05.2023 09:48:33</t>
  </si>
  <si>
    <t>29.05.2023 09:49:06</t>
  </si>
  <si>
    <t>29.05.2023 09:49:07</t>
  </si>
  <si>
    <t>29.05.2023 09:49:09</t>
  </si>
  <si>
    <t>29.05.2023 09:49:10</t>
  </si>
  <si>
    <t>29.05.2023 09:49:15</t>
  </si>
  <si>
    <t>29.05.2023 09:49:16</t>
  </si>
  <si>
    <t>29.05.2023 09:50:12</t>
  </si>
  <si>
    <t>29.05.2023 09:50:13</t>
  </si>
  <si>
    <t>29.05.2023 09:53:43</t>
  </si>
  <si>
    <t>29.05.2023 09:53:44</t>
  </si>
  <si>
    <t>29.05.2023 09:53:46</t>
  </si>
  <si>
    <t>29.05.2023 09:53:47</t>
  </si>
  <si>
    <t>29.05.2023 09:53:56</t>
  </si>
  <si>
    <t>29.05.2023 09:53:58</t>
  </si>
  <si>
    <t>29.05.2023 09:53:59</t>
  </si>
  <si>
    <t>29.05.2023 09:55:30</t>
  </si>
  <si>
    <t>29.05.2023 09:55:32</t>
  </si>
  <si>
    <t>29.05.2023 09:55:33</t>
  </si>
  <si>
    <t>29.05.2023 09:55:49</t>
  </si>
  <si>
    <t>29.05.2023 09:55:50</t>
  </si>
  <si>
    <t>29.05.2023 09:55:52</t>
  </si>
  <si>
    <t>29.05.2023 09:55:53</t>
  </si>
  <si>
    <t>29.05.2023 09:56:34</t>
  </si>
  <si>
    <t>29.05.2023 09:59:43</t>
  </si>
  <si>
    <t>29.05.2023 10:00:12</t>
  </si>
  <si>
    <t>29.05.2023 10:00:13</t>
  </si>
  <si>
    <t>29.05.2023 10:00:15</t>
  </si>
  <si>
    <t>29.05.2023 10:01:00</t>
  </si>
  <si>
    <t>29.05.2023 10:01:01</t>
  </si>
  <si>
    <t>29.05.2023 10:02:41</t>
  </si>
  <si>
    <t>29.05.2023 10:02:43</t>
  </si>
  <si>
    <t>29.05.2023 10:02:44</t>
  </si>
  <si>
    <t>29.05.2023 10:05:24</t>
  </si>
  <si>
    <t>29.05.2023 10:05:26</t>
  </si>
  <si>
    <t>29.05.2023 10:05:27</t>
  </si>
  <si>
    <t>29.05.2023 10:05:49</t>
  </si>
  <si>
    <t>29.05.2023 10:05:50</t>
  </si>
  <si>
    <t>29.05.2023 10:05:52</t>
  </si>
  <si>
    <t>29.05.2023 10:05:53</t>
  </si>
  <si>
    <t>29.05.2023 10:05:55</t>
  </si>
  <si>
    <t>29.05.2023 10:07:55</t>
  </si>
  <si>
    <t>29.05.2023 10:07:57</t>
  </si>
  <si>
    <t>29.05.2023 10:14:07</t>
  </si>
  <si>
    <t>29.05.2023 10:16:26</t>
  </si>
  <si>
    <t>29.05.2023 10:16:27</t>
  </si>
  <si>
    <t>29.05.2023 10:16:29</t>
  </si>
  <si>
    <t>29.05.2023 10:18:17</t>
  </si>
  <si>
    <t>29.05.2023 10:18:18</t>
  </si>
  <si>
    <t>29.05.2023 10:18:21</t>
  </si>
  <si>
    <t>29.05.2023 10:18:23</t>
  </si>
  <si>
    <t>29.05.2023 10:18:24</t>
  </si>
  <si>
    <t>29.05.2023 10:18:26</t>
  </si>
  <si>
    <t>29.05.2023 10:18:27</t>
  </si>
  <si>
    <t>29.05.2023 10:19:15</t>
  </si>
  <si>
    <t>29.05.2023 10:19:17</t>
  </si>
  <si>
    <t>29.05.2023 10:22:13</t>
  </si>
  <si>
    <t>29.05.2023 10:24:09</t>
  </si>
  <si>
    <t>29.05.2023 10:24:10</t>
  </si>
  <si>
    <t>29.05.2023 10:24:12</t>
  </si>
  <si>
    <t>29.05.2023 10:25:43</t>
  </si>
  <si>
    <t>29.05.2023 10:25:44</t>
  </si>
  <si>
    <t>29.05.2023 10:26:37</t>
  </si>
  <si>
    <t>29.05.2023 10:26:38</t>
  </si>
  <si>
    <t>29.05.2023 10:26:40</t>
  </si>
  <si>
    <t>29.05.2023 10:26:41</t>
  </si>
  <si>
    <t>29.05.2023 10:26:43</t>
  </si>
  <si>
    <t>29.05.2023 10:26:44</t>
  </si>
  <si>
    <t>29.05.2023 10:28:34</t>
  </si>
  <si>
    <t>29.05.2023 10:28:35</t>
  </si>
  <si>
    <t>29.05.2023 10:28:37</t>
  </si>
  <si>
    <t>29.05.2023 10:28:47</t>
  </si>
  <si>
    <t>29.05.2023 10:28:49</t>
  </si>
  <si>
    <t>29.05.2023 10:28:50</t>
  </si>
  <si>
    <t>29.05.2023 10:29:35</t>
  </si>
  <si>
    <t>29.05.2023 10:29:37</t>
  </si>
  <si>
    <t>29.05.2023 10:30:24</t>
  </si>
  <si>
    <t>29.05.2023 10:30:26</t>
  </si>
  <si>
    <t>29.05.2023 10:30:27</t>
  </si>
  <si>
    <t>29.05.2023 10:30:33</t>
  </si>
  <si>
    <t>29.05.2023 10:30:35</t>
  </si>
  <si>
    <t>29.05.2023 10:31:03</t>
  </si>
  <si>
    <t>29.05.2023 10:31:49</t>
  </si>
  <si>
    <t>29.05.2023 10:31:50</t>
  </si>
  <si>
    <t>29.05.2023 10:33:06</t>
  </si>
  <si>
    <t>29.05.2023 10:33:07</t>
  </si>
  <si>
    <t>29.05.2023 10:34:43</t>
  </si>
  <si>
    <t>29.05.2023 10:34:44</t>
  </si>
  <si>
    <t>29.05.2023 10:35:57</t>
  </si>
  <si>
    <t>29.05.2023 10:35:58</t>
  </si>
  <si>
    <t>29.05.2023 10:36:34</t>
  </si>
  <si>
    <t>29.05.2023 10:36:35</t>
  </si>
  <si>
    <t>29.05.2023 10:36:37</t>
  </si>
  <si>
    <t>29.05.2023 10:37:20</t>
  </si>
  <si>
    <t>29.05.2023 10:37:21</t>
  </si>
  <si>
    <t>29.05.2023 10:37:23</t>
  </si>
  <si>
    <t>29.05.2023 10:39:04</t>
  </si>
  <si>
    <t>29.05.2023 10:39:06</t>
  </si>
  <si>
    <t>29.05.2023 10:39:24</t>
  </si>
  <si>
    <t>29.05.2023 10:39:26</t>
  </si>
  <si>
    <t>29.05.2023 10:39:27</t>
  </si>
  <si>
    <t>29.05.2023 10:39:49</t>
  </si>
  <si>
    <t>29.05.2023 10:39:50</t>
  </si>
  <si>
    <t>29.05.2023 10:39:52</t>
  </si>
  <si>
    <t>29.05.2023 10:39:53</t>
  </si>
  <si>
    <t>29.05.2023 10:39:55</t>
  </si>
  <si>
    <t>29.05.2023 10:40:30</t>
  </si>
  <si>
    <t>29.05.2023 10:40:32</t>
  </si>
  <si>
    <t>29.05.2023 10:40:33</t>
  </si>
  <si>
    <t>29.05.2023 10:41:23</t>
  </si>
  <si>
    <t>29.05.2023 10:41:24</t>
  </si>
  <si>
    <t>29.05.2023 10:43:34</t>
  </si>
  <si>
    <t>29.05.2023 10:43:35</t>
  </si>
  <si>
    <t>29.05.2023 10:46:01</t>
  </si>
  <si>
    <t>29.05.2023 10:46:03</t>
  </si>
  <si>
    <t>29.05.2023 10:46:04</t>
  </si>
  <si>
    <t>29.05.2023 10:46:16</t>
  </si>
  <si>
    <t>29.05.2023 10:46:18</t>
  </si>
  <si>
    <t>29.05.2023 10:46:36</t>
  </si>
  <si>
    <t>29.05.2023 10:46:41</t>
  </si>
  <si>
    <t>29.05.2023 10:48:38</t>
  </si>
  <si>
    <t>29.05.2023 10:48:46</t>
  </si>
  <si>
    <t>29.05.2023 10:48:47</t>
  </si>
  <si>
    <t>29.05.2023 10:48:49</t>
  </si>
  <si>
    <t>29.05.2023 10:49:26</t>
  </si>
  <si>
    <t>29.05.2023 10:49:27</t>
  </si>
  <si>
    <t>29.05.2023 10:49:29</t>
  </si>
  <si>
    <t>29.05.2023 10:51:27</t>
  </si>
  <si>
    <t>29.05.2023 10:51:29</t>
  </si>
  <si>
    <t>29.05.2023 10:51:30</t>
  </si>
  <si>
    <t>29.05.2023 10:51:32</t>
  </si>
  <si>
    <t>29.05.2023 10:52:18</t>
  </si>
  <si>
    <t>29.05.2023 10:52:20</t>
  </si>
  <si>
    <t>29.05.2023 10:54:43</t>
  </si>
  <si>
    <t>29.05.2023 10:54:44</t>
  </si>
  <si>
    <t>29.05.2023 10:57:21</t>
  </si>
  <si>
    <t>29.05.2023 10:57:24</t>
  </si>
  <si>
    <t>29.05.2023 10:58:23</t>
  </si>
  <si>
    <t>29.05.2023 10:58:24</t>
  </si>
  <si>
    <t>29.05.2023 10:58:26</t>
  </si>
  <si>
    <t>29.05.2023 11:00:04</t>
  </si>
  <si>
    <t>29.05.2023 11:00:06</t>
  </si>
  <si>
    <t>29.05.2023 11:00:07</t>
  </si>
  <si>
    <t>29.05.2023 11:00:09</t>
  </si>
  <si>
    <t>29.05.2023 11:00:21</t>
  </si>
  <si>
    <t>29.05.2023 11:00:24</t>
  </si>
  <si>
    <t>29.05.2023 11:00:26</t>
  </si>
  <si>
    <t>29.05.2023 11:01:23</t>
  </si>
  <si>
    <t>29.05.2023 11:01:24</t>
  </si>
  <si>
    <t>29.05.2023 11:01:26</t>
  </si>
  <si>
    <t>29.05.2023 11:01:27</t>
  </si>
  <si>
    <t>29.05.2023 11:01:30</t>
  </si>
  <si>
    <t>29.05.2023 11:01:32</t>
  </si>
  <si>
    <t>29.05.2023 11:01:33</t>
  </si>
  <si>
    <t>29.05.2023 11:01:35</t>
  </si>
  <si>
    <t>29.05.2023 11:01:36</t>
  </si>
  <si>
    <t>29.05.2023 11:01:38</t>
  </si>
  <si>
    <t>29.05.2023 11:01:39</t>
  </si>
  <si>
    <t>29.05.2023 11:01:55</t>
  </si>
  <si>
    <t>29.05.2023 11:01:56</t>
  </si>
  <si>
    <t>29.05.2023 11:01:58</t>
  </si>
  <si>
    <t>29.05.2023 11:02:04</t>
  </si>
  <si>
    <t>29.05.2023 11:02:07</t>
  </si>
  <si>
    <t>29.05.2023 11:02:08</t>
  </si>
  <si>
    <t>29.05.2023 11:02:22</t>
  </si>
  <si>
    <t>29.05.2023 11:02:50</t>
  </si>
  <si>
    <t>29.05.2023 11:02:51</t>
  </si>
  <si>
    <t>29.05.2023 11:02:53</t>
  </si>
  <si>
    <t>29.05.2023 11:03:38</t>
  </si>
  <si>
    <t>29.05.2023 11:05:34</t>
  </si>
  <si>
    <t>29.05.2023 11:05:35</t>
  </si>
  <si>
    <t>29.05.2023 11:05:37</t>
  </si>
  <si>
    <t>29.05.2023 11:06:00</t>
  </si>
  <si>
    <t>29.05.2023 11:06:44</t>
  </si>
  <si>
    <t>29.05.2023 11:06:46</t>
  </si>
  <si>
    <t>29.05.2023 11:06:52</t>
  </si>
  <si>
    <t>29.05.2023 11:07:51</t>
  </si>
  <si>
    <t>29.05.2023 11:07:52</t>
  </si>
  <si>
    <t>29.05.2023 11:07:54</t>
  </si>
  <si>
    <t>29.05.2023 11:08:13</t>
  </si>
  <si>
    <t>29.05.2023 11:08:44</t>
  </si>
  <si>
    <t>29.05.2023 11:08:46</t>
  </si>
  <si>
    <t>29.05.2023 11:08:49</t>
  </si>
  <si>
    <t>29.05.2023 11:08:59</t>
  </si>
  <si>
    <t>29.05.2023 11:09:01</t>
  </si>
  <si>
    <t>29.05.2023 11:09:02</t>
  </si>
  <si>
    <t>29.05.2023 11:09:24</t>
  </si>
  <si>
    <t>29.05.2023 11:09:25</t>
  </si>
  <si>
    <t>29.05.2023 11:09:27</t>
  </si>
  <si>
    <t>29.05.2023 11:11:46</t>
  </si>
  <si>
    <t>29.05.2023 11:11:47</t>
  </si>
  <si>
    <t>29.05.2023 11:11:49</t>
  </si>
  <si>
    <t>29.05.2023 11:11:58</t>
  </si>
  <si>
    <t>29.05.2023 11:12:00</t>
  </si>
  <si>
    <t>29.05.2023 11:12:01</t>
  </si>
  <si>
    <t>29.05.2023 11:12:06</t>
  </si>
  <si>
    <t>29.05.2023 11:12:07</t>
  </si>
  <si>
    <t>29.05.2023 11:12:09</t>
  </si>
  <si>
    <t>29.05.2023 11:12:10</t>
  </si>
  <si>
    <t>29.05.2023 11:12:24</t>
  </si>
  <si>
    <t>29.05.2023 11:12:58</t>
  </si>
  <si>
    <t>29.05.2023 11:12:59</t>
  </si>
  <si>
    <t>29.05.2023 11:13:01</t>
  </si>
  <si>
    <t>29.05.2023 11:14:46</t>
  </si>
  <si>
    <t>29.05.2023 11:14:47</t>
  </si>
  <si>
    <t>29.05.2023 11:14:49</t>
  </si>
  <si>
    <t>29.05.2023 11:17:20</t>
  </si>
  <si>
    <t>29.05.2023 11:17:21</t>
  </si>
  <si>
    <t>29.05.2023 11:17:43</t>
  </si>
  <si>
    <t>29.05.2023 11:17:44</t>
  </si>
  <si>
    <t>29.05.2023 11:17:46</t>
  </si>
  <si>
    <t>29.05.2023 11:19:21</t>
  </si>
  <si>
    <t>29.05.2023 11:19:23</t>
  </si>
  <si>
    <t>29.05.2023 11:19:24</t>
  </si>
  <si>
    <t>29.05.2023 11:20:13</t>
  </si>
  <si>
    <t>29.05.2023 11:20:15</t>
  </si>
  <si>
    <t>29.05.2023 11:20:16</t>
  </si>
  <si>
    <t>29.05.2023 11:20:38</t>
  </si>
  <si>
    <t>29.05.2023 11:20:39</t>
  </si>
  <si>
    <t>29.05.2023 11:20:41</t>
  </si>
  <si>
    <t>29.05.2023 11:21:30</t>
  </si>
  <si>
    <t>29.05.2023 11:21:32</t>
  </si>
  <si>
    <t>29.05.2023 11:21:33</t>
  </si>
  <si>
    <t>29.05.2023 11:22:41</t>
  </si>
  <si>
    <t>29.05.2023 11:22:43</t>
  </si>
  <si>
    <t>29.05.2023 11:23:35</t>
  </si>
  <si>
    <t>29.05.2023 11:23:37</t>
  </si>
  <si>
    <t>29.05.2023 11:23:43</t>
  </si>
  <si>
    <t>29.05.2023 11:23:44</t>
  </si>
  <si>
    <t>29.05.2023 11:24:26</t>
  </si>
  <si>
    <t>29.05.2023 11:24:27</t>
  </si>
  <si>
    <t>29.05.2023 11:24:29</t>
  </si>
  <si>
    <t>29.05.2023 11:24:33</t>
  </si>
  <si>
    <t>29.05.2023 11:24:35</t>
  </si>
  <si>
    <t>29.05.2023 11:29:30</t>
  </si>
  <si>
    <t>29.05.2023 11:29:32</t>
  </si>
  <si>
    <t>29.05.2023 11:29:43</t>
  </si>
  <si>
    <t>29.05.2023 11:29:44</t>
  </si>
  <si>
    <t>29.05.2023 11:29:46</t>
  </si>
  <si>
    <t>29.05.2023 11:30:24</t>
  </si>
  <si>
    <t>29.05.2023 11:30:26</t>
  </si>
  <si>
    <t>29.05.2023 11:30:27</t>
  </si>
  <si>
    <t>29.05.2023 11:30:56</t>
  </si>
  <si>
    <t>29.05.2023 11:30:58</t>
  </si>
  <si>
    <t>29.05.2023 11:33:32</t>
  </si>
  <si>
    <t>29.05.2023 11:33:33</t>
  </si>
  <si>
    <t>29.05.2023 11:33:35</t>
  </si>
  <si>
    <t>29.05.2023 11:33:50</t>
  </si>
  <si>
    <t>29.05.2023 11:33:52</t>
  </si>
  <si>
    <t>29.05.2023 11:33:53</t>
  </si>
  <si>
    <t>29.05.2023 11:34:27</t>
  </si>
  <si>
    <t>29.05.2023 11:34:29</t>
  </si>
  <si>
    <t>29.05.2023 11:35:24</t>
  </si>
  <si>
    <t>29.05.2023 11:35:26</t>
  </si>
  <si>
    <t>29.05.2023 11:35:27</t>
  </si>
  <si>
    <t>29.05.2023 11:36:13</t>
  </si>
  <si>
    <t>29.05.2023 11:36:15</t>
  </si>
  <si>
    <t>29.05.2023 11:36:16</t>
  </si>
  <si>
    <t>29.05.2023 11:36:44</t>
  </si>
  <si>
    <t>29.05.2023 11:36:46</t>
  </si>
  <si>
    <t>29.05.2023 11:36:55</t>
  </si>
  <si>
    <t>29.05.2023 11:36:56</t>
  </si>
  <si>
    <t>29.05.2023 11:36:58</t>
  </si>
  <si>
    <t>29.05.2023 11:37:21</t>
  </si>
  <si>
    <t>29.05.2023 11:37:22</t>
  </si>
  <si>
    <t>29.05.2023 11:39:04</t>
  </si>
  <si>
    <t>29.05.2023 11:39:06</t>
  </si>
  <si>
    <t>29.05.2023 11:40:27</t>
  </si>
  <si>
    <t>29.05.2023 11:40:29</t>
  </si>
  <si>
    <t>29.05.2023 11:40:30</t>
  </si>
  <si>
    <t>29.05.2023 11:40:33</t>
  </si>
  <si>
    <t>29.05.2023 11:40:35</t>
  </si>
  <si>
    <t>29.05.2023 11:40:36</t>
  </si>
  <si>
    <t>29.05.2023 11:40:38</t>
  </si>
  <si>
    <t>29.05.2023 11:41:01</t>
  </si>
  <si>
    <t>29.05.2023 11:41:03</t>
  </si>
  <si>
    <t>29.05.2023 11:42:18</t>
  </si>
  <si>
    <t>29.05.2023 11:42:20</t>
  </si>
  <si>
    <t>29.05.2023 11:42:21</t>
  </si>
  <si>
    <t>29.05.2023 11:42:23</t>
  </si>
  <si>
    <t>29.05.2023 11:43:47</t>
  </si>
  <si>
    <t>29.05.2023 11:43:49</t>
  </si>
  <si>
    <t>29.05.2023 11:45:29</t>
  </si>
  <si>
    <t>29.05.2023 11:45:32</t>
  </si>
  <si>
    <t>29.05.2023 11:45:33</t>
  </si>
  <si>
    <t>29.05.2023 11:46:23</t>
  </si>
  <si>
    <t>29.05.2023 11:46:24</t>
  </si>
  <si>
    <t>29.05.2023 11:47:03</t>
  </si>
  <si>
    <t>29.05.2023 11:47:04</t>
  </si>
  <si>
    <t>29.05.2023 11:48:35</t>
  </si>
  <si>
    <t>29.05.2023 11:48:37</t>
  </si>
  <si>
    <t>29.05.2023 11:48:38</t>
  </si>
  <si>
    <t>29.05.2023 11:48:39</t>
  </si>
  <si>
    <t>29.05.2023 11:48:41</t>
  </si>
  <si>
    <t>29.05.2023 11:48:42</t>
  </si>
  <si>
    <t>29.05.2023 11:48:44</t>
  </si>
  <si>
    <t>29.05.2023 11:48:56</t>
  </si>
  <si>
    <t>29.05.2023 11:48:58</t>
  </si>
  <si>
    <t>29.05.2023 11:50:27</t>
  </si>
  <si>
    <t>29.05.2023 11:50:29</t>
  </si>
  <si>
    <t>29.05.2023 11:50:40</t>
  </si>
  <si>
    <t>29.05.2023 11:50:41</t>
  </si>
  <si>
    <t>29.05.2023 11:50:50</t>
  </si>
  <si>
    <t>29.05.2023 11:50:52</t>
  </si>
  <si>
    <t>29.05.2023 11:50:59</t>
  </si>
  <si>
    <t>29.05.2023 11:51:24</t>
  </si>
  <si>
    <t>29.05.2023 11:51:25</t>
  </si>
  <si>
    <t>29.05.2023 11:51:35</t>
  </si>
  <si>
    <t>29.05.2023 11:51:36</t>
  </si>
  <si>
    <t>29.05.2023 11:51:38</t>
  </si>
  <si>
    <t>29.05.2023 11:51:39</t>
  </si>
  <si>
    <t>29.05.2023 11:52:03</t>
  </si>
  <si>
    <t>29.05.2023 11:52:04</t>
  </si>
  <si>
    <t>29.05.2023 11:52:06</t>
  </si>
  <si>
    <t>29.05.2023 11:52:23</t>
  </si>
  <si>
    <t>29.05.2023 11:52:24</t>
  </si>
  <si>
    <t>29.05.2023 11:52:26</t>
  </si>
  <si>
    <t>29.05.2023 11:52:58</t>
  </si>
  <si>
    <t>29.05.2023 11:53:07</t>
  </si>
  <si>
    <t>29.05.2023 11:53:09</t>
  </si>
  <si>
    <t>29.05.2023 11:54:30</t>
  </si>
  <si>
    <t>29.05.2023 11:54:32</t>
  </si>
  <si>
    <t>29.05.2023 11:54:35</t>
  </si>
  <si>
    <t>29.05.2023 11:54:36</t>
  </si>
  <si>
    <t>29.05.2023 11:55:32</t>
  </si>
  <si>
    <t>29.05.2023 11:55:34</t>
  </si>
  <si>
    <t>29.05.2023 11:55:35</t>
  </si>
  <si>
    <t>29.05.2023 11:55:36</t>
  </si>
  <si>
    <t>29.05.2023 11:55:39</t>
  </si>
  <si>
    <t>29.05.2023 11:55:41</t>
  </si>
  <si>
    <t>29.05.2023 11:55:43</t>
  </si>
  <si>
    <t>29.05.2023 11:55:44</t>
  </si>
  <si>
    <t>29.05.2023 11:55:53</t>
  </si>
  <si>
    <t>29.05.2023 11:55:55</t>
  </si>
  <si>
    <t>29.05.2023 11:55:58</t>
  </si>
  <si>
    <t>29.05.2023 11:55:59</t>
  </si>
  <si>
    <t>29.05.2023 11:56:16</t>
  </si>
  <si>
    <t>29.05.2023 11:56:18</t>
  </si>
  <si>
    <t>29.05.2023 11:57:23</t>
  </si>
  <si>
    <t>29.05.2023 11:57:24</t>
  </si>
  <si>
    <t>29.05.2023 11:58:30</t>
  </si>
  <si>
    <t>29.05.2023 11:58:32</t>
  </si>
  <si>
    <t>29.05.2023 11:58:33</t>
  </si>
  <si>
    <t>29.05.2023 11:59:15</t>
  </si>
  <si>
    <t>29.05.2023 11:59:16</t>
  </si>
  <si>
    <t>29.05.2023 11:59:18</t>
  </si>
  <si>
    <t>29.05.2023 11:59:19</t>
  </si>
  <si>
    <t>29.05.2023 12:01:10</t>
  </si>
  <si>
    <t>29.05.2023 12:01:12</t>
  </si>
  <si>
    <t>29.05.2023 12:01:27</t>
  </si>
  <si>
    <t>29.05.2023 12:01:29</t>
  </si>
  <si>
    <t>29.05.2023 12:02:38</t>
  </si>
  <si>
    <t>29.05.2023 12:02:40</t>
  </si>
  <si>
    <t>29.05.2023 12:02:49</t>
  </si>
  <si>
    <t>29.05.2023 12:02:50</t>
  </si>
  <si>
    <t>29.05.2023 12:02:52</t>
  </si>
  <si>
    <t>29.05.2023 12:03:30</t>
  </si>
  <si>
    <t>29.05.2023 12:03:32</t>
  </si>
  <si>
    <t>29.05.2023 12:03:33</t>
  </si>
  <si>
    <t>29.05.2023 12:03:35</t>
  </si>
  <si>
    <t>29.05.2023 12:04:47</t>
  </si>
  <si>
    <t>29.05.2023 12:05:23</t>
  </si>
  <si>
    <t>29.05.2023 12:05:24</t>
  </si>
  <si>
    <t>29.05.2023 12:05:50</t>
  </si>
  <si>
    <t>29.05.2023 12:05:52</t>
  </si>
  <si>
    <t>29.05.2023 12:06:30</t>
  </si>
  <si>
    <t>29.05.2023 12:06:32</t>
  </si>
  <si>
    <t>29.05.2023 12:06:37</t>
  </si>
  <si>
    <t>29.05.2023 12:08:34</t>
  </si>
  <si>
    <t>29.05.2023 12:08:35</t>
  </si>
  <si>
    <t>29.05.2023 12:08:43</t>
  </si>
  <si>
    <t>29.05.2023 12:08:44</t>
  </si>
  <si>
    <t>29.05.2023 12:08:46</t>
  </si>
  <si>
    <t>29.05.2023 12:09:12</t>
  </si>
  <si>
    <t>29.05.2023 12:09:13</t>
  </si>
  <si>
    <t>29.05.2023 12:09:15</t>
  </si>
  <si>
    <t>29.05.2023 12:11:23</t>
  </si>
  <si>
    <t>29.05.2023 12:11:24</t>
  </si>
  <si>
    <t>29.05.2023 12:13:00</t>
  </si>
  <si>
    <t>29.05.2023 12:13:01</t>
  </si>
  <si>
    <t>29.05.2023 12:14:18</t>
  </si>
  <si>
    <t>29.05.2023 12:14:20</t>
  </si>
  <si>
    <t>29.05.2023 12:14:40</t>
  </si>
  <si>
    <t>29.05.2023 12:14:41</t>
  </si>
  <si>
    <t>29.05.2023 12:16:04</t>
  </si>
  <si>
    <t>29.05.2023 12:16:06</t>
  </si>
  <si>
    <t>29.05.2023 12:17:32</t>
  </si>
  <si>
    <t>29.05.2023 12:17:33</t>
  </si>
  <si>
    <t>29.05.2023 12:17:35</t>
  </si>
  <si>
    <t>29.05.2023 12:20:41</t>
  </si>
  <si>
    <t>29.05.2023 12:20:43</t>
  </si>
  <si>
    <t>29.05.2023 12:20:44</t>
  </si>
  <si>
    <t>29.05.2023 12:21:00</t>
  </si>
  <si>
    <t>29.05.2023 12:21:01</t>
  </si>
  <si>
    <t>29.05.2023 12:21:03</t>
  </si>
  <si>
    <t>29.05.2023 12:21:04</t>
  </si>
  <si>
    <t>29.05.2023 12:21:52</t>
  </si>
  <si>
    <t>29.05.2023 12:21:53</t>
  </si>
  <si>
    <t>29.05.2023 12:21:55</t>
  </si>
  <si>
    <t>29.05.2023 12:22:41</t>
  </si>
  <si>
    <t>29.05.2023 12:22:43</t>
  </si>
  <si>
    <t>29.05.2023 12:22:44</t>
  </si>
  <si>
    <t>29.05.2023 12:23:12</t>
  </si>
  <si>
    <t>29.05.2023 12:23:13</t>
  </si>
  <si>
    <t>29.05.2023 12:25:32</t>
  </si>
  <si>
    <t>29.05.2023 12:26:35</t>
  </si>
  <si>
    <t>29.05.2023 12:26:37</t>
  </si>
  <si>
    <t>29.05.2023 12:27:41</t>
  </si>
  <si>
    <t>29.05.2023 12:27:43</t>
  </si>
  <si>
    <t>29.05.2023 12:27:58</t>
  </si>
  <si>
    <t>29.05.2023 12:28:00</t>
  </si>
  <si>
    <t>29.05.2023 12:28:03</t>
  </si>
  <si>
    <t>29.05.2023 12:28:04</t>
  </si>
  <si>
    <t>29.05.2023 12:28:06</t>
  </si>
  <si>
    <t>29.05.2023 12:28:10</t>
  </si>
  <si>
    <t>29.05.2023 12:28:12</t>
  </si>
  <si>
    <t>29.05.2023 12:30:32</t>
  </si>
  <si>
    <t>29.05.2023 12:30:33</t>
  </si>
  <si>
    <t>29.05.2023 12:30:35</t>
  </si>
  <si>
    <t>29.05.2023 12:31:04</t>
  </si>
  <si>
    <t>29.05.2023 12:31:06</t>
  </si>
  <si>
    <t>29.05.2023 12:31:07</t>
  </si>
  <si>
    <t>29.05.2023 12:31:09</t>
  </si>
  <si>
    <t>29.05.2023 12:33:01</t>
  </si>
  <si>
    <t>29.05.2023 12:34:30</t>
  </si>
  <si>
    <t>29.05.2023 12:34:32</t>
  </si>
  <si>
    <t>29.05.2023 12:34:33</t>
  </si>
  <si>
    <t>29.05.2023 12:34:35</t>
  </si>
  <si>
    <t>29.05.2023 12:35:12</t>
  </si>
  <si>
    <t>29.05.2023 12:35:13</t>
  </si>
  <si>
    <t>29.05.2023 12:35:15</t>
  </si>
  <si>
    <t>29.05.2023 12:35:29</t>
  </si>
  <si>
    <t>29.05.2023 12:35:30</t>
  </si>
  <si>
    <t>29.05.2023 12:36:21</t>
  </si>
  <si>
    <t>29.05.2023 12:36:23</t>
  </si>
  <si>
    <t>29.05.2023 12:37:04</t>
  </si>
  <si>
    <t>29.05.2023 12:38:24</t>
  </si>
  <si>
    <t>29.05.2023 12:38:26</t>
  </si>
  <si>
    <t>29.05.2023 12:39:34</t>
  </si>
  <si>
    <t>29.05.2023 12:39:35</t>
  </si>
  <si>
    <t>29.05.2023 12:39:37</t>
  </si>
  <si>
    <t>29.05.2023 12:39:38</t>
  </si>
  <si>
    <t>29.05.2023 12:39:40</t>
  </si>
  <si>
    <t>29.05.2023 12:39:55</t>
  </si>
  <si>
    <t>29.05.2023 12:39:56</t>
  </si>
  <si>
    <t>29.05.2023 12:40:44</t>
  </si>
  <si>
    <t>29.05.2023 12:40:46</t>
  </si>
  <si>
    <t>29.05.2023 12:40:47</t>
  </si>
  <si>
    <t>29.05.2023 12:41:03</t>
  </si>
  <si>
    <t>29.05.2023 12:41:04</t>
  </si>
  <si>
    <t>29.05.2023 12:41:06</t>
  </si>
  <si>
    <t>29.05.2023 12:42:18</t>
  </si>
  <si>
    <t>29.05.2023 12:42:20</t>
  </si>
  <si>
    <t>29.05.2023 12:44:09</t>
  </si>
  <si>
    <t>29.05.2023 12:44:10</t>
  </si>
  <si>
    <t>29.05.2023 12:44:12</t>
  </si>
  <si>
    <t>29.05.2023 12:44:13</t>
  </si>
  <si>
    <t>29.05.2023 12:44:15</t>
  </si>
  <si>
    <t>29.05.2023 12:44:21</t>
  </si>
  <si>
    <t>29.05.2023 12:44:22</t>
  </si>
  <si>
    <t>29.05.2023 12:44:24</t>
  </si>
  <si>
    <t>29.05.2023 12:44:33</t>
  </si>
  <si>
    <t>29.05.2023 12:44:42</t>
  </si>
  <si>
    <t>29.05.2023 12:45:06</t>
  </si>
  <si>
    <t>29.05.2023 12:45:07</t>
  </si>
  <si>
    <t>29.05.2023 12:46:43</t>
  </si>
  <si>
    <t>29.05.2023 12:48:37</t>
  </si>
  <si>
    <t>29.05.2023 12:48:38</t>
  </si>
  <si>
    <t>29.05.2023 12:48:40</t>
  </si>
  <si>
    <t>29.05.2023 12:53:37</t>
  </si>
  <si>
    <t>29.05.2023 12:53:38</t>
  </si>
  <si>
    <t>29.05.2023 12:53:40</t>
  </si>
  <si>
    <t>29.05.2023 12:53:50</t>
  </si>
  <si>
    <t>29.05.2023 12:53:52</t>
  </si>
  <si>
    <t>29.05.2023 12:53:53</t>
  </si>
  <si>
    <t>29.05.2023 12:54:41</t>
  </si>
  <si>
    <t>29.05.2023 12:54:43</t>
  </si>
  <si>
    <t>29.05.2023 12:54:46</t>
  </si>
  <si>
    <t>29.05.2023 12:54:47</t>
  </si>
  <si>
    <t>29.05.2023 12:54:49</t>
  </si>
  <si>
    <t>29.05.2023 12:56:01</t>
  </si>
  <si>
    <t>29.05.2023 12:56:03</t>
  </si>
  <si>
    <t>29.05.2023 12:56:04</t>
  </si>
  <si>
    <t>29.05.2023 12:56:41</t>
  </si>
  <si>
    <t>29.05.2023 12:57:47</t>
  </si>
  <si>
    <t>29.05.2023 12:57:49</t>
  </si>
  <si>
    <t>29.05.2023 12:58:30</t>
  </si>
  <si>
    <t>29.05.2023 12:58:32</t>
  </si>
  <si>
    <t>29.05.2023 12:58:58</t>
  </si>
  <si>
    <t>29.05.2023 12:59:00</t>
  </si>
  <si>
    <t>29.05.2023 12:59:23</t>
  </si>
  <si>
    <t>29.05.2023 12:59:24</t>
  </si>
  <si>
    <t>29.05.2023 12:59:33</t>
  </si>
  <si>
    <t>29.05.2023 12:59:35</t>
  </si>
  <si>
    <t>29.05.2023 13:00:04</t>
  </si>
  <si>
    <t>29.05.2023 13:00:06</t>
  </si>
  <si>
    <t>29.05.2023 13:00:52</t>
  </si>
  <si>
    <t>29.05.2023 13:00:53</t>
  </si>
  <si>
    <t>29.05.2023 13:02:32</t>
  </si>
  <si>
    <t>29.05.2023 13:02:33</t>
  </si>
  <si>
    <t>29.05.2023 13:02:35</t>
  </si>
  <si>
    <t>29.05.2023 13:04:21</t>
  </si>
  <si>
    <t>29.05.2023 13:04:23</t>
  </si>
  <si>
    <t>29.05.2023 13:04:24</t>
  </si>
  <si>
    <t>29.05.2023 13:04:27</t>
  </si>
  <si>
    <t>29.05.2023 13:04:29</t>
  </si>
  <si>
    <t>29.05.2023 13:06:27</t>
  </si>
  <si>
    <t>29.05.2023 13:06:29</t>
  </si>
  <si>
    <t>29.05.2023 13:06:30</t>
  </si>
  <si>
    <t>29.05.2023 13:08:34</t>
  </si>
  <si>
    <t>29.05.2023 13:08:35</t>
  </si>
  <si>
    <t>29.05.2023 13:08:43</t>
  </si>
  <si>
    <t>29.05.2023 13:09:43</t>
  </si>
  <si>
    <t>29.05.2023 13:09:58</t>
  </si>
  <si>
    <t>29.05.2023 13:10:00</t>
  </si>
  <si>
    <t>29.05.2023 13:10:01</t>
  </si>
  <si>
    <t>29.05.2023 13:10:03</t>
  </si>
  <si>
    <t>29.05.2023 13:10:44</t>
  </si>
  <si>
    <t>29.05.2023 13:10:46</t>
  </si>
  <si>
    <t>29.05.2023 13:11:32</t>
  </si>
  <si>
    <t>29.05.2023 13:11:33</t>
  </si>
  <si>
    <t>29.05.2023 13:11:35</t>
  </si>
  <si>
    <t>29.05.2023 13:12:33</t>
  </si>
  <si>
    <t>29.05.2023 13:12:35</t>
  </si>
  <si>
    <t>29.05.2023 13:12:36</t>
  </si>
  <si>
    <t>29.05.2023 13:14:15</t>
  </si>
  <si>
    <t>29.05.2023 13:14:17</t>
  </si>
  <si>
    <t>29.05.2023 13:14:18</t>
  </si>
  <si>
    <t>29.05.2023 13:14:20</t>
  </si>
  <si>
    <t>29.05.2023 13:14:26</t>
  </si>
  <si>
    <t>29.05.2023 13:14:27</t>
  </si>
  <si>
    <t>29.05.2023 13:14:29</t>
  </si>
  <si>
    <t>29.05.2023 13:16:04</t>
  </si>
  <si>
    <t>29.05.2023 13:16:06</t>
  </si>
  <si>
    <t>29.05.2023 13:18:06</t>
  </si>
  <si>
    <t>29.05.2023 13:18:09</t>
  </si>
  <si>
    <t>29.05.2023 13:20:41</t>
  </si>
  <si>
    <t>29.05.2023 13:20:43</t>
  </si>
  <si>
    <t>29.05.2023 13:20:44</t>
  </si>
  <si>
    <t>29.05.2023 13:21:12</t>
  </si>
  <si>
    <t>29.05.2023 13:21:13</t>
  </si>
  <si>
    <t>29.05.2023 13:21:15</t>
  </si>
  <si>
    <t>29.05.2023 13:21:16</t>
  </si>
  <si>
    <t>29.05.2023 13:21:18</t>
  </si>
  <si>
    <t>29.05.2023 13:25:24</t>
  </si>
  <si>
    <t>29.05.2023 13:25:26</t>
  </si>
  <si>
    <t>29.05.2023 13:26:23</t>
  </si>
  <si>
    <t>29.05.2023 13:26:24</t>
  </si>
  <si>
    <t>29.05.2023 13:27:51</t>
  </si>
  <si>
    <t>29.05.2023 13:27:52</t>
  </si>
  <si>
    <t>29.05.2023 13:27:53</t>
  </si>
  <si>
    <t>29.05.2023 13:28:44</t>
  </si>
  <si>
    <t>29.05.2023 13:28:46</t>
  </si>
  <si>
    <t>29.05.2023 13:28:47</t>
  </si>
  <si>
    <t>29.05.2023 13:30:24</t>
  </si>
  <si>
    <t>29.05.2023 13:30:26</t>
  </si>
  <si>
    <t>29.05.2023 13:30:29</t>
  </si>
  <si>
    <t>29.05.2023 13:30:30</t>
  </si>
  <si>
    <t>29.05.2023 13:31:06</t>
  </si>
  <si>
    <t>29.05.2023 13:31:07</t>
  </si>
  <si>
    <t>29.05.2023 13:31:09</t>
  </si>
  <si>
    <t>29.05.2023 13:31:13</t>
  </si>
  <si>
    <t>29.05.2023 13:31:15</t>
  </si>
  <si>
    <t>29.05.2023 13:31:35</t>
  </si>
  <si>
    <t>29.05.2023 13:31:36</t>
  </si>
  <si>
    <t>29.05.2023 13:31:38</t>
  </si>
  <si>
    <t>29.05.2023 13:31:41</t>
  </si>
  <si>
    <t>29.05.2023 13:31:42</t>
  </si>
  <si>
    <t>29.05.2023 13:31:44</t>
  </si>
  <si>
    <t>29.05.2023 13:32:18</t>
  </si>
  <si>
    <t>29.05.2023 13:32:21</t>
  </si>
  <si>
    <t>29.05.2023 13:32:23</t>
  </si>
  <si>
    <t>29.05.2023 13:33:01</t>
  </si>
  <si>
    <t>29.05.2023 13:33:27</t>
  </si>
  <si>
    <t>29.05.2023 13:33:30</t>
  </si>
  <si>
    <t>29.05.2023 13:34:17</t>
  </si>
  <si>
    <t>29.05.2023 13:34:18</t>
  </si>
  <si>
    <t>29.05.2023 13:35:06</t>
  </si>
  <si>
    <t>29.05.2023 13:35:07</t>
  </si>
  <si>
    <t>29.05.2023 13:35:10</t>
  </si>
  <si>
    <t>29.05.2023 13:35:35</t>
  </si>
  <si>
    <t>29.05.2023 13:35:38</t>
  </si>
  <si>
    <t>29.05.2023 13:35:39</t>
  </si>
  <si>
    <t>29.05.2023 13:36:29</t>
  </si>
  <si>
    <t>29.05.2023 13:36:30</t>
  </si>
  <si>
    <t>29.05.2023 13:36:32</t>
  </si>
  <si>
    <t>29.05.2023 13:36:35</t>
  </si>
  <si>
    <t>29.05.2023 13:36:36</t>
  </si>
  <si>
    <t>29.05.2023 13:36:38</t>
  </si>
  <si>
    <t>29.05.2023 13:40:51</t>
  </si>
  <si>
    <t>29.05.2023 13:40:52</t>
  </si>
  <si>
    <t>29.05.2023 13:44:13</t>
  </si>
  <si>
    <t>29.05.2023 13:44:15</t>
  </si>
  <si>
    <t>29.05.2023 13:44:16</t>
  </si>
  <si>
    <t>29.05.2023 13:44:49</t>
  </si>
  <si>
    <t>29.05.2023 13:44:50</t>
  </si>
  <si>
    <t>29.05.2023 13:45:01</t>
  </si>
  <si>
    <t>29.05.2023 13:45:03</t>
  </si>
  <si>
    <t>29.05.2023 13:45:04</t>
  </si>
  <si>
    <t>29.05.2023 13:45:33</t>
  </si>
  <si>
    <t>29.05.2023 13:45:35</t>
  </si>
  <si>
    <t>29.05.2023 13:47:01</t>
  </si>
  <si>
    <t>29.05.2023 13:47:03</t>
  </si>
  <si>
    <t>29.05.2023 13:48:40</t>
  </si>
  <si>
    <t>29.05.2023 13:48:43</t>
  </si>
  <si>
    <t>29.05.2023 13:49:07</t>
  </si>
  <si>
    <t>29.05.2023 13:49:09</t>
  </si>
  <si>
    <t>29.05.2023 13:50:15</t>
  </si>
  <si>
    <t>29.05.2023 13:50:16</t>
  </si>
  <si>
    <t>29.05.2023 13:51:04</t>
  </si>
  <si>
    <t>29.05.2023 13:51:06</t>
  </si>
  <si>
    <t>29.05.2023 13:51:07</t>
  </si>
  <si>
    <t>29.05.2023 13:51:21</t>
  </si>
  <si>
    <t>29.05.2023 13:51:22</t>
  </si>
  <si>
    <t>29.05.2023 13:54:38</t>
  </si>
  <si>
    <t>29.05.2023 13:54:40</t>
  </si>
  <si>
    <t>29.05.2023 13:54:41</t>
  </si>
  <si>
    <t>29.05.2023 13:54:58</t>
  </si>
  <si>
    <t>29.05.2023 13:55:00</t>
  </si>
  <si>
    <t>29.05.2023 13:55:01</t>
  </si>
  <si>
    <t>29.05.2023 13:55:29</t>
  </si>
  <si>
    <t>29.05.2023 13:55:30</t>
  </si>
  <si>
    <t>29.05.2023 13:55:33</t>
  </si>
  <si>
    <t>29.05.2023 13:55:35</t>
  </si>
  <si>
    <t>29.05.2023 13:55:36</t>
  </si>
  <si>
    <t>29.05.2023 13:55:51</t>
  </si>
  <si>
    <t>29.05.2023 13:55:53</t>
  </si>
  <si>
    <t>29.05.2023 13:56:07</t>
  </si>
  <si>
    <t>29.05.2023 13:56:09</t>
  </si>
  <si>
    <t>29.05.2023 13:56:29</t>
  </si>
  <si>
    <t>29.05.2023 13:56:30</t>
  </si>
  <si>
    <t>29.05.2023 13:57:17</t>
  </si>
  <si>
    <t>29.05.2023 13:57:18</t>
  </si>
  <si>
    <t>29.05.2023 13:57:23</t>
  </si>
  <si>
    <t>29.05.2023 13:57:24</t>
  </si>
  <si>
    <t>29.05.2023 13:58:12</t>
  </si>
  <si>
    <t>29.05.2023 13:58:13</t>
  </si>
  <si>
    <t>29.05.2023 13:58:15</t>
  </si>
  <si>
    <t>29.05.2023 13:58:16</t>
  </si>
  <si>
    <t>29.05.2023 13:58:23</t>
  </si>
  <si>
    <t>29.05.2023 13:58:24</t>
  </si>
  <si>
    <t>29.05.2023 13:58:30</t>
  </si>
  <si>
    <t>29.05.2023 13:58:32</t>
  </si>
  <si>
    <t>29.05.2023 13:58:33</t>
  </si>
  <si>
    <t>29.05.2023 13:58:39</t>
  </si>
  <si>
    <t>29.05.2023 13:58:41</t>
  </si>
  <si>
    <t>29.05.2023 13:58:42</t>
  </si>
  <si>
    <t>29.05.2023 13:59:55</t>
  </si>
  <si>
    <t>29.05.2023 13:59:57</t>
  </si>
  <si>
    <t>29.05.2023 14:00:27</t>
  </si>
  <si>
    <t>29.05.2023 14:00:29</t>
  </si>
  <si>
    <t>29.05.2023 14:00:30</t>
  </si>
  <si>
    <t>29.05.2023 14:01:29</t>
  </si>
  <si>
    <t>29.05.2023 14:01:30</t>
  </si>
  <si>
    <t>29.05.2023 14:01:32</t>
  </si>
  <si>
    <t>29.05.2023 14:01:33</t>
  </si>
  <si>
    <t>29.05.2023 14:01:36</t>
  </si>
  <si>
    <t>29.05.2023 14:01:38</t>
  </si>
  <si>
    <t>29.05.2023 14:01:39</t>
  </si>
  <si>
    <t>29.05.2023 14:01:41</t>
  </si>
  <si>
    <t>29.05.2023 14:01:42</t>
  </si>
  <si>
    <t>29.05.2023 14:02:24</t>
  </si>
  <si>
    <t>29.05.2023 14:02:26</t>
  </si>
  <si>
    <t>29.05.2023 14:03:37</t>
  </si>
  <si>
    <t>29.05.2023 14:04:07</t>
  </si>
  <si>
    <t>29.05.2023 14:04:09</t>
  </si>
  <si>
    <t>29.05.2023 14:04:15</t>
  </si>
  <si>
    <t>29.05.2023 14:05:04</t>
  </si>
  <si>
    <t>29.05.2023 14:05:06</t>
  </si>
  <si>
    <t>29.05.2023 14:05:07</t>
  </si>
  <si>
    <t>29.05.2023 14:05:53</t>
  </si>
  <si>
    <t>29.05.2023 14:05:55</t>
  </si>
  <si>
    <t>29.05.2023 14:06:12</t>
  </si>
  <si>
    <t>29.05.2023 14:06:13</t>
  </si>
  <si>
    <t>29.05.2023 14:06:23</t>
  </si>
  <si>
    <t>29.05.2023 14:06:26</t>
  </si>
  <si>
    <t>29.05.2023 14:06:27</t>
  </si>
  <si>
    <t>29.05.2023 14:06:49</t>
  </si>
  <si>
    <t>29.05.2023 14:06:50</t>
  </si>
  <si>
    <t>29.05.2023 14:06:52</t>
  </si>
  <si>
    <t>29.05.2023 14:07:26</t>
  </si>
  <si>
    <t>29.05.2023 14:08:29</t>
  </si>
  <si>
    <t>29.05.2023 14:08:30</t>
  </si>
  <si>
    <t>29.05.2023 14:08:32</t>
  </si>
  <si>
    <t>29.05.2023 14:09:20</t>
  </si>
  <si>
    <t>29.05.2023 14:09:21</t>
  </si>
  <si>
    <t>29.05.2023 14:09:23</t>
  </si>
  <si>
    <t>29.05.2023 14:09:41</t>
  </si>
  <si>
    <t>29.05.2023 14:09:43</t>
  </si>
  <si>
    <t>29.05.2023 14:09:44</t>
  </si>
  <si>
    <t>29.05.2023 14:09:46</t>
  </si>
  <si>
    <t>29.05.2023 14:10:13</t>
  </si>
  <si>
    <t>29.05.2023 14:10:15</t>
  </si>
  <si>
    <t>29.05.2023 14:10:16</t>
  </si>
  <si>
    <t>29.05.2023 14:10:18</t>
  </si>
  <si>
    <t>29.05.2023 14:11:16</t>
  </si>
  <si>
    <t>29.05.2023 14:11:18</t>
  </si>
  <si>
    <t>29.05.2023 14:11:19</t>
  </si>
  <si>
    <t>29.05.2023 14:11:42</t>
  </si>
  <si>
    <t>29.05.2023 14:11:44</t>
  </si>
  <si>
    <t>29.05.2023 14:11:45</t>
  </si>
  <si>
    <t>29.05.2023 14:11:47</t>
  </si>
  <si>
    <t>29.05.2023 14:11:49</t>
  </si>
  <si>
    <t>29.05.2023 14:12:43</t>
  </si>
  <si>
    <t>29.05.2023 14:12:44</t>
  </si>
  <si>
    <t>29.05.2023 14:12:46</t>
  </si>
  <si>
    <t>29.05.2023 14:12:49</t>
  </si>
  <si>
    <t>29.05.2023 14:12:50</t>
  </si>
  <si>
    <t>29.05.2023 14:12:52</t>
  </si>
  <si>
    <t>29.05.2023 14:13:18</t>
  </si>
  <si>
    <t>29.05.2023 14:13:20</t>
  </si>
  <si>
    <t>29.05.2023 14:14:23</t>
  </si>
  <si>
    <t>29.05.2023 14:14:24</t>
  </si>
  <si>
    <t>29.05.2023 14:14:57</t>
  </si>
  <si>
    <t>29.05.2023 14:14:58</t>
  </si>
  <si>
    <t>29.05.2023 14:15:00</t>
  </si>
  <si>
    <t>29.05.2023 14:15:19</t>
  </si>
  <si>
    <t>29.05.2023 14:15:21</t>
  </si>
  <si>
    <t>29.05.2023 14:15:29</t>
  </si>
  <si>
    <t>29.05.2023 14:15:30</t>
  </si>
  <si>
    <t>29.05.2023 14:15:32</t>
  </si>
  <si>
    <t>29.05.2023 14:15:35</t>
  </si>
  <si>
    <t>29.05.2023 14:15:36</t>
  </si>
  <si>
    <t>29.05.2023 14:15:38</t>
  </si>
  <si>
    <t>29.05.2023 14:15:39</t>
  </si>
  <si>
    <t>29.05.2023 14:15:41</t>
  </si>
  <si>
    <t>29.05.2023 14:15:42</t>
  </si>
  <si>
    <t>29.05.2023 14:15:44</t>
  </si>
  <si>
    <t>29.05.2023 14:17:24</t>
  </si>
  <si>
    <t>29.05.2023 14:17:26</t>
  </si>
  <si>
    <t>29.05.2023 14:17:27</t>
  </si>
  <si>
    <t>29.05.2023 14:17:29</t>
  </si>
  <si>
    <t>29.05.2023 14:17:30</t>
  </si>
  <si>
    <t>29.05.2023 14:17:47</t>
  </si>
  <si>
    <t>29.05.2023 14:17:49</t>
  </si>
  <si>
    <t>29.05.2023 14:17:50</t>
  </si>
  <si>
    <t>29.05.2023 14:17:52</t>
  </si>
  <si>
    <t>29.05.2023 14:17:55</t>
  </si>
  <si>
    <t>29.05.2023 14:17:56</t>
  </si>
  <si>
    <t>29.05.2023 14:18:04</t>
  </si>
  <si>
    <t>29.05.2023 14:18:05</t>
  </si>
  <si>
    <t>29.05.2023 14:18:07</t>
  </si>
  <si>
    <t>29.05.2023 14:18:27</t>
  </si>
  <si>
    <t>29.05.2023 14:20:51</t>
  </si>
  <si>
    <t>29.05.2023 14:20:52</t>
  </si>
  <si>
    <t>29.05.2023 14:20:54</t>
  </si>
  <si>
    <t>29.05.2023 14:23:27</t>
  </si>
  <si>
    <t>29.05.2023 14:23:29</t>
  </si>
  <si>
    <t>29.05.2023 14:23:40</t>
  </si>
  <si>
    <t>29.05.2023 14:23:41</t>
  </si>
  <si>
    <t>29.05.2023 14:23:43</t>
  </si>
  <si>
    <t>29.05.2023 14:24:32</t>
  </si>
  <si>
    <t>29.05.2023 14:24:33</t>
  </si>
  <si>
    <t>29.05.2023 14:24:55</t>
  </si>
  <si>
    <t>29.05.2023 14:24:56</t>
  </si>
  <si>
    <t>29.05.2023 14:25:29</t>
  </si>
  <si>
    <t>29.05.2023 14:25:30</t>
  </si>
  <si>
    <t>29.05.2023 14:25:36</t>
  </si>
  <si>
    <t>29.05.2023 14:25:38</t>
  </si>
  <si>
    <t>29.05.2023 14:25:39</t>
  </si>
  <si>
    <t>29.05.2023 14:25:41</t>
  </si>
  <si>
    <t>29.05.2023 14:26:17</t>
  </si>
  <si>
    <t>29.05.2023 14:26:18</t>
  </si>
  <si>
    <t>29.05.2023 14:26:20</t>
  </si>
  <si>
    <t>29.05.2023 14:28:24</t>
  </si>
  <si>
    <t>29.05.2023 14:28:26</t>
  </si>
  <si>
    <t>29.05.2023 14:28:27</t>
  </si>
  <si>
    <t>29.05.2023 14:28:38</t>
  </si>
  <si>
    <t>29.05.2023 14:28:39</t>
  </si>
  <si>
    <t>29.05.2023 14:29:27</t>
  </si>
  <si>
    <t>29.05.2023 14:29:29</t>
  </si>
  <si>
    <t>29.05.2023 14:29:35</t>
  </si>
  <si>
    <t>29.05.2023 14:32:15</t>
  </si>
  <si>
    <t>29.05.2023 14:32:17</t>
  </si>
  <si>
    <t>29.05.2023 14:32:23</t>
  </si>
  <si>
    <t>29.05.2023 14:32:24</t>
  </si>
  <si>
    <t>29.05.2023 14:32:26</t>
  </si>
  <si>
    <t>29.05.2023 14:32:53</t>
  </si>
  <si>
    <t>29.05.2023 14:32:55</t>
  </si>
  <si>
    <t>29.05.2023 14:32:56</t>
  </si>
  <si>
    <t>29.05.2023 14:32:58</t>
  </si>
  <si>
    <t>29.05.2023 14:33:04</t>
  </si>
  <si>
    <t>29.05.2023 14:33:05</t>
  </si>
  <si>
    <t>29.05.2023 14:33:07</t>
  </si>
  <si>
    <t>29.05.2023 14:33:17</t>
  </si>
  <si>
    <t>29.05.2023 14:33:24</t>
  </si>
  <si>
    <t>29.05.2023 14:33:50</t>
  </si>
  <si>
    <t>29.05.2023 14:33:51</t>
  </si>
  <si>
    <t>29.05.2023 14:33:57</t>
  </si>
  <si>
    <t>29.05.2023 14:33:59</t>
  </si>
  <si>
    <t>29.05.2023 14:37:23</t>
  </si>
  <si>
    <t>29.05.2023 14:37:24</t>
  </si>
  <si>
    <t>29.05.2023 14:37:26</t>
  </si>
  <si>
    <t>29.05.2023 14:37:27</t>
  </si>
  <si>
    <t>29.05.2023 14:37:35</t>
  </si>
  <si>
    <t>29.05.2023 14:37:41</t>
  </si>
  <si>
    <t>29.05.2023 14:37:43</t>
  </si>
  <si>
    <t>29.05.2023 14:37:47</t>
  </si>
  <si>
    <t>29.05.2023 14:37:49</t>
  </si>
  <si>
    <t>29.05.2023 14:39:13</t>
  </si>
  <si>
    <t>29.05.2023 14:39:18</t>
  </si>
  <si>
    <t>29.05.2023 14:39:19</t>
  </si>
  <si>
    <t>29.05.2023 14:39:21</t>
  </si>
  <si>
    <t>29.05.2023 14:39:22</t>
  </si>
  <si>
    <t>29.05.2023 14:40:06</t>
  </si>
  <si>
    <t>29.05.2023 14:40:07</t>
  </si>
  <si>
    <t>29.05.2023 14:40:09</t>
  </si>
  <si>
    <t>29.05.2023 14:40:26</t>
  </si>
  <si>
    <t>29.05.2023 14:40:27</t>
  </si>
  <si>
    <t>29.05.2023 14:40:55</t>
  </si>
  <si>
    <t>29.05.2023 14:40:56</t>
  </si>
  <si>
    <t>29.05.2023 14:40:58</t>
  </si>
  <si>
    <t>29.05.2023 14:41:01</t>
  </si>
  <si>
    <t>29.05.2023 14:41:02</t>
  </si>
  <si>
    <t>29.05.2023 14:42:13</t>
  </si>
  <si>
    <t>29.05.2023 14:42:36</t>
  </si>
  <si>
    <t>29.05.2023 14:42:38</t>
  </si>
  <si>
    <t>29.05.2023 14:42:39</t>
  </si>
  <si>
    <t>29.05.2023 14:42:41</t>
  </si>
  <si>
    <t>29.05.2023 14:42:43</t>
  </si>
  <si>
    <t>29.05.2023 14:42:53</t>
  </si>
  <si>
    <t>29.05.2023 14:42:55</t>
  </si>
  <si>
    <t>29.05.2023 14:43:23</t>
  </si>
  <si>
    <t>29.05.2023 14:43:24</t>
  </si>
  <si>
    <t>29.05.2023 14:43:46</t>
  </si>
  <si>
    <t>29.05.2023 14:43:47</t>
  </si>
  <si>
    <t>29.05.2023 14:44:43</t>
  </si>
  <si>
    <t>29.05.2023 14:44:44</t>
  </si>
  <si>
    <t>29.05.2023 14:46:20</t>
  </si>
  <si>
    <t>29.05.2023 14:46:21</t>
  </si>
  <si>
    <t>29.05.2023 14:46:36</t>
  </si>
  <si>
    <t>29.05.2023 14:46:38</t>
  </si>
  <si>
    <t>29.05.2023 14:47:30</t>
  </si>
  <si>
    <t>29.05.2023 14:47:32</t>
  </si>
  <si>
    <t>29.05.2023 14:47:33</t>
  </si>
  <si>
    <t>29.05.2023 14:47:50</t>
  </si>
  <si>
    <t>29.05.2023 14:47:52</t>
  </si>
  <si>
    <t>29.05.2023 14:47:53</t>
  </si>
  <si>
    <t>29.05.2023 14:50:12</t>
  </si>
  <si>
    <t>29.05.2023 14:50:13</t>
  </si>
  <si>
    <t>29.05.2023 14:50:15</t>
  </si>
  <si>
    <t>29.05.2023 14:50:53</t>
  </si>
  <si>
    <t>29.05.2023 14:50:55</t>
  </si>
  <si>
    <t>29.05.2023 14:52:23</t>
  </si>
  <si>
    <t>29.05.2023 14:52:24</t>
  </si>
  <si>
    <t>29.05.2023 14:52:40</t>
  </si>
  <si>
    <t>29.05.2023 14:52:41</t>
  </si>
  <si>
    <t>29.05.2023 14:52:43</t>
  </si>
  <si>
    <t>29.05.2023 14:53:29</t>
  </si>
  <si>
    <t>29.05.2023 14:54:41</t>
  </si>
  <si>
    <t>29.05.2023 14:54:43</t>
  </si>
  <si>
    <t>29.05.2023 14:54:47</t>
  </si>
  <si>
    <t>29.05.2023 14:54:49</t>
  </si>
  <si>
    <t>29.05.2023 14:54:50</t>
  </si>
  <si>
    <t>29.05.2023 14:59:41</t>
  </si>
  <si>
    <t>29.05.2023 14:59:43</t>
  </si>
  <si>
    <t>29.05.2023 15:00:52</t>
  </si>
  <si>
    <t>29.05.2023 15:00:54</t>
  </si>
  <si>
    <t>29.05.2023 15:01:03</t>
  </si>
  <si>
    <t>29.05.2023 15:01:04</t>
  </si>
  <si>
    <t>29.05.2023 15:01:06</t>
  </si>
  <si>
    <t>29.05.2023 15:01:27</t>
  </si>
  <si>
    <t>29.05.2023 15:01:29</t>
  </si>
  <si>
    <t>29.05.2023 15:01:49</t>
  </si>
  <si>
    <t>29.05.2023 15:01:50</t>
  </si>
  <si>
    <t>29.05.2023 15:02:49</t>
  </si>
  <si>
    <t>29.05.2023 15:02:50</t>
  </si>
  <si>
    <t>29.05.2023 15:02:52</t>
  </si>
  <si>
    <t>29.05.2023 15:03:29</t>
  </si>
  <si>
    <t>29.05.2023 15:03:30</t>
  </si>
  <si>
    <t>29.05.2023 15:03:52</t>
  </si>
  <si>
    <t>29.05.2023 15:03:53</t>
  </si>
  <si>
    <t>29.05.2023 15:03:55</t>
  </si>
  <si>
    <t>29.05.2023 15:04:12</t>
  </si>
  <si>
    <t>29.05.2023 15:04:44</t>
  </si>
  <si>
    <t>29.05.2023 15:04:46</t>
  </si>
  <si>
    <t>29.05.2023 15:05:52</t>
  </si>
  <si>
    <t>29.05.2023 15:05:53</t>
  </si>
  <si>
    <t>29.05.2023 15:05:55</t>
  </si>
  <si>
    <t>29.05.2023 15:06:46</t>
  </si>
  <si>
    <t>29.05.2023 15:06:47</t>
  </si>
  <si>
    <t>29.05.2023 15:06:49</t>
  </si>
  <si>
    <t>29.05.2023 15:06:52</t>
  </si>
  <si>
    <t>29.05.2023 15:06:53</t>
  </si>
  <si>
    <t>29.05.2023 15:06:56</t>
  </si>
  <si>
    <t>29.05.2023 15:08:03</t>
  </si>
  <si>
    <t>29.05.2023 15:08:04</t>
  </si>
  <si>
    <t>29.05.2023 15:08:06</t>
  </si>
  <si>
    <t>29.05.2023 15:08:07</t>
  </si>
  <si>
    <t>29.05.2023 15:08:36</t>
  </si>
  <si>
    <t>29.05.2023 15:08:38</t>
  </si>
  <si>
    <t>29.05.2023 15:10:44</t>
  </si>
  <si>
    <t>29.05.2023 15:10:46</t>
  </si>
  <si>
    <t>29.05.2023 15:10:47</t>
  </si>
  <si>
    <t>29.05.2023 15:10:57</t>
  </si>
  <si>
    <t>29.05.2023 15:10:58</t>
  </si>
  <si>
    <t>29.05.2023 15:11:00</t>
  </si>
  <si>
    <t>29.05.2023 15:11:01</t>
  </si>
  <si>
    <t>29.05.2023 15:11:03</t>
  </si>
  <si>
    <t>29.05.2023 15:11:04</t>
  </si>
  <si>
    <t>29.05.2023 15:12:40</t>
  </si>
  <si>
    <t>29.05.2023 15:12:41</t>
  </si>
  <si>
    <t>29.05.2023 15:12:43</t>
  </si>
  <si>
    <t>29.05.2023 15:14:21</t>
  </si>
  <si>
    <t>29.05.2023 15:14:23</t>
  </si>
  <si>
    <t>29.05.2023 15:14:24</t>
  </si>
  <si>
    <t>29.05.2023 15:14:26</t>
  </si>
  <si>
    <t>29.05.2023 15:14:49</t>
  </si>
  <si>
    <t>29.05.2023 15:14:50</t>
  </si>
  <si>
    <t>29.05.2023 15:15:17</t>
  </si>
  <si>
    <t>29.05.2023 15:15:18</t>
  </si>
  <si>
    <t>29.05.2023 15:15:37</t>
  </si>
  <si>
    <t>29.05.2023 15:15:38</t>
  </si>
  <si>
    <t>29.05.2023 15:15:40</t>
  </si>
  <si>
    <t>29.05.2023 15:16:04</t>
  </si>
  <si>
    <t>29.05.2023 15:16:06</t>
  </si>
  <si>
    <t>29.05.2023 15:16:15</t>
  </si>
  <si>
    <t>29.05.2023 15:16:16</t>
  </si>
  <si>
    <t>29.05.2023 15:18:52</t>
  </si>
  <si>
    <t>29.05.2023 15:18:54</t>
  </si>
  <si>
    <t>29.05.2023 15:19:14</t>
  </si>
  <si>
    <t>29.05.2023 15:19:23</t>
  </si>
  <si>
    <t>29.05.2023 15:19:24</t>
  </si>
  <si>
    <t>29.05.2023 15:19:26</t>
  </si>
  <si>
    <t>29.05.2023 15:19:38</t>
  </si>
  <si>
    <t>29.05.2023 15:19:39</t>
  </si>
  <si>
    <t>29.05.2023 15:19:41</t>
  </si>
  <si>
    <t>29.05.2023 15:20:35</t>
  </si>
  <si>
    <t>29.05.2023 15:20:37</t>
  </si>
  <si>
    <t>29.05.2023 15:20:38</t>
  </si>
  <si>
    <t>29.05.2023 15:20:40</t>
  </si>
  <si>
    <t>29.05.2023 15:20:41</t>
  </si>
  <si>
    <t>29.05.2023 15:22:32</t>
  </si>
  <si>
    <t>29.05.2023 15:22:34</t>
  </si>
  <si>
    <t>29.05.2023 15:22:35</t>
  </si>
  <si>
    <t>29.05.2023 15:22:37</t>
  </si>
  <si>
    <t>29.05.2023 15:22:44</t>
  </si>
  <si>
    <t>29.05.2023 15:22:46</t>
  </si>
  <si>
    <t>29.05.2023 15:22:47</t>
  </si>
  <si>
    <t>29.05.2023 15:23:32</t>
  </si>
  <si>
    <t>29.05.2023 15:23:33</t>
  </si>
  <si>
    <t>29.05.2023 15:24:23</t>
  </si>
  <si>
    <t>29.05.2023 15:24:24</t>
  </si>
  <si>
    <t>29.05.2023 15:25:58</t>
  </si>
  <si>
    <t>29.05.2023 15:26:00</t>
  </si>
  <si>
    <t>29.05.2023 15:26:01</t>
  </si>
  <si>
    <t>29.05.2023 15:26:04</t>
  </si>
  <si>
    <t>29.05.2023 15:26:06</t>
  </si>
  <si>
    <t>29.05.2023 15:26:07</t>
  </si>
  <si>
    <t>29.05.2023 15:26:40</t>
  </si>
  <si>
    <t>29.05.2023 15:26:41</t>
  </si>
  <si>
    <t>29.05.2023 15:26:43</t>
  </si>
  <si>
    <t>29.05.2023 15:26:50</t>
  </si>
  <si>
    <t>29.05.2023 15:26:52</t>
  </si>
  <si>
    <t>29.05.2023 15:28:26</t>
  </si>
  <si>
    <t>29.05.2023 15:28:30</t>
  </si>
  <si>
    <t>29.05.2023 15:28:32</t>
  </si>
  <si>
    <t>29.05.2023 15:28:43</t>
  </si>
  <si>
    <t>29.05.2023 15:28:47</t>
  </si>
  <si>
    <t>29.05.2023 15:29:35</t>
  </si>
  <si>
    <t>29.05.2023 15:29:37</t>
  </si>
  <si>
    <t>29.05.2023 15:29:38</t>
  </si>
  <si>
    <t>29.05.2023 15:30:40</t>
  </si>
  <si>
    <t>29.05.2023 15:30:41</t>
  </si>
  <si>
    <t>29.05.2023 15:30:43</t>
  </si>
  <si>
    <t>29.05.2023 15:30:44</t>
  </si>
  <si>
    <t>29.05.2023 15:30:46</t>
  </si>
  <si>
    <t>29.05.2023 15:30:47</t>
  </si>
  <si>
    <t>29.05.2023 15:30:50</t>
  </si>
  <si>
    <t>29.05.2023 15:30:52</t>
  </si>
  <si>
    <t>29.05.2023 15:30:53</t>
  </si>
  <si>
    <t>29.05.2023 15:30:59</t>
  </si>
  <si>
    <t>29.05.2023 15:31:05</t>
  </si>
  <si>
    <t>29.05.2023 15:31:39</t>
  </si>
  <si>
    <t>29.05.2023 15:31:48</t>
  </si>
  <si>
    <t>29.05.2023 15:31:50</t>
  </si>
  <si>
    <t>29.05.2023 15:32:21</t>
  </si>
  <si>
    <t>29.05.2023 15:32:23</t>
  </si>
  <si>
    <t>29.05.2023 15:32:24</t>
  </si>
  <si>
    <t>29.05.2023 15:34:07</t>
  </si>
  <si>
    <t>29.05.2023 15:34:09</t>
  </si>
  <si>
    <t>29.05.2023 15:34:13</t>
  </si>
  <si>
    <t>29.05.2023 15:34:15</t>
  </si>
  <si>
    <t>29.05.2023 15:34:21</t>
  </si>
  <si>
    <t>29.05.2023 15:34:22</t>
  </si>
  <si>
    <t>29.05.2023 15:34:24</t>
  </si>
  <si>
    <t>29.05.2023 15:35:10</t>
  </si>
  <si>
    <t>29.05.2023 15:35:12</t>
  </si>
  <si>
    <t>29.05.2023 15:35:13</t>
  </si>
  <si>
    <t>29.05.2023 15:36:09</t>
  </si>
  <si>
    <t>29.05.2023 15:36:15</t>
  </si>
  <si>
    <t>29.05.2023 15:36:16</t>
  </si>
  <si>
    <t>29.05.2023 15:36:23</t>
  </si>
  <si>
    <t>29.05.2023 15:36:24</t>
  </si>
  <si>
    <t>29.05.2023 15:36:26</t>
  </si>
  <si>
    <t>29.05.2023 15:38:06</t>
  </si>
  <si>
    <t>29.05.2023 15:38:07</t>
  </si>
  <si>
    <t>29.05.2023 15:38:53</t>
  </si>
  <si>
    <t>29.05.2023 15:38:55</t>
  </si>
  <si>
    <t>29.05.2023 15:40:01</t>
  </si>
  <si>
    <t>29.05.2023 15:40:03</t>
  </si>
  <si>
    <t>29.05.2023 15:42:23</t>
  </si>
  <si>
    <t>29.05.2023 15:42:24</t>
  </si>
  <si>
    <t>29.05.2023 15:42:26</t>
  </si>
  <si>
    <t>29.05.2023 15:42:30</t>
  </si>
  <si>
    <t>29.05.2023 15:42:32</t>
  </si>
  <si>
    <t>29.05.2023 15:42:33</t>
  </si>
  <si>
    <t>29.05.2023 15:45:04</t>
  </si>
  <si>
    <t>29.05.2023 15:47:13</t>
  </si>
  <si>
    <t>29.05.2023 15:47:15</t>
  </si>
  <si>
    <t>29.05.2023 15:47:16</t>
  </si>
  <si>
    <t>29.05.2023 15:47:18</t>
  </si>
  <si>
    <t>29.05.2023 15:48:04</t>
  </si>
  <si>
    <t>29.05.2023 15:48:06</t>
  </si>
  <si>
    <t>29.05.2023 15:48:18</t>
  </si>
  <si>
    <t>29.05.2023 15:48:21</t>
  </si>
  <si>
    <t>29.05.2023 15:48:25</t>
  </si>
  <si>
    <t>29.05.2023 15:48:27</t>
  </si>
  <si>
    <t>29.05.2023 15:48:28</t>
  </si>
  <si>
    <t>29.05.2023 15:50:35</t>
  </si>
  <si>
    <t>29.05.2023 15:50:37</t>
  </si>
  <si>
    <t>29.05.2023 15:50:38</t>
  </si>
  <si>
    <t>29.05.2023 15:51:17</t>
  </si>
  <si>
    <t>29.05.2023 15:51:18</t>
  </si>
  <si>
    <t>29.05.2023 15:53:23</t>
  </si>
  <si>
    <t>29.05.2023 15:53:26</t>
  </si>
  <si>
    <t>29.05.2023 15:54:29</t>
  </si>
  <si>
    <t>29.05.2023 15:54:32</t>
  </si>
  <si>
    <t>29.05.2023 15:55:09</t>
  </si>
  <si>
    <t>29.05.2023 15:55:10</t>
  </si>
  <si>
    <t>29.05.2023 15:55:12</t>
  </si>
  <si>
    <t>29.05.2023 15:55:13</t>
  </si>
  <si>
    <t>29.05.2023 15:55:19</t>
  </si>
  <si>
    <t>29.05.2023 15:55:21</t>
  </si>
  <si>
    <t>29.05.2023 15:55:22</t>
  </si>
  <si>
    <t>29.05.2023 15:55:39</t>
  </si>
  <si>
    <t>29.05.2023 15:55:41</t>
  </si>
  <si>
    <t>29.05.2023 15:55:42</t>
  </si>
  <si>
    <t>29.05.2023 15:55:45</t>
  </si>
  <si>
    <t>29.05.2023 15:55:47</t>
  </si>
  <si>
    <t>29.05.2023 15:55:50</t>
  </si>
  <si>
    <t>29.05.2023 15:55:51</t>
  </si>
  <si>
    <t>29.05.2023 15:57:15</t>
  </si>
  <si>
    <t>29.05.2023 15:57:17</t>
  </si>
  <si>
    <t>29.05.2023 15:57:32</t>
  </si>
  <si>
    <t>29.05.2023 15:57:33</t>
  </si>
  <si>
    <t>29.05.2023 15:57:35</t>
  </si>
  <si>
    <t>29.05.2023 15:59:29</t>
  </si>
  <si>
    <t>29.05.2023 15:59:30</t>
  </si>
  <si>
    <t>29.05.2023 15:59:32</t>
  </si>
  <si>
    <t>29.05.2023 16:00:03</t>
  </si>
  <si>
    <t>29.05.2023 16:00:04</t>
  </si>
  <si>
    <t>29.05.2023 16:00:44</t>
  </si>
  <si>
    <t>29.05.2023 16:00:46</t>
  </si>
  <si>
    <t>29.05.2023 16:01:20</t>
  </si>
  <si>
    <t>29.05.2023 16:01:21</t>
  </si>
  <si>
    <t>29.05.2023 16:01:23</t>
  </si>
  <si>
    <t>29.05.2023 16:01:24</t>
  </si>
  <si>
    <t>29.05.2023 16:01:35</t>
  </si>
  <si>
    <t>29.05.2023 16:01:36</t>
  </si>
  <si>
    <t>29.05.2023 16:02:26</t>
  </si>
  <si>
    <t>29.05.2023 16:02:27</t>
  </si>
  <si>
    <t>29.05.2023 16:04:26</t>
  </si>
  <si>
    <t>29.05.2023 16:04:27</t>
  </si>
  <si>
    <t>29.05.2023 16:08:13</t>
  </si>
  <si>
    <t>29.05.2023 16:08:16</t>
  </si>
  <si>
    <t>29.05.2023 16:08:18</t>
  </si>
  <si>
    <t>29.05.2023 16:08:33</t>
  </si>
  <si>
    <t>29.05.2023 16:08:35</t>
  </si>
  <si>
    <t>29.05.2023 16:08:36</t>
  </si>
  <si>
    <t>29.05.2023 16:08:38</t>
  </si>
  <si>
    <t>29.05.2023 16:09:43</t>
  </si>
  <si>
    <t>29.05.2023 16:09:44</t>
  </si>
  <si>
    <t>29.05.2023 16:09:46</t>
  </si>
  <si>
    <t>29.05.2023 16:11:26</t>
  </si>
  <si>
    <t>29.05.2023 16:11:27</t>
  </si>
  <si>
    <t>29.05.2023 16:11:46</t>
  </si>
  <si>
    <t>29.05.2023 16:11:47</t>
  </si>
  <si>
    <t>29.05.2023 16:12:18</t>
  </si>
  <si>
    <t>29.05.2023 16:12:20</t>
  </si>
  <si>
    <t>29.05.2023 16:13:24</t>
  </si>
  <si>
    <t>29.05.2023 16:13:26</t>
  </si>
  <si>
    <t>29.05.2023 16:13:27</t>
  </si>
  <si>
    <t>29.05.2023 16:13:33</t>
  </si>
  <si>
    <t>29.05.2023 16:15:29</t>
  </si>
  <si>
    <t>29.05.2023 16:15:30</t>
  </si>
  <si>
    <t>29.05.2023 16:15:32</t>
  </si>
  <si>
    <t>29.05.2023 16:15:47</t>
  </si>
  <si>
    <t>29.05.2023 16:15:49</t>
  </si>
  <si>
    <t>29.05.2023 16:15:50</t>
  </si>
  <si>
    <t>29.05.2023 16:18:21</t>
  </si>
  <si>
    <t>29.05.2023 16:18:24</t>
  </si>
  <si>
    <t>29.05.2023 16:18:26</t>
  </si>
  <si>
    <t>29.05.2023 16:18:27</t>
  </si>
  <si>
    <t>29.05.2023 16:18:29</t>
  </si>
  <si>
    <t>29.05.2023 16:18:30</t>
  </si>
  <si>
    <t>29.05.2023 16:18:43</t>
  </si>
  <si>
    <t>29.05.2023 16:18:44</t>
  </si>
  <si>
    <t>29.05.2023 16:20:24</t>
  </si>
  <si>
    <t>29.05.2023 16:20:26</t>
  </si>
  <si>
    <t>29.05.2023 16:20:27</t>
  </si>
  <si>
    <t>29.05.2023 16:21:40</t>
  </si>
  <si>
    <t>29.05.2023 16:21:41</t>
  </si>
  <si>
    <t>29.05.2023 16:23:15</t>
  </si>
  <si>
    <t>29.05.2023 16:23:50</t>
  </si>
  <si>
    <t>29.05.2023 16:23:52</t>
  </si>
  <si>
    <t>29.05.2023 16:23:53</t>
  </si>
  <si>
    <t>29.05.2023 16:24:18</t>
  </si>
  <si>
    <t>29.05.2023 16:24:20</t>
  </si>
  <si>
    <t>29.05.2023 16:24:24</t>
  </si>
  <si>
    <t>29.05.2023 16:24:26</t>
  </si>
  <si>
    <t>29.05.2023 16:24:27</t>
  </si>
  <si>
    <t>29.05.2023 16:24:29</t>
  </si>
  <si>
    <t>29.05.2023 16:24:30</t>
  </si>
  <si>
    <t>29.05.2023 16:24:33</t>
  </si>
  <si>
    <t>29.05.2023 16:24:35</t>
  </si>
  <si>
    <t>29.05.2023 16:24:36</t>
  </si>
  <si>
    <t>29.05.2023 16:24:41</t>
  </si>
  <si>
    <t>29.05.2023 16:24:42</t>
  </si>
  <si>
    <t>29.05.2023 16:25:38</t>
  </si>
  <si>
    <t>29.05.2023 16:25:40</t>
  </si>
  <si>
    <t>29.05.2023 16:25:47</t>
  </si>
  <si>
    <t>29.05.2023 16:26:27</t>
  </si>
  <si>
    <t>29.05.2023 16:26:29</t>
  </si>
  <si>
    <t>29.05.2023 16:27:04</t>
  </si>
  <si>
    <t>29.05.2023 16:27:06</t>
  </si>
  <si>
    <t>29.05.2023 16:27:07</t>
  </si>
  <si>
    <t>29.05.2023 16:27:23</t>
  </si>
  <si>
    <t>29.05.2023 16:27:24</t>
  </si>
  <si>
    <t>29.05.2023 16:28:27</t>
  </si>
  <si>
    <t>29.05.2023 16:28:29</t>
  </si>
  <si>
    <t>29.05.2023 16:28:33</t>
  </si>
  <si>
    <t>29.05.2023 16:28:35</t>
  </si>
  <si>
    <t>29.05.2023 16:28:36</t>
  </si>
  <si>
    <t>29.05.2023 16:28:38</t>
  </si>
  <si>
    <t>29.05.2023 16:30:10</t>
  </si>
  <si>
    <t>29.05.2023 16:30:12</t>
  </si>
  <si>
    <t>29.05.2023 16:30:49</t>
  </si>
  <si>
    <t>29.05.2023 16:30:50</t>
  </si>
  <si>
    <t>29.05.2023 16:30:52</t>
  </si>
  <si>
    <t>29.05.2023 16:32:20</t>
  </si>
  <si>
    <t>29.05.2023 16:32:21</t>
  </si>
  <si>
    <t>29.05.2023 16:32:47</t>
  </si>
  <si>
    <t>29.05.2023 16:32:49</t>
  </si>
  <si>
    <t>29.05.2023 16:32:50</t>
  </si>
  <si>
    <t>29.05.2023 16:34:23</t>
  </si>
  <si>
    <t>29.05.2023 16:34:24</t>
  </si>
  <si>
    <t>29.05.2023 16:36:00</t>
  </si>
  <si>
    <t>29.05.2023 16:36:01</t>
  </si>
  <si>
    <t>29.05.2023 16:36:03</t>
  </si>
  <si>
    <t>29.05.2023 16:39:26</t>
  </si>
  <si>
    <t>29.05.2023 16:39:27</t>
  </si>
  <si>
    <t>29.05.2023 16:40:26</t>
  </si>
  <si>
    <t>29.05.2023 16:40:27</t>
  </si>
  <si>
    <t>29.05.2023 16:40:41</t>
  </si>
  <si>
    <t>29.05.2023 16:40:43</t>
  </si>
  <si>
    <t>29.05.2023 16:40:44</t>
  </si>
  <si>
    <t>29.05.2023 16:40:46</t>
  </si>
  <si>
    <t>29.05.2023 16:41:40</t>
  </si>
  <si>
    <t>29.05.2023 16:41:41</t>
  </si>
  <si>
    <t>29.05.2023 16:41:47</t>
  </si>
  <si>
    <t>29.05.2023 16:41:49</t>
  </si>
  <si>
    <t>29.05.2023 16:41:50</t>
  </si>
  <si>
    <t>29.05.2023 16:41:52</t>
  </si>
  <si>
    <t>29.05.2023 16:42:35</t>
  </si>
  <si>
    <t>29.05.2023 16:42:37</t>
  </si>
  <si>
    <t>29.05.2023 16:42:38</t>
  </si>
  <si>
    <t>29.05.2023 16:42:40</t>
  </si>
  <si>
    <t>29.05.2023 16:43:46</t>
  </si>
  <si>
    <t>29.05.2023 16:43:47</t>
  </si>
  <si>
    <t>29.05.2023 16:44:29</t>
  </si>
  <si>
    <t>29.05.2023 16:44:30</t>
  </si>
  <si>
    <t>29.05.2023 16:44:32</t>
  </si>
  <si>
    <t>29.05.2023 16:46:18</t>
  </si>
  <si>
    <t>29.05.2023 16:46:23</t>
  </si>
  <si>
    <t>29.05.2023 16:46:24</t>
  </si>
  <si>
    <t>29.05.2023 16:47:09</t>
  </si>
  <si>
    <t>29.05.2023 16:47:10</t>
  </si>
  <si>
    <t>29.05.2023 16:47:12</t>
  </si>
  <si>
    <t>29.05.2023 16:47:13</t>
  </si>
  <si>
    <t>29.05.2023 16:47:15</t>
  </si>
  <si>
    <t>29.05.2023 16:47:41</t>
  </si>
  <si>
    <t>29.05.2023 16:47:42</t>
  </si>
  <si>
    <t>29.05.2023 16:48:01</t>
  </si>
  <si>
    <t>29.05.2023 16:48:03</t>
  </si>
  <si>
    <t>29.05.2023 16:48:04</t>
  </si>
  <si>
    <t>29.05.2023 16:48:15</t>
  </si>
  <si>
    <t>29.05.2023 16:48:16</t>
  </si>
  <si>
    <t>29.05.2023 16:48:18</t>
  </si>
  <si>
    <t>29.05.2023 16:48:42</t>
  </si>
  <si>
    <t>29.05.2023 16:48:44</t>
  </si>
  <si>
    <t>29.05.2023 16:49:43</t>
  </si>
  <si>
    <t>29.05.2023 16:49:44</t>
  </si>
  <si>
    <t>29.05.2023 16:50:41</t>
  </si>
  <si>
    <t>29.05.2023 16:50:43</t>
  </si>
  <si>
    <t>29.05.2023 16:51:49</t>
  </si>
  <si>
    <t>29.05.2023 16:51:50</t>
  </si>
  <si>
    <t>29.05.2023 16:51:52</t>
  </si>
  <si>
    <t>29.05.2023 16:52:00</t>
  </si>
  <si>
    <t>29.05.2023 16:52:01</t>
  </si>
  <si>
    <t>29.05.2023 16:52:20</t>
  </si>
  <si>
    <t>29.05.2023 16:52:21</t>
  </si>
  <si>
    <t>29.05.2023 16:52:23</t>
  </si>
  <si>
    <t>29.05.2023 16:52:42</t>
  </si>
  <si>
    <t>29.05.2023 16:52:44</t>
  </si>
  <si>
    <t>29.05.2023 16:53:32</t>
  </si>
  <si>
    <t>29.05.2023 16:53:33</t>
  </si>
  <si>
    <t>29.05.2023 16:53:35</t>
  </si>
  <si>
    <t>29.05.2023 16:56:18</t>
  </si>
  <si>
    <t>29.05.2023 16:56:20</t>
  </si>
  <si>
    <t>29.05.2023 16:56:21</t>
  </si>
  <si>
    <t>29.05.2023 16:56:33</t>
  </si>
  <si>
    <t>29.05.2023 16:56:35</t>
  </si>
  <si>
    <t>29.05.2023 16:56:55</t>
  </si>
  <si>
    <t>29.05.2023 16:56:56</t>
  </si>
  <si>
    <t>29.05.2023 16:56:59</t>
  </si>
  <si>
    <t>29.05.2023 16:57:01</t>
  </si>
  <si>
    <t>29.05.2023 16:57:07</t>
  </si>
  <si>
    <t>29.05.2023 16:57:08</t>
  </si>
  <si>
    <t>29.05.2023 16:57:10</t>
  </si>
  <si>
    <t>29.05.2023 16:58:46</t>
  </si>
  <si>
    <t>29.05.2023 16:58:47</t>
  </si>
  <si>
    <t>29.05.2023 16:58:49</t>
  </si>
  <si>
    <t>29.05.2023 16:58:55</t>
  </si>
  <si>
    <t>29.05.2023 16:58:56</t>
  </si>
  <si>
    <t>29.05.2023 16:59:01</t>
  </si>
  <si>
    <t>29.05.2023 16:59:02</t>
  </si>
  <si>
    <t>29.05.2023 16:59:04</t>
  </si>
  <si>
    <t>29.05.2023 17:00:41</t>
  </si>
  <si>
    <t>29.05.2023 17:00:43</t>
  </si>
  <si>
    <t>29.05.2023 17:00:44</t>
  </si>
  <si>
    <t>29.05.2023 17:00:46</t>
  </si>
  <si>
    <t>29.05.2023 17:01:21</t>
  </si>
  <si>
    <t>29.05.2023 17:01:23</t>
  </si>
  <si>
    <t>29.05.2023 17:01:46</t>
  </si>
  <si>
    <t>29.05.2023 17:01:47</t>
  </si>
  <si>
    <t>29.05.2023 17:01:49</t>
  </si>
  <si>
    <t>29.05.2023 17:02:13</t>
  </si>
  <si>
    <t>29.05.2023 17:02:15</t>
  </si>
  <si>
    <t>29.05.2023 17:03:06</t>
  </si>
  <si>
    <t>29.05.2023 17:03:09</t>
  </si>
  <si>
    <t>29.05.2023 17:04:10</t>
  </si>
  <si>
    <t>29.05.2023 17:04:12</t>
  </si>
  <si>
    <t>29.05.2023 17:04:13</t>
  </si>
  <si>
    <t>29.05.2023 17:06:32</t>
  </si>
  <si>
    <t>29.05.2023 17:06:33</t>
  </si>
  <si>
    <t>29.05.2023 17:07:30</t>
  </si>
  <si>
    <t>29.05.2023 17:07:32</t>
  </si>
  <si>
    <t>29.05.2023 17:07:35</t>
  </si>
  <si>
    <t>29.05.2023 17:07:36</t>
  </si>
  <si>
    <t>29.05.2023 17:07:41</t>
  </si>
  <si>
    <t>29.05.2023 17:07:42</t>
  </si>
  <si>
    <t>29.05.2023 17:07:44</t>
  </si>
  <si>
    <t>29.05.2023 17:09:00</t>
  </si>
  <si>
    <t>29.05.2023 17:09:01</t>
  </si>
  <si>
    <t>29.05.2023 17:09:03</t>
  </si>
  <si>
    <t>29.05.2023 17:09:15</t>
  </si>
  <si>
    <t>29.05.2023 17:09:16</t>
  </si>
  <si>
    <t>29.05.2023 17:09:18</t>
  </si>
  <si>
    <t>29.05.2023 17:09:25</t>
  </si>
  <si>
    <t>29.05.2023 17:09:27</t>
  </si>
  <si>
    <t>29.05.2023 17:09:33</t>
  </si>
  <si>
    <t>29.05.2023 17:09:34</t>
  </si>
  <si>
    <t>29.05.2023 17:09:36</t>
  </si>
  <si>
    <t>29.05.2023 17:09:45</t>
  </si>
  <si>
    <t>29.05.2023 17:09:47</t>
  </si>
  <si>
    <t>29.05.2023 17:09:48</t>
  </si>
  <si>
    <t>29.05.2023 17:10:44</t>
  </si>
  <si>
    <t>29.05.2023 17:10:46</t>
  </si>
  <si>
    <t>29.05.2023 17:10:47</t>
  </si>
  <si>
    <t>29.05.2023 17:10:49</t>
  </si>
  <si>
    <t>29.05.2023 17:10:50</t>
  </si>
  <si>
    <t>29.05.2023 17:10:52</t>
  </si>
  <si>
    <t>29.05.2023 17:10:53</t>
  </si>
  <si>
    <t>29.05.2023 17:10:59</t>
  </si>
  <si>
    <t>29.05.2023 17:11:01</t>
  </si>
  <si>
    <t>29.05.2023 17:11:02</t>
  </si>
  <si>
    <t>29.05.2023 17:11:04</t>
  </si>
  <si>
    <t>29.05.2023 17:11:21</t>
  </si>
  <si>
    <t>29.05.2023 17:11:22</t>
  </si>
  <si>
    <t>29.05.2023 17:11:24</t>
  </si>
  <si>
    <t>29.05.2023 17:11:36</t>
  </si>
  <si>
    <t>29.05.2023 17:12:04</t>
  </si>
  <si>
    <t>29.05.2023 17:12:06</t>
  </si>
  <si>
    <t>29.05.2023 17:13:03</t>
  </si>
  <si>
    <t>29.05.2023 17:13:04</t>
  </si>
  <si>
    <t>29.05.2023 17:13:06</t>
  </si>
  <si>
    <t>29.05.2023 17:13:30</t>
  </si>
  <si>
    <t>29.05.2023 17:13:32</t>
  </si>
  <si>
    <t>29.05.2023 17:14:01</t>
  </si>
  <si>
    <t>29.05.2023 17:14:03</t>
  </si>
  <si>
    <t>29.05.2023 17:14:52</t>
  </si>
  <si>
    <t>29.05.2023 17:14:53</t>
  </si>
  <si>
    <t>29.05.2023 17:14:56</t>
  </si>
  <si>
    <t>29.05.2023 17:14:58</t>
  </si>
  <si>
    <t>29.05.2023 17:14:59</t>
  </si>
  <si>
    <t>29.05.2023 17:15:29</t>
  </si>
  <si>
    <t>29.05.2023 17:15:30</t>
  </si>
  <si>
    <t>29.05.2023 17:15:32</t>
  </si>
  <si>
    <t>29.05.2023 17:17:12</t>
  </si>
  <si>
    <t>29.05.2023 17:17:13</t>
  </si>
  <si>
    <t>29.05.2023 17:17:16</t>
  </si>
  <si>
    <t>29.05.2023 17:17:30</t>
  </si>
  <si>
    <t>29.05.2023 17:17:32</t>
  </si>
  <si>
    <t>29.05.2023 17:17:33</t>
  </si>
  <si>
    <t>29.05.2023 17:17:35</t>
  </si>
  <si>
    <t>29.05.2023 17:18:23</t>
  </si>
  <si>
    <t>29.05.2023 17:18:24</t>
  </si>
  <si>
    <t>29.05.2023 17:18:26</t>
  </si>
  <si>
    <t>29.05.2023 17:20:46</t>
  </si>
  <si>
    <t>29.05.2023 17:20:47</t>
  </si>
  <si>
    <t>29.05.2023 17:20:49</t>
  </si>
  <si>
    <t>29.05.2023 17:22:09</t>
  </si>
  <si>
    <t>29.05.2023 17:22:10</t>
  </si>
  <si>
    <t>29.05.2023 17:22:13</t>
  </si>
  <si>
    <t>29.05.2023 17:22:15</t>
  </si>
  <si>
    <t>29.05.2023 17:22:47</t>
  </si>
  <si>
    <t>29.05.2023 17:22:49</t>
  </si>
  <si>
    <t>29.05.2023 17:22:50</t>
  </si>
  <si>
    <t>29.05.2023 17:23:40</t>
  </si>
  <si>
    <t>29.05.2023 17:23:41</t>
  </si>
  <si>
    <t>29.05.2023 17:23:43</t>
  </si>
  <si>
    <t>29.05.2023 17:23:47</t>
  </si>
  <si>
    <t>29.05.2023 17:23:49</t>
  </si>
  <si>
    <t>29.05.2023 17:23:50</t>
  </si>
  <si>
    <t>29.05.2023 17:23:52</t>
  </si>
  <si>
    <t>29.05.2023 17:23:53</t>
  </si>
  <si>
    <t>29.05.2023 17:24:44</t>
  </si>
  <si>
    <t>29.05.2023 17:24:46</t>
  </si>
  <si>
    <t>29.05.2023 17:24:47</t>
  </si>
  <si>
    <t>29.05.2023 17:27:38</t>
  </si>
  <si>
    <t>29.05.2023 17:27:40</t>
  </si>
  <si>
    <t>29.05.2023 17:27:41</t>
  </si>
  <si>
    <t>29.05.2023 17:27:44</t>
  </si>
  <si>
    <t>29.05.2023 17:28:07</t>
  </si>
  <si>
    <t>29.05.2023 17:28:09</t>
  </si>
  <si>
    <t>29.05.2023 17:28:10</t>
  </si>
  <si>
    <t>29.05.2023 17:30:44</t>
  </si>
  <si>
    <t>29.05.2023 17:30:46</t>
  </si>
  <si>
    <t>29.05.2023 17:30:47</t>
  </si>
  <si>
    <t>29.05.2023 17:30:49</t>
  </si>
  <si>
    <t>29.05.2023 17:30:50</t>
  </si>
  <si>
    <t>29.05.2023 17:30:53</t>
  </si>
  <si>
    <t>29.05.2023 17:30:55</t>
  </si>
  <si>
    <t>29.05.2023 17:30:59</t>
  </si>
  <si>
    <t>29.05.2023 17:31:01</t>
  </si>
  <si>
    <t>29.05.2023 17:31:02</t>
  </si>
  <si>
    <t>29.05.2023 17:31:35</t>
  </si>
  <si>
    <t>29.05.2023 17:31:36</t>
  </si>
  <si>
    <t>29.05.2023 17:31:38</t>
  </si>
  <si>
    <t>29.05.2023 17:32:10</t>
  </si>
  <si>
    <t>29.05.2023 17:34:30</t>
  </si>
  <si>
    <t>29.05.2023 17:34:32</t>
  </si>
  <si>
    <t>29.05.2023 17:34:33</t>
  </si>
  <si>
    <t>29.05.2023 17:34:35</t>
  </si>
  <si>
    <t>29.05.2023 17:34:36</t>
  </si>
  <si>
    <t>29.05.2023 17:34:38</t>
  </si>
  <si>
    <t>29.05.2023 17:36:20</t>
  </si>
  <si>
    <t>29.05.2023 17:36:23</t>
  </si>
  <si>
    <t>29.05.2023 17:36:30</t>
  </si>
  <si>
    <t>29.05.2023 17:36:32</t>
  </si>
  <si>
    <t>29.05.2023 17:36:33</t>
  </si>
  <si>
    <t>29.05.2023 17:36:38</t>
  </si>
  <si>
    <t>29.05.2023 17:36:39</t>
  </si>
  <si>
    <t>29.05.2023 17:36:41</t>
  </si>
  <si>
    <t>29.05.2023 17:36:42</t>
  </si>
  <si>
    <t>29.05.2023 17:36:44</t>
  </si>
  <si>
    <t>29.05.2023 17:36:45</t>
  </si>
  <si>
    <t>29.05.2023 17:36:47</t>
  </si>
  <si>
    <t>29.05.2023 17:36:48</t>
  </si>
  <si>
    <t>29.05.2023 17:36:50</t>
  </si>
  <si>
    <t>29.05.2023 17:36:51</t>
  </si>
  <si>
    <t>29.05.2023 17:37:13</t>
  </si>
  <si>
    <t>29.05.2023 17:37:15</t>
  </si>
  <si>
    <t>29.05.2023 17:38:01</t>
  </si>
  <si>
    <t>29.05.2023 17:38:03</t>
  </si>
  <si>
    <t>29.05.2023 17:38:04</t>
  </si>
  <si>
    <t>29.05.2023 17:38:06</t>
  </si>
  <si>
    <t>29.05.2023 17:38:07</t>
  </si>
  <si>
    <t>29.05.2023 17:38:09</t>
  </si>
  <si>
    <t>29.05.2023 17:39:09</t>
  </si>
  <si>
    <t>29.05.2023 17:39:10</t>
  </si>
  <si>
    <t>29.05.2023 17:39:12</t>
  </si>
  <si>
    <t>29.05.2023 17:45:06</t>
  </si>
  <si>
    <t>29.05.2023 17:45:07</t>
  </si>
  <si>
    <t>29.05.2023 17:46:20</t>
  </si>
  <si>
    <t>29.05.2023 17:46:21</t>
  </si>
  <si>
    <t>29.05.2023 17:46:23</t>
  </si>
  <si>
    <t>29.05.2023 17:47:27</t>
  </si>
  <si>
    <t>29.05.2023 17:47:29</t>
  </si>
  <si>
    <t>29.05.2023 17:47:30</t>
  </si>
  <si>
    <t>29.05.2023 17:47:32</t>
  </si>
  <si>
    <t>29.05.2023 17:48:47</t>
  </si>
  <si>
    <t>29.05.2023 17:48:49</t>
  </si>
  <si>
    <t>29.05.2023 17:49:13</t>
  </si>
  <si>
    <t>29.05.2023 17:49:15</t>
  </si>
  <si>
    <t>29.05.2023 17:49:55</t>
  </si>
  <si>
    <t>29.05.2023 17:49:56</t>
  </si>
  <si>
    <t>29.05.2023 17:49:58</t>
  </si>
  <si>
    <t>29.05.2023 17:49:59</t>
  </si>
  <si>
    <t>29.05.2023 17:52:10</t>
  </si>
  <si>
    <t>29.05.2023 17:52:12</t>
  </si>
  <si>
    <t>29.05.2023 17:53:30</t>
  </si>
  <si>
    <t>29.05.2023 17:53:32</t>
  </si>
  <si>
    <t>29.05.2023 17:54:46</t>
  </si>
  <si>
    <t>29.05.2023 17:54:47</t>
  </si>
  <si>
    <t>29.05.2023 17:57:01</t>
  </si>
  <si>
    <t>29.05.2023 17:57:03</t>
  </si>
  <si>
    <t>29.05.2023 17:57:04</t>
  </si>
  <si>
    <t>29.05.2023 17:57:06</t>
  </si>
  <si>
    <t>29.05.2023 17:58:47</t>
  </si>
  <si>
    <t>29.05.2023 17:58:49</t>
  </si>
  <si>
    <t>29.05.2023 17:59:40</t>
  </si>
  <si>
    <t>29.05.2023 17:59:41</t>
  </si>
  <si>
    <t>29.05.2023 17:59:44</t>
  </si>
  <si>
    <t>29.05.2023 17:59:52</t>
  </si>
  <si>
    <t>29.05.2023 17:59:53</t>
  </si>
  <si>
    <t>29.05.2023 17:59:55</t>
  </si>
  <si>
    <t>29.05.2023 17:59:56</t>
  </si>
  <si>
    <t>29.05.2023 17:59:58</t>
  </si>
  <si>
    <t>29.05.2023 18:00:12</t>
  </si>
  <si>
    <t>29.05.2023 18:00:13</t>
  </si>
  <si>
    <t>29.05.2023 18:00:24</t>
  </si>
  <si>
    <t>29.05.2023 18:00:25</t>
  </si>
  <si>
    <t>29.05.2023 18:01:20</t>
  </si>
  <si>
    <t>29.05.2023 18:01:21</t>
  </si>
  <si>
    <t>29.05.2023 18:01:23</t>
  </si>
  <si>
    <t>29.05.2023 18:02:41</t>
  </si>
  <si>
    <t>29.05.2023 18:02:43</t>
  </si>
  <si>
    <t>29.05.2023 18:02:44</t>
  </si>
  <si>
    <t>29.05.2023 18:02:47</t>
  </si>
  <si>
    <t>29.05.2023 18:03:37</t>
  </si>
  <si>
    <t>29.05.2023 18:03:38</t>
  </si>
  <si>
    <t>29.05.2023 18:03:40</t>
  </si>
  <si>
    <t>29.05.2023 18:04:10</t>
  </si>
  <si>
    <t>29.05.2023 18:06:04</t>
  </si>
  <si>
    <t>29.05.2023 18:06:06</t>
  </si>
  <si>
    <t>29.05.2023 18:06:10</t>
  </si>
  <si>
    <t>29.05.2023 18:06:12</t>
  </si>
  <si>
    <t>29.05.2023 18:07:38</t>
  </si>
  <si>
    <t>29.05.2023 18:07:41</t>
  </si>
  <si>
    <t>29.05.2023 18:07:43</t>
  </si>
  <si>
    <t>29.05.2023 18:07:44</t>
  </si>
  <si>
    <t>29.05.2023 18:09:50</t>
  </si>
  <si>
    <t>29.05.2023 18:09:52</t>
  </si>
  <si>
    <t>29.05.2023 18:09:53</t>
  </si>
  <si>
    <t>29.05.2023 18:10:20</t>
  </si>
  <si>
    <t>29.05.2023 18:10:21</t>
  </si>
  <si>
    <t>29.05.2023 18:10:24</t>
  </si>
  <si>
    <t>29.05.2023 18:10:26</t>
  </si>
  <si>
    <t>29.05.2023 18:10:33</t>
  </si>
  <si>
    <t>29.05.2023 18:10:36</t>
  </si>
  <si>
    <t>29.05.2023 18:10:38</t>
  </si>
  <si>
    <t>29.05.2023 18:10:39</t>
  </si>
  <si>
    <t>29.05.2023 18:10:53</t>
  </si>
  <si>
    <t>29.05.2023 18:10:55</t>
  </si>
  <si>
    <t>29.05.2023 18:10:56</t>
  </si>
  <si>
    <t>29.05.2023 18:10:59</t>
  </si>
  <si>
    <t>29.05.2023 18:12:58</t>
  </si>
  <si>
    <t>29.05.2023 18:13:00</t>
  </si>
  <si>
    <t>29.05.2023 18:14:09</t>
  </si>
  <si>
    <t>29.05.2023 18:14:10</t>
  </si>
  <si>
    <t>29.05.2023 18:14:12</t>
  </si>
  <si>
    <t>29.05.2023 18:14:13</t>
  </si>
  <si>
    <t>29.05.2023 18:14:15</t>
  </si>
  <si>
    <t>29.05.2023 18:14:16</t>
  </si>
  <si>
    <t>29.05.2023 18:14:21</t>
  </si>
  <si>
    <t>29.05.2023 18:15:37</t>
  </si>
  <si>
    <t>29.05.2023 18:15:38</t>
  </si>
  <si>
    <t>29.05.2023 18:15:40</t>
  </si>
  <si>
    <t>29.05.2023 18:15:41</t>
  </si>
  <si>
    <t>29.05.2023 18:16:13</t>
  </si>
  <si>
    <t>29.05.2023 18:16:16</t>
  </si>
  <si>
    <t>29.05.2023 18:19:15</t>
  </si>
  <si>
    <t>29.05.2023 18:19:55</t>
  </si>
  <si>
    <t>29.05.2023 18:19:57</t>
  </si>
  <si>
    <t>29.05.2023 18:19:58</t>
  </si>
  <si>
    <t>29.05.2023 18:20:01</t>
  </si>
  <si>
    <t>29.05.2023 18:20:03</t>
  </si>
  <si>
    <t>29.05.2023 18:20:04</t>
  </si>
  <si>
    <t>29.05.2023 18:21:10</t>
  </si>
  <si>
    <t>29.05.2023 18:21:12</t>
  </si>
  <si>
    <t>29.05.2023 18:21:13</t>
  </si>
  <si>
    <t>29.05.2023 18:21:33</t>
  </si>
  <si>
    <t>29.05.2023 18:21:35</t>
  </si>
  <si>
    <t>29.05.2023 18:21:36</t>
  </si>
  <si>
    <t>29.05.2023 18:22:13</t>
  </si>
  <si>
    <t>29.05.2023 18:22:15</t>
  </si>
  <si>
    <t>29.05.2023 18:22:44</t>
  </si>
  <si>
    <t>29.05.2023 18:22:46</t>
  </si>
  <si>
    <t>29.05.2023 18:22:47</t>
  </si>
  <si>
    <t>29.05.2023 18:23:41</t>
  </si>
  <si>
    <t>29.05.2023 18:23:46</t>
  </si>
  <si>
    <t>29.05.2023 18:24:10</t>
  </si>
  <si>
    <t>29.05.2023 18:24:12</t>
  </si>
  <si>
    <t>29.05.2023 18:24:13</t>
  </si>
  <si>
    <t>29.05.2023 18:24:24</t>
  </si>
  <si>
    <t>29.05.2023 18:24:26</t>
  </si>
  <si>
    <t>29.05.2023 18:24:27</t>
  </si>
  <si>
    <t>29.05.2023 18:24:29</t>
  </si>
  <si>
    <t>29.05.2023 18:25:37</t>
  </si>
  <si>
    <t>29.05.2023 18:26:58</t>
  </si>
  <si>
    <t>29.05.2023 18:27:00</t>
  </si>
  <si>
    <t>29.05.2023 18:27:01</t>
  </si>
  <si>
    <t>29.05.2023 18:27:03</t>
  </si>
  <si>
    <t>29.05.2023 18:27:32</t>
  </si>
  <si>
    <t>29.05.2023 18:27:33</t>
  </si>
  <si>
    <t>29.05.2023 18:27:35</t>
  </si>
  <si>
    <t>29.05.2023 18:29:38</t>
  </si>
  <si>
    <t>29.05.2023 18:29:40</t>
  </si>
  <si>
    <t>29.05.2023 18:29:50</t>
  </si>
  <si>
    <t>29.05.2023 18:29:52</t>
  </si>
  <si>
    <t>29.05.2023 18:29:53</t>
  </si>
  <si>
    <t>29.05.2023 18:32:29</t>
  </si>
  <si>
    <t>29.05.2023 18:32:30</t>
  </si>
  <si>
    <t>29.05.2023 18:32:32</t>
  </si>
  <si>
    <t>29.05.2023 18:32:41</t>
  </si>
  <si>
    <t>29.05.2023 18:32:43</t>
  </si>
  <si>
    <t>29.05.2023 18:32:44</t>
  </si>
  <si>
    <t>29.05.2023 18:32:46</t>
  </si>
  <si>
    <t>29.05.2023 18:33:06</t>
  </si>
  <si>
    <t>29.05.2023 18:33:07</t>
  </si>
  <si>
    <t>29.05.2023 18:33:09</t>
  </si>
  <si>
    <t>29.05.2023 18:34:37</t>
  </si>
  <si>
    <t>29.05.2023 18:34:40</t>
  </si>
  <si>
    <t>29.05.2023 18:35:03</t>
  </si>
  <si>
    <t>29.05.2023 18:35:04</t>
  </si>
  <si>
    <t>29.05.2023 18:36:50</t>
  </si>
  <si>
    <t>29.05.2023 18:37:06</t>
  </si>
  <si>
    <t>29.05.2023 18:37:09</t>
  </si>
  <si>
    <t>29.05.2023 18:37:10</t>
  </si>
  <si>
    <t>29.05.2023 18:37:32</t>
  </si>
  <si>
    <t>29.05.2023 18:37:33</t>
  </si>
  <si>
    <t>29.05.2023 18:38:26</t>
  </si>
  <si>
    <t>29.05.2023 18:40:29</t>
  </si>
  <si>
    <t>29.05.2023 18:40:30</t>
  </si>
  <si>
    <t>29.05.2023 18:40:32</t>
  </si>
  <si>
    <t>29.05.2023 18:42:43</t>
  </si>
  <si>
    <t>29.05.2023 18:42:44</t>
  </si>
  <si>
    <t>29.05.2023 18:42:46</t>
  </si>
  <si>
    <t>29.05.2023 18:43:09</t>
  </si>
  <si>
    <t>29.05.2023 18:43:10</t>
  </si>
  <si>
    <t>29.05.2023 18:43:36</t>
  </si>
  <si>
    <t>29.05.2023 18:43:38</t>
  </si>
  <si>
    <t>29.05.2023 18:45:29</t>
  </si>
  <si>
    <t>29.05.2023 18:45:30</t>
  </si>
  <si>
    <t>29.05.2023 18:46:52</t>
  </si>
  <si>
    <t>29.05.2023 18:47:41</t>
  </si>
  <si>
    <t>29.05.2023 18:47:43</t>
  </si>
  <si>
    <t>29.05.2023 18:47:50</t>
  </si>
  <si>
    <t>29.05.2023 18:47:52</t>
  </si>
  <si>
    <t>29.05.2023 18:47:53</t>
  </si>
  <si>
    <t>29.05.2023 18:48:43</t>
  </si>
  <si>
    <t>29.05.2023 18:48:53</t>
  </si>
  <si>
    <t>29.05.2023 18:48:55</t>
  </si>
  <si>
    <t>29.05.2023 18:50:04</t>
  </si>
  <si>
    <t>29.05.2023 18:50:06</t>
  </si>
  <si>
    <t>29.05.2023 18:50:07</t>
  </si>
  <si>
    <t>29.05.2023 18:50:09</t>
  </si>
  <si>
    <t>29.05.2023 18:50:10</t>
  </si>
  <si>
    <t>29.05.2023 18:51:29</t>
  </si>
  <si>
    <t>29.05.2023 18:51:30</t>
  </si>
  <si>
    <t>29.05.2023 18:51:33</t>
  </si>
  <si>
    <t>29.05.2023 18:51:35</t>
  </si>
  <si>
    <t>29.05.2023 18:52:51</t>
  </si>
  <si>
    <t>29.05.2023 18:52:54</t>
  </si>
  <si>
    <t>29.05.2023 18:52:55</t>
  </si>
  <si>
    <t>29.05.2023 18:54:10</t>
  </si>
  <si>
    <t>29.05.2023 18:54:12</t>
  </si>
  <si>
    <t>29.05.2023 18:54:15</t>
  </si>
  <si>
    <t>29.05.2023 18:54:16</t>
  </si>
  <si>
    <t>29.05.2023 18:55:01</t>
  </si>
  <si>
    <t>29.05.2023 18:55:03</t>
  </si>
  <si>
    <t>29.05.2023 18:55:04</t>
  </si>
  <si>
    <t>29.05.2023 18:56:20</t>
  </si>
  <si>
    <t>29.05.2023 18:56:21</t>
  </si>
  <si>
    <t>29.05.2023 18:57:57</t>
  </si>
  <si>
    <t>29.05.2023 18:57:58</t>
  </si>
  <si>
    <t>29.05.2023 18:58:10</t>
  </si>
  <si>
    <t>29.05.2023 18:58:12</t>
  </si>
  <si>
    <t>29.05.2023 18:58:13</t>
  </si>
  <si>
    <t>29.05.2023 18:58:22</t>
  </si>
  <si>
    <t>29.05.2023 18:58:24</t>
  </si>
  <si>
    <t>29.05.2023 19:00:10</t>
  </si>
  <si>
    <t>29.05.2023 19:01:09</t>
  </si>
  <si>
    <t>29.05.2023 19:01:10</t>
  </si>
  <si>
    <t>29.05.2023 19:02:29</t>
  </si>
  <si>
    <t>29.05.2023 19:02:30</t>
  </si>
  <si>
    <t>29.05.2023 19:03:17</t>
  </si>
  <si>
    <t>29.05.2023 19:03:18</t>
  </si>
  <si>
    <t>29.05.2023 19:03:20</t>
  </si>
  <si>
    <t>29.05.2023 19:03:21</t>
  </si>
  <si>
    <t>29.05.2023 19:03:36</t>
  </si>
  <si>
    <t>29.05.2023 19:03:38</t>
  </si>
  <si>
    <t>29.05.2023 19:03:39</t>
  </si>
  <si>
    <t>29.05.2023 19:04:18</t>
  </si>
  <si>
    <t>29.05.2023 19:04:52</t>
  </si>
  <si>
    <t>29.05.2023 19:04:54</t>
  </si>
  <si>
    <t>29.05.2023 19:04:55</t>
  </si>
  <si>
    <t>29.05.2023 19:04:57</t>
  </si>
  <si>
    <t>29.05.2023 19:04:58</t>
  </si>
  <si>
    <t>29.05.2023 19:05:24</t>
  </si>
  <si>
    <t>29.05.2023 19:05:26</t>
  </si>
  <si>
    <t>29.05.2023 19:05:32</t>
  </si>
  <si>
    <t>29.05.2023 19:05:33</t>
  </si>
  <si>
    <t>29.05.2023 19:05:35</t>
  </si>
  <si>
    <t>29.05.2023 19:05:52</t>
  </si>
  <si>
    <t>29.05.2023 19:05:53</t>
  </si>
  <si>
    <t>29.05.2023 19:05:55</t>
  </si>
  <si>
    <t>29.05.2023 19:06:32</t>
  </si>
  <si>
    <t>29.05.2023 19:06:33</t>
  </si>
  <si>
    <t>29.05.2023 19:06:35</t>
  </si>
  <si>
    <t>29.05.2023 19:06:36</t>
  </si>
  <si>
    <t>29.05.2023 19:06:38</t>
  </si>
  <si>
    <t>29.05.2023 19:06:39</t>
  </si>
  <si>
    <t>29.05.2023 19:06:42</t>
  </si>
  <si>
    <t>29.05.2023 19:06:44</t>
  </si>
  <si>
    <t>29.05.2023 19:07:06</t>
  </si>
  <si>
    <t>29.05.2023 19:07:07</t>
  </si>
  <si>
    <t>29.05.2023 19:07:47</t>
  </si>
  <si>
    <t>29.05.2023 19:07:49</t>
  </si>
  <si>
    <t>29.05.2023 19:07:50</t>
  </si>
  <si>
    <t>29.05.2023 19:07:52</t>
  </si>
  <si>
    <t>29.05.2023 19:09:21</t>
  </si>
  <si>
    <t>29.05.2023 19:09:23</t>
  </si>
  <si>
    <t>29.05.2023 19:09:32</t>
  </si>
  <si>
    <t>29.05.2023 19:09:33</t>
  </si>
  <si>
    <t>29.05.2023 19:09:35</t>
  </si>
  <si>
    <t>29.05.2023 19:09:36</t>
  </si>
  <si>
    <t>29.05.2023 19:10:27</t>
  </si>
  <si>
    <t>29.05.2023 19:10:29</t>
  </si>
  <si>
    <t>29.05.2023 19:10:30</t>
  </si>
  <si>
    <t>29.05.2023 19:11:21</t>
  </si>
  <si>
    <t>29.05.2023 19:11:23</t>
  </si>
  <si>
    <t>29.05.2023 19:11:24</t>
  </si>
  <si>
    <t>29.05.2023 19:11:38</t>
  </si>
  <si>
    <t>29.05.2023 19:11:39</t>
  </si>
  <si>
    <t>29.05.2023 19:12:52</t>
  </si>
  <si>
    <t>29.05.2023 19:12:54</t>
  </si>
  <si>
    <t>29.05.2023 19:12:57</t>
  </si>
  <si>
    <t>29.05.2023 19:12:58</t>
  </si>
  <si>
    <t>29.05.2023 19:13:00</t>
  </si>
  <si>
    <t>29.05.2023 19:13:01</t>
  </si>
  <si>
    <t>29.05.2023 19:13:03</t>
  </si>
  <si>
    <t>29.05.2023 19:13:04</t>
  </si>
  <si>
    <t>29.05.2023 19:14:13</t>
  </si>
  <si>
    <t>29.05.2023 19:14:15</t>
  </si>
  <si>
    <t>29.05.2023 19:14:21</t>
  </si>
  <si>
    <t>29.05.2023 19:15:07</t>
  </si>
  <si>
    <t>29.05.2023 19:15:09</t>
  </si>
  <si>
    <t>29.05.2023 19:15:10</t>
  </si>
  <si>
    <t>29.05.2023 19:15:49</t>
  </si>
  <si>
    <t>29.05.2023 19:15:50</t>
  </si>
  <si>
    <t>29.05.2023 19:16:37</t>
  </si>
  <si>
    <t>29.05.2023 19:16:38</t>
  </si>
  <si>
    <t>29.05.2023 19:16:40</t>
  </si>
  <si>
    <t>29.05.2023 19:16:46</t>
  </si>
  <si>
    <t>29.05.2023 19:16:47</t>
  </si>
  <si>
    <t>29.05.2023 19:16:49</t>
  </si>
  <si>
    <t>29.05.2023 19:18:40</t>
  </si>
  <si>
    <t>29.05.2023 19:18:41</t>
  </si>
  <si>
    <t>29.05.2023 19:18:43</t>
  </si>
  <si>
    <t>29.05.2023 19:20:35</t>
  </si>
  <si>
    <t>29.05.2023 19:20:37</t>
  </si>
  <si>
    <t>29.05.2023 19:21:52</t>
  </si>
  <si>
    <t>29.05.2023 19:21:54</t>
  </si>
  <si>
    <t>29.05.2023 19:21:55</t>
  </si>
  <si>
    <t>29.05.2023 19:22:27</t>
  </si>
  <si>
    <t>29.05.2023 19:22:29</t>
  </si>
  <si>
    <t>29.05.2023 19:22:33</t>
  </si>
  <si>
    <t>29.05.2023 19:23:00</t>
  </si>
  <si>
    <t>29.05.2023 19:23:01</t>
  </si>
  <si>
    <t>29.05.2023 19:23:03</t>
  </si>
  <si>
    <t>29.05.2023 19:23:29</t>
  </si>
  <si>
    <t>29.05.2023 19:24:12</t>
  </si>
  <si>
    <t>29.05.2023 19:24:13</t>
  </si>
  <si>
    <t>29.05.2023 19:25:32</t>
  </si>
  <si>
    <t>29.05.2023 19:25:33</t>
  </si>
  <si>
    <t>29.05.2023 19:27:57</t>
  </si>
  <si>
    <t>29.05.2023 19:27:58</t>
  </si>
  <si>
    <t>29.05.2023 19:28:40</t>
  </si>
  <si>
    <t>29.05.2023 19:28:41</t>
  </si>
  <si>
    <t>29.05.2023 19:28:43</t>
  </si>
  <si>
    <t>29.05.2023 19:29:00</t>
  </si>
  <si>
    <t>29.05.2023 19:29:01</t>
  </si>
  <si>
    <t>29.05.2023 19:30:06</t>
  </si>
  <si>
    <t>29.05.2023 19:30:07</t>
  </si>
  <si>
    <t>29.05.2023 19:35:00</t>
  </si>
  <si>
    <t>29.05.2023 19:35:01</t>
  </si>
  <si>
    <t>29.05.2023 19:35:03</t>
  </si>
  <si>
    <t>29.05.2023 19:35:27</t>
  </si>
  <si>
    <t>29.05.2023 19:35:59</t>
  </si>
  <si>
    <t>29.05.2023 19:36:01</t>
  </si>
  <si>
    <t>29.05.2023 19:36:27</t>
  </si>
  <si>
    <t>29.05.2023 19:36:29</t>
  </si>
  <si>
    <t>29.05.2023 19:36:30</t>
  </si>
  <si>
    <t>29.05.2023 19:36:32</t>
  </si>
  <si>
    <t>29.05.2023 19:36:33</t>
  </si>
  <si>
    <t>29.05.2023 19:37:46</t>
  </si>
  <si>
    <t>29.05.2023 19:37:47</t>
  </si>
  <si>
    <t>29.05.2023 19:37:50</t>
  </si>
  <si>
    <t>29.05.2023 19:37:52</t>
  </si>
  <si>
    <t>29.05.2023 19:41:21</t>
  </si>
  <si>
    <t>29.05.2023 19:41:23</t>
  </si>
  <si>
    <t>29.05.2023 19:41:24</t>
  </si>
  <si>
    <t>29.05.2023 19:41:38</t>
  </si>
  <si>
    <t>29.05.2023 19:41:41</t>
  </si>
  <si>
    <t>29.05.2023 19:41:42</t>
  </si>
  <si>
    <t>29.05.2023 19:41:55</t>
  </si>
  <si>
    <t>29.05.2023 19:41:56</t>
  </si>
  <si>
    <t>29.05.2023 19:41:58</t>
  </si>
  <si>
    <t>29.05.2023 19:41:59</t>
  </si>
  <si>
    <t>29.05.2023 19:42:38</t>
  </si>
  <si>
    <t>29.05.2023 19:42:39</t>
  </si>
  <si>
    <t>29.05.2023 19:42:41</t>
  </si>
  <si>
    <t>29.05.2023 19:42:42</t>
  </si>
  <si>
    <t>29.05.2023 19:42:44</t>
  </si>
  <si>
    <t>29.05.2023 19:42:45</t>
  </si>
  <si>
    <t>29.05.2023 19:42:47</t>
  </si>
  <si>
    <t>29.05.2023 19:42:48</t>
  </si>
  <si>
    <t>29.05.2023 19:42:50</t>
  </si>
  <si>
    <t>29.05.2023 19:44:46</t>
  </si>
  <si>
    <t>29.05.2023 19:44:47</t>
  </si>
  <si>
    <t>29.05.2023 19:46:12</t>
  </si>
  <si>
    <t>29.05.2023 19:46:13</t>
  </si>
  <si>
    <t>29.05.2023 19:46:15</t>
  </si>
  <si>
    <t>29.05.2023 19:46:16</t>
  </si>
  <si>
    <t>29.05.2023 19:46:29</t>
  </si>
  <si>
    <t>29.05.2023 19:46:30</t>
  </si>
  <si>
    <t>29.05.2023 19:46:32</t>
  </si>
  <si>
    <t>29.05.2023 19:46:47</t>
  </si>
  <si>
    <t>29.05.2023 19:46:49</t>
  </si>
  <si>
    <t>29.05.2023 19:46:56</t>
  </si>
  <si>
    <t>29.05.2023 19:46:58</t>
  </si>
  <si>
    <t>29.05.2023 19:47:25</t>
  </si>
  <si>
    <t>29.05.2023 19:47:27</t>
  </si>
  <si>
    <t>29.05.2023 19:47:34</t>
  </si>
  <si>
    <t>29.05.2023 19:47:36</t>
  </si>
  <si>
    <t>29.05.2023 19:48:29</t>
  </si>
  <si>
    <t>29.05.2023 19:48:32</t>
  </si>
  <si>
    <t>29.05.2023 19:48:35</t>
  </si>
  <si>
    <t>29.05.2023 19:48:37</t>
  </si>
  <si>
    <t>29.05.2023 19:48:38</t>
  </si>
  <si>
    <t>29.05.2023 19:48:40</t>
  </si>
  <si>
    <t>29.05.2023 19:48:41</t>
  </si>
  <si>
    <t>29.05.2023 19:48:43</t>
  </si>
  <si>
    <t>29.05.2023 19:48:44</t>
  </si>
  <si>
    <t>29.05.2023 19:48:46</t>
  </si>
  <si>
    <t>29.05.2023 19:48:47</t>
  </si>
  <si>
    <t>29.05.2023 19:48:49</t>
  </si>
  <si>
    <t>29.05.2023 19:49:34</t>
  </si>
  <si>
    <t>29.05.2023 19:49:35</t>
  </si>
  <si>
    <t>29.05.2023 19:50:32</t>
  </si>
  <si>
    <t>29.05.2023 19:50:33</t>
  </si>
  <si>
    <t>29.05.2023 19:50:35</t>
  </si>
  <si>
    <t>29.05.2023 19:50:36</t>
  </si>
  <si>
    <t>29.05.2023 19:50:38</t>
  </si>
  <si>
    <t>29.05.2023 19:50:52</t>
  </si>
  <si>
    <t>29.05.2023 19:50:53</t>
  </si>
  <si>
    <t>29.05.2023 19:50:55</t>
  </si>
  <si>
    <t>29.05.2023 19:51:34</t>
  </si>
  <si>
    <t>29.05.2023 19:51:35</t>
  </si>
  <si>
    <t>29.05.2023 19:51:37</t>
  </si>
  <si>
    <t>29.05.2023 19:51:38</t>
  </si>
  <si>
    <t>29.05.2023 19:51:40</t>
  </si>
  <si>
    <t>29.05.2023 19:52:44</t>
  </si>
  <si>
    <t>29.05.2023 19:52:46</t>
  </si>
  <si>
    <t>29.05.2023 19:54:41</t>
  </si>
  <si>
    <t>29.05.2023 19:54:43</t>
  </si>
  <si>
    <t>29.05.2023 19:54:44</t>
  </si>
  <si>
    <t>29.05.2023 19:55:00</t>
  </si>
  <si>
    <t>29.05.2023 19:55:01</t>
  </si>
  <si>
    <t>29.05.2023 19:55:03</t>
  </si>
  <si>
    <t>29.05.2023 19:55:22</t>
  </si>
  <si>
    <t>29.05.2023 19:55:32</t>
  </si>
  <si>
    <t>29.05.2023 19:55:33</t>
  </si>
  <si>
    <t>29.05.2023 19:56:41</t>
  </si>
  <si>
    <t>29.05.2023 19:56:43</t>
  </si>
  <si>
    <t>29.05.2023 19:56:50</t>
  </si>
  <si>
    <t>29.05.2023 19:56:52</t>
  </si>
  <si>
    <t>29.05.2023 19:57:57</t>
  </si>
  <si>
    <t>29.05.2023 19:57:58</t>
  </si>
  <si>
    <t>29.05.2023 19:59:32</t>
  </si>
  <si>
    <t>29.05.2023 19:59:34</t>
  </si>
  <si>
    <t>29.05.2023 19:59:35</t>
  </si>
  <si>
    <t>29.05.2023 20:00:24</t>
  </si>
  <si>
    <t>29.05.2023 20:00:26</t>
  </si>
  <si>
    <t>29.05.2023 20:00:27</t>
  </si>
  <si>
    <t>29.05.2023 20:00:35</t>
  </si>
  <si>
    <t>29.05.2023 20:00:36</t>
  </si>
  <si>
    <t>29.05.2023 20:00:38</t>
  </si>
  <si>
    <t>29.05.2023 20:00:39</t>
  </si>
  <si>
    <t>29.05.2023 20:02:03</t>
  </si>
  <si>
    <t>29.05.2023 20:02:04</t>
  </si>
  <si>
    <t>29.05.2023 20:02:06</t>
  </si>
  <si>
    <t>29.05.2023 20:02:07</t>
  </si>
  <si>
    <t>29.05.2023 20:02:21</t>
  </si>
  <si>
    <t>29.05.2023 20:02:22</t>
  </si>
  <si>
    <t>29.05.2023 20:02:38</t>
  </si>
  <si>
    <t>29.05.2023 20:02:39</t>
  </si>
  <si>
    <t>29.05.2023 20:02:41</t>
  </si>
  <si>
    <t>29.05.2023 20:04:03</t>
  </si>
  <si>
    <t>29.05.2023 20:04:04</t>
  </si>
  <si>
    <t>29.05.2023 20:04:06</t>
  </si>
  <si>
    <t>29.05.2023 20:04:07</t>
  </si>
  <si>
    <t>29.05.2023 20:04:33</t>
  </si>
  <si>
    <t>29.05.2023 20:04:35</t>
  </si>
  <si>
    <t>29.05.2023 20:04:36</t>
  </si>
  <si>
    <t>29.05.2023 20:04:38</t>
  </si>
  <si>
    <t>29.05.2023 20:04:39</t>
  </si>
  <si>
    <t>29.05.2023 20:06:18</t>
  </si>
  <si>
    <t>29.05.2023 20:06:20</t>
  </si>
  <si>
    <t>29.05.2023 20:06:35</t>
  </si>
  <si>
    <t>29.05.2023 20:06:36</t>
  </si>
  <si>
    <t>29.05.2023 20:06:49</t>
  </si>
  <si>
    <t>29.05.2023 20:06:50</t>
  </si>
  <si>
    <t>29.05.2023 20:06:52</t>
  </si>
  <si>
    <t>29.05.2023 20:07:23</t>
  </si>
  <si>
    <t>29.05.2023 20:07:24</t>
  </si>
  <si>
    <t>29.05.2023 20:08:49</t>
  </si>
  <si>
    <t>29.05.2023 20:08:50</t>
  </si>
  <si>
    <t>29.05.2023 20:10:29</t>
  </si>
  <si>
    <t>29.05.2023 20:10:30</t>
  </si>
  <si>
    <t>29.05.2023 20:11:17</t>
  </si>
  <si>
    <t>29.05.2023 20:11:18</t>
  </si>
  <si>
    <t>29.05.2023 20:11:36</t>
  </si>
  <si>
    <t>29.05.2023 20:13:41</t>
  </si>
  <si>
    <t>29.05.2023 20:13:43</t>
  </si>
  <si>
    <t>29.05.2023 20:13:44</t>
  </si>
  <si>
    <t>29.05.2023 20:14:15</t>
  </si>
  <si>
    <t>29.05.2023 20:14:16</t>
  </si>
  <si>
    <t>29.05.2023 20:14:18</t>
  </si>
  <si>
    <t>29.05.2023 20:15:10</t>
  </si>
  <si>
    <t>29.05.2023 20:15:12</t>
  </si>
  <si>
    <t>29.05.2023 20:16:06</t>
  </si>
  <si>
    <t>29.05.2023 20:16:07</t>
  </si>
  <si>
    <t>29.05.2023 20:16:36</t>
  </si>
  <si>
    <t>29.05.2023 20:16:38</t>
  </si>
  <si>
    <t>29.05.2023 20:17:12</t>
  </si>
  <si>
    <t>29.05.2023 20:17:13</t>
  </si>
  <si>
    <t>29.05.2023 20:18:09</t>
  </si>
  <si>
    <t>29.05.2023 20:18:10</t>
  </si>
  <si>
    <t>29.05.2023 20:18:12</t>
  </si>
  <si>
    <t>29.05.2023 20:18:15</t>
  </si>
  <si>
    <t>29.05.2023 20:18:16</t>
  </si>
  <si>
    <t>29.05.2023 20:18:18</t>
  </si>
  <si>
    <t>29.05.2023 20:18:36</t>
  </si>
  <si>
    <t>29.05.2023 20:19:26</t>
  </si>
  <si>
    <t>29.05.2023 20:19:27</t>
  </si>
  <si>
    <t>29.05.2023 20:20:24</t>
  </si>
  <si>
    <t>29.05.2023 20:20:26</t>
  </si>
  <si>
    <t>29.05.2023 20:20:27</t>
  </si>
  <si>
    <t>29.05.2023 20:20:47</t>
  </si>
  <si>
    <t>29.05.2023 20:20:49</t>
  </si>
  <si>
    <t>29.05.2023 20:23:04</t>
  </si>
  <si>
    <t>29.05.2023 20:23:06</t>
  </si>
  <si>
    <t>29.05.2023 20:23:07</t>
  </si>
  <si>
    <t>29.05.2023 20:23:09</t>
  </si>
  <si>
    <t>29.05.2023 20:23:10</t>
  </si>
  <si>
    <t>29.05.2023 20:23:12</t>
  </si>
  <si>
    <t>29.05.2023 20:23:13</t>
  </si>
  <si>
    <t>29.05.2023 20:24:17</t>
  </si>
  <si>
    <t>29.05.2023 20:24:18</t>
  </si>
  <si>
    <t>29.05.2023 20:24:27</t>
  </si>
  <si>
    <t>29.05.2023 20:24:29</t>
  </si>
  <si>
    <t>29.05.2023 20:25:20</t>
  </si>
  <si>
    <t>29.05.2023 20:25:21</t>
  </si>
  <si>
    <t>29.05.2023 20:25:23</t>
  </si>
  <si>
    <t>29.05.2023 20:29:26</t>
  </si>
  <si>
    <t>29.05.2023 20:30:21</t>
  </si>
  <si>
    <t>29.05.2023 20:30:23</t>
  </si>
  <si>
    <t>29.05.2023 20:30:24</t>
  </si>
  <si>
    <t>29.05.2023 20:30:30</t>
  </si>
  <si>
    <t>29.05.2023 20:30:33</t>
  </si>
  <si>
    <t>29.05.2023 20:30:35</t>
  </si>
  <si>
    <t>29.05.2023 20:30:36</t>
  </si>
  <si>
    <t>29.05.2023 20:30:38</t>
  </si>
  <si>
    <t>29.05.2023 20:31:51</t>
  </si>
  <si>
    <t>29.05.2023 20:31:52</t>
  </si>
  <si>
    <t>29.05.2023 20:31:54</t>
  </si>
  <si>
    <t>29.05.2023 20:31:55</t>
  </si>
  <si>
    <t>29.05.2023 20:33:37</t>
  </si>
  <si>
    <t>29.05.2023 20:33:38</t>
  </si>
  <si>
    <t>29.05.2023 20:35:03</t>
  </si>
  <si>
    <t>29.05.2023 20:35:04</t>
  </si>
  <si>
    <t>29.05.2023 20:37:17</t>
  </si>
  <si>
    <t>29.05.2023 20:37:55</t>
  </si>
  <si>
    <t>29.05.2023 20:37:57</t>
  </si>
  <si>
    <t>29.05.2023 20:37:58</t>
  </si>
  <si>
    <t>29.05.2023 20:38:00</t>
  </si>
  <si>
    <t>29.05.2023 20:38:01</t>
  </si>
  <si>
    <t>29.05.2023 20:38:03</t>
  </si>
  <si>
    <t>29.05.2023 20:38:47</t>
  </si>
  <si>
    <t>29.05.2023 20:38:49</t>
  </si>
  <si>
    <t>29.05.2023 20:40:03</t>
  </si>
  <si>
    <t>29.05.2023 20:40:04</t>
  </si>
  <si>
    <t>29.05.2023 20:40:18</t>
  </si>
  <si>
    <t>29.05.2023 20:40:19</t>
  </si>
  <si>
    <t>29.05.2023 20:40:21</t>
  </si>
  <si>
    <t>29.05.2023 20:41:49</t>
  </si>
  <si>
    <t>29.05.2023 20:41:50</t>
  </si>
  <si>
    <t>29.05.2023 20:41:52</t>
  </si>
  <si>
    <t>29.05.2023 20:41:53</t>
  </si>
  <si>
    <t>29.05.2023 20:41:55</t>
  </si>
  <si>
    <t>29.05.2023 20:42:23</t>
  </si>
  <si>
    <t>29.05.2023 20:42:24</t>
  </si>
  <si>
    <t>29.05.2023 20:42:29</t>
  </si>
  <si>
    <t>29.05.2023 20:42:30</t>
  </si>
  <si>
    <t>29.05.2023 20:42:32</t>
  </si>
  <si>
    <t>29.05.2023 20:42:41</t>
  </si>
  <si>
    <t>29.05.2023 20:42:42</t>
  </si>
  <si>
    <t>29.05.2023 20:44:47</t>
  </si>
  <si>
    <t>29.05.2023 20:45:24</t>
  </si>
  <si>
    <t>29.05.2023 20:45:26</t>
  </si>
  <si>
    <t>29.05.2023 20:45:27</t>
  </si>
  <si>
    <t>29.05.2023 20:46:17</t>
  </si>
  <si>
    <t>29.05.2023 20:46:18</t>
  </si>
  <si>
    <t>29.05.2023 20:48:52</t>
  </si>
  <si>
    <t>29.05.2023 20:48:54</t>
  </si>
  <si>
    <t>29.05.2023 20:49:49</t>
  </si>
  <si>
    <t>29.05.2023 20:49:51</t>
  </si>
  <si>
    <t>29.05.2023 20:49:52</t>
  </si>
  <si>
    <t>29.05.2023 20:52:44</t>
  </si>
  <si>
    <t>29.05.2023 20:52:46</t>
  </si>
  <si>
    <t>29.05.2023 20:52:47</t>
  </si>
  <si>
    <t>29.05.2023 20:53:07</t>
  </si>
  <si>
    <t>29.05.2023 20:53:09</t>
  </si>
  <si>
    <t>29.05.2023 20:54:13</t>
  </si>
  <si>
    <t>29.05.2023 20:54:36</t>
  </si>
  <si>
    <t>29.05.2023 20:54:42</t>
  </si>
  <si>
    <t>29.05.2023 20:54:44</t>
  </si>
  <si>
    <t>29.05.2023 20:54:45</t>
  </si>
  <si>
    <t>29.05.2023 20:55:12</t>
  </si>
  <si>
    <t>29.05.2023 20:55:13</t>
  </si>
  <si>
    <t>29.05.2023 20:55:18</t>
  </si>
  <si>
    <t>29.05.2023 20:55:19</t>
  </si>
  <si>
    <t>29.05.2023 20:56:04</t>
  </si>
  <si>
    <t>29.05.2023 20:56:07</t>
  </si>
  <si>
    <t>29.05.2023 20:57:26</t>
  </si>
  <si>
    <t>29.05.2023 20:57:27</t>
  </si>
  <si>
    <t>29.05.2023 20:57:29</t>
  </si>
  <si>
    <t>29.05.2023 20:57:30</t>
  </si>
  <si>
    <t>29.05.2023 20:57:32</t>
  </si>
  <si>
    <t>29.05.2023 20:57:35</t>
  </si>
  <si>
    <t>29.05.2023 20:58:15</t>
  </si>
  <si>
    <t>29.05.2023 20:58:18</t>
  </si>
  <si>
    <t>29.05.2023 20:58:19</t>
  </si>
  <si>
    <t>29.05.2023 21:01:58</t>
  </si>
  <si>
    <t>29.05.2023 21:02:00</t>
  </si>
  <si>
    <t>29.05.2023 21:02:01</t>
  </si>
  <si>
    <t>29.05.2023 21:04:34</t>
  </si>
  <si>
    <t>29.05.2023 21:04:35</t>
  </si>
  <si>
    <t>29.05.2023 21:04:37</t>
  </si>
  <si>
    <t>29.05.2023 21:07:32</t>
  </si>
  <si>
    <t>29.05.2023 21:08:20</t>
  </si>
  <si>
    <t>29.05.2023 21:08:21</t>
  </si>
  <si>
    <t>29.05.2023 21:11:29</t>
  </si>
  <si>
    <t>29.05.2023 21:11:32</t>
  </si>
  <si>
    <t>29.05.2023 21:11:35</t>
  </si>
  <si>
    <t>29.05.2023 21:11:36</t>
  </si>
  <si>
    <t>29.05.2023 21:11:52</t>
  </si>
  <si>
    <t>29.05.2023 21:11:53</t>
  </si>
  <si>
    <t>29.05.2023 21:11:55</t>
  </si>
  <si>
    <t>29.05.2023 21:12:44</t>
  </si>
  <si>
    <t>29.05.2023 21:12:46</t>
  </si>
  <si>
    <t>29.05.2023 21:13:04</t>
  </si>
  <si>
    <t>29.05.2023 21:13:06</t>
  </si>
  <si>
    <t>29.05.2023 21:13:07</t>
  </si>
  <si>
    <t>29.05.2023 21:13:56</t>
  </si>
  <si>
    <t>29.05.2023 21:13:58</t>
  </si>
  <si>
    <t>29.05.2023 21:13:59</t>
  </si>
  <si>
    <t>29.05.2023 21:18:06</t>
  </si>
  <si>
    <t>29.05.2023 21:18:07</t>
  </si>
  <si>
    <t>29.05.2023 21:18:09</t>
  </si>
  <si>
    <t>29.05.2023 21:18:13</t>
  </si>
  <si>
    <t>29.05.2023 21:18:15</t>
  </si>
  <si>
    <t>29.05.2023 21:18:16</t>
  </si>
  <si>
    <t>29.05.2023 21:19:09</t>
  </si>
  <si>
    <t>29.05.2023 21:19:10</t>
  </si>
  <si>
    <t>29.05.2023 21:19:12</t>
  </si>
  <si>
    <t>29.05.2023 21:19:15</t>
  </si>
  <si>
    <t>29.05.2023 21:19:46</t>
  </si>
  <si>
    <t>29.05.2023 21:19:47</t>
  </si>
  <si>
    <t>29.05.2023 21:19:49</t>
  </si>
  <si>
    <t>29.05.2023 21:20:24</t>
  </si>
  <si>
    <t>29.05.2023 21:21:32</t>
  </si>
  <si>
    <t>29.05.2023 21:21:33</t>
  </si>
  <si>
    <t>29.05.2023 21:22:23</t>
  </si>
  <si>
    <t>29.05.2023 21:22:24</t>
  </si>
  <si>
    <t>29.05.2023 21:22:44</t>
  </si>
  <si>
    <t>29.05.2023 21:22:46</t>
  </si>
  <si>
    <t>29.05.2023 21:22:47</t>
  </si>
  <si>
    <t>29.05.2023 21:22:55</t>
  </si>
  <si>
    <t>29.05.2023 21:22:56</t>
  </si>
  <si>
    <t>29.05.2023 21:23:44</t>
  </si>
  <si>
    <t>29.05.2023 21:23:45</t>
  </si>
  <si>
    <t>29.05.2023 21:25:01</t>
  </si>
  <si>
    <t>29.05.2023 21:25:03</t>
  </si>
  <si>
    <t>29.05.2023 21:25:04</t>
  </si>
  <si>
    <t>29.05.2023 21:25:21</t>
  </si>
  <si>
    <t>29.05.2023 21:27:26</t>
  </si>
  <si>
    <t>29.05.2023 21:27:27</t>
  </si>
  <si>
    <t>29.05.2023 21:27:29</t>
  </si>
  <si>
    <t>29.05.2023 21:28:09</t>
  </si>
  <si>
    <t>29.05.2023 21:28:10</t>
  </si>
  <si>
    <t>29.05.2023 21:28:33</t>
  </si>
  <si>
    <t>29.05.2023 21:28:35</t>
  </si>
  <si>
    <t>29.05.2023 21:29:47</t>
  </si>
  <si>
    <t>29.05.2023 21:29:49</t>
  </si>
  <si>
    <t>29.05.2023 21:29:50</t>
  </si>
  <si>
    <t>29.05.2023 21:29:52</t>
  </si>
  <si>
    <t>29.05.2023 21:30:57</t>
  </si>
  <si>
    <t>29.05.2023 21:30:58</t>
  </si>
  <si>
    <t>29.05.2023 21:31:03</t>
  </si>
  <si>
    <t>29.05.2023 21:33:24</t>
  </si>
  <si>
    <t>29.05.2023 21:33:40</t>
  </si>
  <si>
    <t>29.05.2023 21:33:41</t>
  </si>
  <si>
    <t>29.05.2023 21:34:21</t>
  </si>
  <si>
    <t>29.05.2023 21:34:23</t>
  </si>
  <si>
    <t>29.05.2023 21:34:26</t>
  </si>
  <si>
    <t>29.05.2023 21:34:27</t>
  </si>
  <si>
    <t>29.05.2023 21:36:17</t>
  </si>
  <si>
    <t>29.05.2023 21:36:18</t>
  </si>
  <si>
    <t>29.05.2023 21:36:20</t>
  </si>
  <si>
    <t>29.05.2023 21:36:35</t>
  </si>
  <si>
    <t>29.05.2023 21:44:52</t>
  </si>
  <si>
    <t>29.05.2023 21:44:54</t>
  </si>
  <si>
    <t>29.05.2023 21:47:55</t>
  </si>
  <si>
    <t>29.05.2023 21:47:57</t>
  </si>
  <si>
    <t>29.05.2023 21:48:15</t>
  </si>
  <si>
    <t>29.05.2023 21:49:32</t>
  </si>
  <si>
    <t>29.05.2023 21:49:34</t>
  </si>
  <si>
    <t>29.05.2023 21:49:35</t>
  </si>
  <si>
    <t>29.05.2023 21:49:37</t>
  </si>
  <si>
    <t>29.05.2023 21:53:26</t>
  </si>
  <si>
    <t>29.05.2023 21:53:27</t>
  </si>
  <si>
    <t>29.05.2023 21:56:26</t>
  </si>
  <si>
    <t>29.05.2023 21:56:27</t>
  </si>
  <si>
    <t>29.05.2023 21:56:29</t>
  </si>
  <si>
    <t>29.05.2023 21:56:49</t>
  </si>
  <si>
    <t>29.05.2023 21:56:50</t>
  </si>
  <si>
    <t>29.05.2023 21:57:04</t>
  </si>
  <si>
    <t>29.05.2023 21:57:06</t>
  </si>
  <si>
    <t>29.05.2023 21:57:07</t>
  </si>
  <si>
    <t>29.05.2023 22:04:00</t>
  </si>
  <si>
    <t>29.05.2023 22:04:01</t>
  </si>
  <si>
    <t>29.05.2023 22:08:34</t>
  </si>
  <si>
    <t>29.05.2023 22:08:35</t>
  </si>
  <si>
    <t>29.05.2023 22:08:37</t>
  </si>
  <si>
    <t>29.05.2023 22:14:49</t>
  </si>
  <si>
    <t>29.05.2023 22:14:50</t>
  </si>
  <si>
    <t>29.05.2023 22:14:52</t>
  </si>
  <si>
    <t>29.05.2023 22:14:53</t>
  </si>
  <si>
    <t>29.05.2023 22:15:21</t>
  </si>
  <si>
    <t>29.05.2023 22:15:23</t>
  </si>
  <si>
    <t>29.05.2023 22:15:24</t>
  </si>
  <si>
    <t>29.05.2023 22:16:15</t>
  </si>
  <si>
    <t>29.05.2023 22:16:17</t>
  </si>
  <si>
    <t>29.05.2023 22:17:54</t>
  </si>
  <si>
    <t>29.05.2023 22:17:55</t>
  </si>
  <si>
    <t>29.05.2023 22:17:57</t>
  </si>
  <si>
    <t>29.05.2023 22:18:58</t>
  </si>
  <si>
    <t>29.05.2023 22:19:00</t>
  </si>
  <si>
    <t>29.05.2023 22:21:00</t>
  </si>
  <si>
    <t>29.05.2023 22:21:01</t>
  </si>
  <si>
    <t>29.05.2023 22:21:03</t>
  </si>
  <si>
    <t>29.05.2023 22:21:04</t>
  </si>
  <si>
    <t>29.05.2023 22:22:29</t>
  </si>
  <si>
    <t>29.05.2023 22:22:30</t>
  </si>
  <si>
    <t>29.05.2023 22:24:18</t>
  </si>
  <si>
    <t>29.05.2023 22:24:20</t>
  </si>
  <si>
    <t>29.05.2023 22:24:38</t>
  </si>
  <si>
    <t>29.05.2023 22:24:40</t>
  </si>
  <si>
    <t>29.05.2023 22:24:41</t>
  </si>
  <si>
    <t>29.05.2023 22:25:06</t>
  </si>
  <si>
    <t>29.05.2023 22:25:07</t>
  </si>
  <si>
    <t>29.05.2023 22:25:09</t>
  </si>
  <si>
    <t>29.05.2023 22:25:10</t>
  </si>
  <si>
    <t>29.05.2023 22:25:12</t>
  </si>
  <si>
    <t>29.05.2023 22:25:13</t>
  </si>
  <si>
    <t>29.05.2023 22:25:15</t>
  </si>
  <si>
    <t>29.05.2023 22:26:01</t>
  </si>
  <si>
    <t>29.05.2023 22:26:03</t>
  </si>
  <si>
    <t>29.05.2023 22:28:06</t>
  </si>
  <si>
    <t>29.05.2023 22:28:07</t>
  </si>
  <si>
    <t>29.05.2023 22:28:09</t>
  </si>
  <si>
    <t>29.05.2023 22:28:10</t>
  </si>
  <si>
    <t>29.05.2023 22:28:43</t>
  </si>
  <si>
    <t>29.05.2023 22:28:56</t>
  </si>
  <si>
    <t>29.05.2023 22:28:58</t>
  </si>
  <si>
    <t>29.05.2023 22:28:59</t>
  </si>
  <si>
    <t>29.05.2023 22:30:27</t>
  </si>
  <si>
    <t>29.05.2023 22:30:29</t>
  </si>
  <si>
    <t>29.05.2023 22:30:53</t>
  </si>
  <si>
    <t>29.05.2023 22:30:55</t>
  </si>
  <si>
    <t>29.05.2023 22:31:49</t>
  </si>
  <si>
    <t>29.05.2023 22:31:50</t>
  </si>
  <si>
    <t>29.05.2023 22:31:53</t>
  </si>
  <si>
    <t>29.05.2023 22:31:55</t>
  </si>
  <si>
    <t>29.05.2023 22:32:23</t>
  </si>
  <si>
    <t>29.05.2023 22:32:26</t>
  </si>
  <si>
    <t>29.05.2023 22:33:43</t>
  </si>
  <si>
    <t>29.05.2023 22:33:44</t>
  </si>
  <si>
    <t>29.05.2023 22:37:35</t>
  </si>
  <si>
    <t>29.05.2023 22:37:37</t>
  </si>
  <si>
    <t>29.05.2023 22:37:38</t>
  </si>
  <si>
    <t>29.05.2023 22:40:43</t>
  </si>
  <si>
    <t>29.05.2023 22:40:44</t>
  </si>
  <si>
    <t>29.05.2023 22:40:46</t>
  </si>
  <si>
    <t>29.05.2023 22:42:40</t>
  </si>
  <si>
    <t>29.05.2023 22:42:41</t>
  </si>
  <si>
    <t>29.05.2023 22:42:43</t>
  </si>
  <si>
    <t>29.05.2023 22:47:17</t>
  </si>
  <si>
    <t>29.05.2023 22:47:18</t>
  </si>
  <si>
    <t>29.05.2023 22:47:20</t>
  </si>
  <si>
    <t>29.05.2023 22:49:44</t>
  </si>
  <si>
    <t>29.05.2023 22:49:46</t>
  </si>
  <si>
    <t>29.05.2023 22:49:55</t>
  </si>
  <si>
    <t>29.05.2023 22:49:56</t>
  </si>
  <si>
    <t>29.05.2023 22:49:58</t>
  </si>
  <si>
    <t>29.05.2023 22:51:40</t>
  </si>
  <si>
    <t>29.05.2023 22:52:50</t>
  </si>
  <si>
    <t>29.05.2023 22:52:52</t>
  </si>
  <si>
    <t>29.05.2023 22:53:47</t>
  </si>
  <si>
    <t>29.05.2023 22:53:49</t>
  </si>
  <si>
    <t>29.05.2023 22:58:50</t>
  </si>
  <si>
    <t>29.05.2023 22:58:52</t>
  </si>
  <si>
    <t>29.05.2023 23:00:31</t>
  </si>
  <si>
    <t>29.05.2023 23:00:32</t>
  </si>
  <si>
    <t>29.05.2023 23:00:38</t>
  </si>
  <si>
    <t>29.05.2023 23:00:40</t>
  </si>
  <si>
    <t>29.05.2023 23:01:07</t>
  </si>
  <si>
    <t>29.05.2023 23:02:51</t>
  </si>
  <si>
    <t>29.05.2023 23:02:52</t>
  </si>
  <si>
    <t>29.05.2023 23:02:54</t>
  </si>
  <si>
    <t>29.05.2023 23:03:32</t>
  </si>
  <si>
    <t>29.05.2023 23:03:34</t>
  </si>
  <si>
    <t>29.05.2023 23:03:35</t>
  </si>
  <si>
    <t>29.05.2023 23:07:32</t>
  </si>
  <si>
    <t>29.05.2023 23:07:33</t>
  </si>
  <si>
    <t>29.05.2023 23:09:27</t>
  </si>
  <si>
    <t>29.05.2023 23:09:29</t>
  </si>
  <si>
    <t>29.05.2023 23:20:57</t>
  </si>
  <si>
    <t>29.05.2023 23:20:58</t>
  </si>
  <si>
    <t>29.05.2023 23:21:00</t>
  </si>
  <si>
    <t>29.05.2023 23:25:55</t>
  </si>
  <si>
    <t>29.05.2023 23:25:57</t>
  </si>
  <si>
    <t>29.05.2023 23:35:15</t>
  </si>
  <si>
    <t>29.05.2023 23:35:17</t>
  </si>
  <si>
    <t>29.05.2023 23:35:18</t>
  </si>
  <si>
    <t>29.05.2023 23:45:30</t>
  </si>
  <si>
    <t>29.05.2023 23:45:32</t>
  </si>
  <si>
    <t>29.05.2023 23:45:33</t>
  </si>
  <si>
    <t>29.05.2023 23:47:54</t>
  </si>
  <si>
    <t>29.05.2023 23:47:55</t>
  </si>
  <si>
    <t>29.05.2023 23:47:57</t>
  </si>
  <si>
    <t>30.05.2023 00:02:57</t>
  </si>
  <si>
    <t>30.05.2023 00:02:58</t>
  </si>
  <si>
    <t>30.05.2023 00:05:43</t>
  </si>
  <si>
    <t>30.05.2023 00:05:44</t>
  </si>
  <si>
    <t>30.05.2023 00:05:46</t>
  </si>
  <si>
    <t>30.05.2023 00:05:56</t>
  </si>
  <si>
    <t>30.05.2023 00:05:58</t>
  </si>
  <si>
    <t>30.05.2023 00:12:06</t>
  </si>
  <si>
    <t>30.05.2023 00:12:07</t>
  </si>
  <si>
    <t>30.05.2023 00:16:24</t>
  </si>
  <si>
    <t>30.05.2023 00:25:38</t>
  </si>
  <si>
    <t>30.05.2023 00:32:55</t>
  </si>
  <si>
    <t>30.05.2023 00:32:57</t>
  </si>
  <si>
    <t>30.05.2023 00:33:00</t>
  </si>
  <si>
    <t>30.05.2023 00:51:10</t>
  </si>
  <si>
    <t>30.05.2023 00:51:12</t>
  </si>
  <si>
    <t>30.05.2023 00:59:32</t>
  </si>
  <si>
    <t>30.05.2023 00:59:33</t>
  </si>
  <si>
    <t>30.05.2023 00:59:35</t>
  </si>
  <si>
    <t>30.05.2023 00:59:37</t>
  </si>
  <si>
    <t>30.05.2023 01:04:00</t>
  </si>
  <si>
    <t>30.05.2023 01:04:01</t>
  </si>
  <si>
    <t>30.05.2023 01:04:03</t>
  </si>
  <si>
    <t>30.05.2023 01:59:01</t>
  </si>
  <si>
    <t>30.05.2023 01:59:03</t>
  </si>
  <si>
    <t>30.05.2023 02:17:23</t>
  </si>
  <si>
    <t>30.05.2023 02:17:24</t>
  </si>
  <si>
    <t>30.05.2023 02:17:26</t>
  </si>
  <si>
    <t>30.05.2023 04:05:23</t>
  </si>
  <si>
    <t>30.05.2023 04:05:24</t>
  </si>
  <si>
    <t>30.05.2023 04:18:44</t>
  </si>
  <si>
    <t>30.05.2023 04:18:46</t>
  </si>
  <si>
    <t>30.05.2023 04:43:44</t>
  </si>
  <si>
    <t>30.05.2023 05:05:40</t>
  </si>
  <si>
    <t>30.05.2023 05:19:57</t>
  </si>
  <si>
    <t>30.05.2023 05:19:58</t>
  </si>
  <si>
    <t>30.05.2023 05:30:49</t>
  </si>
  <si>
    <t>30.05.2023 05:30:51</t>
  </si>
  <si>
    <t>30.05.2023 05:30:52</t>
  </si>
  <si>
    <t>30.05.2023 05:30:54</t>
  </si>
  <si>
    <t>30.05.2023 05:34:35</t>
  </si>
  <si>
    <t>30.05.2023 05:34:37</t>
  </si>
  <si>
    <t>30.05.2023 05:34:38</t>
  </si>
  <si>
    <t>30.05.2023 05:34:50</t>
  </si>
  <si>
    <t>30.05.2023 05:34:52</t>
  </si>
  <si>
    <t>30.05.2023 05:34:53</t>
  </si>
  <si>
    <t>30.05.2023 05:34:55</t>
  </si>
  <si>
    <t>30.05.2023 05:41:27</t>
  </si>
  <si>
    <t>30.05.2023 05:41:29</t>
  </si>
  <si>
    <t>30.05.2023 05:51:41</t>
  </si>
  <si>
    <t>30.05.2023 05:54:52</t>
  </si>
  <si>
    <t>30.05.2023 05:54:54</t>
  </si>
  <si>
    <t>30.05.2023 05:58:17</t>
  </si>
  <si>
    <t>30.05.2023 06:00:20</t>
  </si>
  <si>
    <t>30.05.2023 06:00:21</t>
  </si>
  <si>
    <t>30.05.2023 06:00:23</t>
  </si>
  <si>
    <t>30.05.2023 06:02:54</t>
  </si>
  <si>
    <t>30.05.2023 06:02:55</t>
  </si>
  <si>
    <t>30.05.2023 06:03:03</t>
  </si>
  <si>
    <t>30.05.2023 06:03:04</t>
  </si>
  <si>
    <t>30.05.2023 06:06:37</t>
  </si>
  <si>
    <t>30.05.2023 06:06:38</t>
  </si>
  <si>
    <t>30.05.2023 06:09:03</t>
  </si>
  <si>
    <t>30.05.2023 06:09:04</t>
  </si>
  <si>
    <t>30.05.2023 06:09:06</t>
  </si>
  <si>
    <t>30.05.2023 06:09:07</t>
  </si>
  <si>
    <t>30.05.2023 06:11:15</t>
  </si>
  <si>
    <t>30.05.2023 06:11:17</t>
  </si>
  <si>
    <t>30.05.2023 06:12:34</t>
  </si>
  <si>
    <t>30.05.2023 06:12:35</t>
  </si>
  <si>
    <t>30.05.2023 06:12:37</t>
  </si>
  <si>
    <t>30.05.2023 06:15:40</t>
  </si>
  <si>
    <t>30.05.2023 06:15:41</t>
  </si>
  <si>
    <t>30.05.2023 06:20:26</t>
  </si>
  <si>
    <t>30.05.2023 06:20:27</t>
  </si>
  <si>
    <t>30.05.2023 06:20:47</t>
  </si>
  <si>
    <t>30.05.2023 06:20:49</t>
  </si>
  <si>
    <t>30.05.2023 06:22:09</t>
  </si>
  <si>
    <t>30.05.2023 06:22:10</t>
  </si>
  <si>
    <t>30.05.2023 06:24:38</t>
  </si>
  <si>
    <t>30.05.2023 06:24:40</t>
  </si>
  <si>
    <t>30.05.2023 06:28:38</t>
  </si>
  <si>
    <t>30.05.2023 06:28:40</t>
  </si>
  <si>
    <t>30.05.2023 06:30:03</t>
  </si>
  <si>
    <t>30.05.2023 06:30:06</t>
  </si>
  <si>
    <t>30.05.2023 06:30:30</t>
  </si>
  <si>
    <t>30.05.2023 06:30:33</t>
  </si>
  <si>
    <t>30.05.2023 06:32:34</t>
  </si>
  <si>
    <t>30.05.2023 06:32:35</t>
  </si>
  <si>
    <t>30.05.2023 06:32:43</t>
  </si>
  <si>
    <t>30.05.2023 06:32:44</t>
  </si>
  <si>
    <t>30.05.2023 06:33:23</t>
  </si>
  <si>
    <t>30.05.2023 06:33:24</t>
  </si>
  <si>
    <t>30.05.2023 06:33:26</t>
  </si>
  <si>
    <t>30.05.2023 06:34:20</t>
  </si>
  <si>
    <t>30.05.2023 06:34:21</t>
  </si>
  <si>
    <t>30.05.2023 06:35:17</t>
  </si>
  <si>
    <t>30.05.2023 06:35:18</t>
  </si>
  <si>
    <t>30.05.2023 06:36:55</t>
  </si>
  <si>
    <t>30.05.2023 06:36:57</t>
  </si>
  <si>
    <t>30.05.2023 06:37:17</t>
  </si>
  <si>
    <t>30.05.2023 06:37:18</t>
  </si>
  <si>
    <t>30.05.2023 06:37:20</t>
  </si>
  <si>
    <t>30.05.2023 06:37:21</t>
  </si>
  <si>
    <t>30.05.2023 06:37:23</t>
  </si>
  <si>
    <t>30.05.2023 06:39:18</t>
  </si>
  <si>
    <t>30.05.2023 06:39:20</t>
  </si>
  <si>
    <t>30.05.2023 06:39:21</t>
  </si>
  <si>
    <t>30.05.2023 06:39:47</t>
  </si>
  <si>
    <t>30.05.2023 06:39:49</t>
  </si>
  <si>
    <t>30.05.2023 06:39:50</t>
  </si>
  <si>
    <t>30.05.2023 06:40:40</t>
  </si>
  <si>
    <t>30.05.2023 06:44:49</t>
  </si>
  <si>
    <t>30.05.2023 06:44:50</t>
  </si>
  <si>
    <t>30.05.2023 06:45:51</t>
  </si>
  <si>
    <t>30.05.2023 06:45:52</t>
  </si>
  <si>
    <t>30.05.2023 06:47:37</t>
  </si>
  <si>
    <t>30.05.2023 06:47:38</t>
  </si>
  <si>
    <t>30.05.2023 06:47:52</t>
  </si>
  <si>
    <t>30.05.2023 06:47:53</t>
  </si>
  <si>
    <t>30.05.2023 06:48:40</t>
  </si>
  <si>
    <t>30.05.2023 06:48:41</t>
  </si>
  <si>
    <t>30.05.2023 06:48:53</t>
  </si>
  <si>
    <t>30.05.2023 06:48:55</t>
  </si>
  <si>
    <t>30.05.2023 06:50:47</t>
  </si>
  <si>
    <t>30.05.2023 06:50:49</t>
  </si>
  <si>
    <t>30.05.2023 06:50:50</t>
  </si>
  <si>
    <t>30.05.2023 06:51:03</t>
  </si>
  <si>
    <t>30.05.2023 06:51:04</t>
  </si>
  <si>
    <t>30.05.2023 06:51:06</t>
  </si>
  <si>
    <t>30.05.2023 06:51:38</t>
  </si>
  <si>
    <t>30.05.2023 06:51:39</t>
  </si>
  <si>
    <t>30.05.2023 06:56:09</t>
  </si>
  <si>
    <t>30.05.2023 06:56:10</t>
  </si>
  <si>
    <t>30.05.2023 06:56:12</t>
  </si>
  <si>
    <t>30.05.2023 06:58:10</t>
  </si>
  <si>
    <t>30.05.2023 06:58:12</t>
  </si>
  <si>
    <t>30.05.2023 06:58:13</t>
  </si>
  <si>
    <t>30.05.2023 06:58:23</t>
  </si>
  <si>
    <t>30.05.2023 06:58:24</t>
  </si>
  <si>
    <t>30.05.2023 06:59:37</t>
  </si>
  <si>
    <t>30.05.2023 06:59:38</t>
  </si>
  <si>
    <t>30.05.2023 06:59:46</t>
  </si>
  <si>
    <t>30.05.2023 06:59:47</t>
  </si>
  <si>
    <t>30.05.2023 06:59:49</t>
  </si>
  <si>
    <t>30.05.2023 07:00:29</t>
  </si>
  <si>
    <t>30.05.2023 07:00:30</t>
  </si>
  <si>
    <t>30.05.2023 07:02:32</t>
  </si>
  <si>
    <t>30.05.2023 07:02:49</t>
  </si>
  <si>
    <t>30.05.2023 07:02:50</t>
  </si>
  <si>
    <t>30.05.2023 07:02:52</t>
  </si>
  <si>
    <t>30.05.2023 07:03:35</t>
  </si>
  <si>
    <t>30.05.2023 07:03:37</t>
  </si>
  <si>
    <t>30.05.2023 07:06:06</t>
  </si>
  <si>
    <t>30.05.2023 07:09:00</t>
  </si>
  <si>
    <t>30.05.2023 07:09:01</t>
  </si>
  <si>
    <t>30.05.2023 07:09:49</t>
  </si>
  <si>
    <t>30.05.2023 07:09:50</t>
  </si>
  <si>
    <t>30.05.2023 07:11:12</t>
  </si>
  <si>
    <t>30.05.2023 07:11:13</t>
  </si>
  <si>
    <t>30.05.2023 07:12:58</t>
  </si>
  <si>
    <t>30.05.2023 07:13:00</t>
  </si>
  <si>
    <t>30.05.2023 07:13:01</t>
  </si>
  <si>
    <t>30.05.2023 07:13:03</t>
  </si>
  <si>
    <t>30.05.2023 07:13:04</t>
  </si>
  <si>
    <t>30.05.2023 07:13:20</t>
  </si>
  <si>
    <t>30.05.2023 07:13:44</t>
  </si>
  <si>
    <t>30.05.2023 07:13:46</t>
  </si>
  <si>
    <t>30.05.2023 07:13:47</t>
  </si>
  <si>
    <t>30.05.2023 07:15:07</t>
  </si>
  <si>
    <t>30.05.2023 07:15:09</t>
  </si>
  <si>
    <t>30.05.2023 07:15:32</t>
  </si>
  <si>
    <t>30.05.2023 07:15:33</t>
  </si>
  <si>
    <t>30.05.2023 07:17:18</t>
  </si>
  <si>
    <t>30.05.2023 07:17:32</t>
  </si>
  <si>
    <t>30.05.2023 07:17:33</t>
  </si>
  <si>
    <t>30.05.2023 07:25:00</t>
  </si>
  <si>
    <t>30.05.2023 07:25:01</t>
  </si>
  <si>
    <t>30.05.2023 07:25:03</t>
  </si>
  <si>
    <t>30.05.2023 07:25:10</t>
  </si>
  <si>
    <t>30.05.2023 07:25:12</t>
  </si>
  <si>
    <t>30.05.2023 07:27:13</t>
  </si>
  <si>
    <t>30.05.2023 07:27:15</t>
  </si>
  <si>
    <t>30.05.2023 07:27:16</t>
  </si>
  <si>
    <t>30.05.2023 07:27:23</t>
  </si>
  <si>
    <t>30.05.2023 07:27:24</t>
  </si>
  <si>
    <t>30.05.2023 07:27:29</t>
  </si>
  <si>
    <t>30.05.2023 07:27:30</t>
  </si>
  <si>
    <t>30.05.2023 07:29:27</t>
  </si>
  <si>
    <t>30.05.2023 07:29:41</t>
  </si>
  <si>
    <t>30.05.2023 07:29:43</t>
  </si>
  <si>
    <t>30.05.2023 07:30:52</t>
  </si>
  <si>
    <t>30.05.2023 07:30:53</t>
  </si>
  <si>
    <t>30.05.2023 07:31:37</t>
  </si>
  <si>
    <t>30.05.2023 07:31:38</t>
  </si>
  <si>
    <t>30.05.2023 07:34:32</t>
  </si>
  <si>
    <t>30.05.2023 07:34:35</t>
  </si>
  <si>
    <t>30.05.2023 07:35:34</t>
  </si>
  <si>
    <t>30.05.2023 07:35:35</t>
  </si>
  <si>
    <t>30.05.2023 07:38:51</t>
  </si>
  <si>
    <t>30.05.2023 07:38:52</t>
  </si>
  <si>
    <t>30.05.2023 07:38:54</t>
  </si>
  <si>
    <t>30.05.2023 07:39:40</t>
  </si>
  <si>
    <t>30.05.2023 07:39:41</t>
  </si>
  <si>
    <t>30.05.2023 07:40:09</t>
  </si>
  <si>
    <t>30.05.2023 07:40:10</t>
  </si>
  <si>
    <t>30.05.2023 07:40:12</t>
  </si>
  <si>
    <t>30.05.2023 07:40:13</t>
  </si>
  <si>
    <t>30.05.2023 07:40:19</t>
  </si>
  <si>
    <t>30.05.2023 07:40:21</t>
  </si>
  <si>
    <t>30.05.2023 07:40:30</t>
  </si>
  <si>
    <t>30.05.2023 07:40:32</t>
  </si>
  <si>
    <t>30.05.2023 07:40:33</t>
  </si>
  <si>
    <t>30.05.2023 07:40:53</t>
  </si>
  <si>
    <t>30.05.2023 07:40:55</t>
  </si>
  <si>
    <t>30.05.2023 07:40:56</t>
  </si>
  <si>
    <t>30.05.2023 07:41:27</t>
  </si>
  <si>
    <t>30.05.2023 07:42:30</t>
  </si>
  <si>
    <t>30.05.2023 07:42:32</t>
  </si>
  <si>
    <t>30.05.2023 07:42:33</t>
  </si>
  <si>
    <t>30.05.2023 07:46:12</t>
  </si>
  <si>
    <t>30.05.2023 07:46:13</t>
  </si>
  <si>
    <t>30.05.2023 07:46:55</t>
  </si>
  <si>
    <t>30.05.2023 07:46:56</t>
  </si>
  <si>
    <t>30.05.2023 07:48:41</t>
  </si>
  <si>
    <t>30.05.2023 07:48:43</t>
  </si>
  <si>
    <t>30.05.2023 07:48:44</t>
  </si>
  <si>
    <t>30.05.2023 07:49:15</t>
  </si>
  <si>
    <t>30.05.2023 07:49:16</t>
  </si>
  <si>
    <t>30.05.2023 07:49:29</t>
  </si>
  <si>
    <t>30.05.2023 07:49:30</t>
  </si>
  <si>
    <t>30.05.2023 07:52:03</t>
  </si>
  <si>
    <t>30.05.2023 07:52:10</t>
  </si>
  <si>
    <t>30.05.2023 07:53:46</t>
  </si>
  <si>
    <t>30.05.2023 07:53:47</t>
  </si>
  <si>
    <t>30.05.2023 07:55:52</t>
  </si>
  <si>
    <t>30.05.2023 07:56:21</t>
  </si>
  <si>
    <t>30.05.2023 07:56:23</t>
  </si>
  <si>
    <t>30.05.2023 07:56:24</t>
  </si>
  <si>
    <t>30.05.2023 07:56:26</t>
  </si>
  <si>
    <t>30.05.2023 07:56:27</t>
  </si>
  <si>
    <t>30.05.2023 07:56:29</t>
  </si>
  <si>
    <t>30.05.2023 07:56:32</t>
  </si>
  <si>
    <t>30.05.2023 07:56:35</t>
  </si>
  <si>
    <t>30.05.2023 07:56:36</t>
  </si>
  <si>
    <t>30.05.2023 07:58:32</t>
  </si>
  <si>
    <t>30.05.2023 07:58:33</t>
  </si>
  <si>
    <t>30.05.2023 07:58:35</t>
  </si>
  <si>
    <t>30.05.2023 08:04:35</t>
  </si>
  <si>
    <t>30.05.2023 08:05:17</t>
  </si>
  <si>
    <t>30.05.2023 08:05:18</t>
  </si>
  <si>
    <t>30.05.2023 08:06:58</t>
  </si>
  <si>
    <t>30.05.2023 08:07:00</t>
  </si>
  <si>
    <t>30.05.2023 08:07:52</t>
  </si>
  <si>
    <t>30.05.2023 08:07:54</t>
  </si>
  <si>
    <t>30.05.2023 08:07:55</t>
  </si>
  <si>
    <t>30.05.2023 08:08:41</t>
  </si>
  <si>
    <t>30.05.2023 08:08:43</t>
  </si>
  <si>
    <t>30.05.2023 08:08:46</t>
  </si>
  <si>
    <t>30.05.2023 08:09:01</t>
  </si>
  <si>
    <t>30.05.2023 08:09:07</t>
  </si>
  <si>
    <t>30.05.2023 08:09:09</t>
  </si>
  <si>
    <t>30.05.2023 08:09:18</t>
  </si>
  <si>
    <t>30.05.2023 08:09:19</t>
  </si>
  <si>
    <t>30.05.2023 08:10:09</t>
  </si>
  <si>
    <t>30.05.2023 08:10:10</t>
  </si>
  <si>
    <t>30.05.2023 08:10:52</t>
  </si>
  <si>
    <t>30.05.2023 08:10:53</t>
  </si>
  <si>
    <t>30.05.2023 08:10:55</t>
  </si>
  <si>
    <t>30.05.2023 08:10:56</t>
  </si>
  <si>
    <t>30.05.2023 08:10:58</t>
  </si>
  <si>
    <t>30.05.2023 08:11:55</t>
  </si>
  <si>
    <t>30.05.2023 08:11:57</t>
  </si>
  <si>
    <t>30.05.2023 08:11:58</t>
  </si>
  <si>
    <t>30.05.2023 08:12:00</t>
  </si>
  <si>
    <t>30.05.2023 08:12:01</t>
  </si>
  <si>
    <t>30.05.2023 08:13:00</t>
  </si>
  <si>
    <t>30.05.2023 08:13:01</t>
  </si>
  <si>
    <t>30.05.2023 08:15:17</t>
  </si>
  <si>
    <t>30.05.2023 08:15:18</t>
  </si>
  <si>
    <t>30.05.2023 08:16:01</t>
  </si>
  <si>
    <t>30.05.2023 08:16:03</t>
  </si>
  <si>
    <t>30.05.2023 08:16:04</t>
  </si>
  <si>
    <t>30.05.2023 08:17:09</t>
  </si>
  <si>
    <t>30.05.2023 08:17:10</t>
  </si>
  <si>
    <t>30.05.2023 08:17:12</t>
  </si>
  <si>
    <t>30.05.2023 08:17:19</t>
  </si>
  <si>
    <t>30.05.2023 08:17:21</t>
  </si>
  <si>
    <t>30.05.2023 08:17:22</t>
  </si>
  <si>
    <t>30.05.2023 08:17:24</t>
  </si>
  <si>
    <t>30.05.2023 08:17:25</t>
  </si>
  <si>
    <t>30.05.2023 08:17:27</t>
  </si>
  <si>
    <t>30.05.2023 08:17:28</t>
  </si>
  <si>
    <t>30.05.2023 08:17:36</t>
  </si>
  <si>
    <t>30.05.2023 08:17:38</t>
  </si>
  <si>
    <t>30.05.2023 08:17:39</t>
  </si>
  <si>
    <t>30.05.2023 08:17:41</t>
  </si>
  <si>
    <t>30.05.2023 08:17:42</t>
  </si>
  <si>
    <t>30.05.2023 08:17:45</t>
  </si>
  <si>
    <t>30.05.2023 08:17:47</t>
  </si>
  <si>
    <t>30.05.2023 08:18:27</t>
  </si>
  <si>
    <t>30.05.2023 08:19:29</t>
  </si>
  <si>
    <t>30.05.2023 08:19:30</t>
  </si>
  <si>
    <t>30.05.2023 08:19:32</t>
  </si>
  <si>
    <t>30.05.2023 08:20:10</t>
  </si>
  <si>
    <t>30.05.2023 08:21:13</t>
  </si>
  <si>
    <t>30.05.2023 08:21:15</t>
  </si>
  <si>
    <t>30.05.2023 08:21:17</t>
  </si>
  <si>
    <t>30.05.2023 08:23:07</t>
  </si>
  <si>
    <t>30.05.2023 08:23:09</t>
  </si>
  <si>
    <t>30.05.2023 08:25:35</t>
  </si>
  <si>
    <t>30.05.2023 08:25:37</t>
  </si>
  <si>
    <t>30.05.2023 08:25:38</t>
  </si>
  <si>
    <t>30.05.2023 08:25:47</t>
  </si>
  <si>
    <t>30.05.2023 08:25:49</t>
  </si>
  <si>
    <t>30.05.2023 08:26:37</t>
  </si>
  <si>
    <t>30.05.2023 08:26:38</t>
  </si>
  <si>
    <t>30.05.2023 08:26:40</t>
  </si>
  <si>
    <t>30.05.2023 08:26:41</t>
  </si>
  <si>
    <t>30.05.2023 08:27:21</t>
  </si>
  <si>
    <t>30.05.2023 08:27:23</t>
  </si>
  <si>
    <t>30.05.2023 08:27:24</t>
  </si>
  <si>
    <t>30.05.2023 08:27:26</t>
  </si>
  <si>
    <t>30.05.2023 08:30:17</t>
  </si>
  <si>
    <t>30.05.2023 08:30:18</t>
  </si>
  <si>
    <t>30.05.2023 08:30:24</t>
  </si>
  <si>
    <t>30.05.2023 08:30:26</t>
  </si>
  <si>
    <t>30.05.2023 08:30:27</t>
  </si>
  <si>
    <t>30.05.2023 08:31:24</t>
  </si>
  <si>
    <t>30.05.2023 08:31:26</t>
  </si>
  <si>
    <t>30.05.2023 08:33:07</t>
  </si>
  <si>
    <t>30.05.2023 08:33:09</t>
  </si>
  <si>
    <t>30.05.2023 08:34:03</t>
  </si>
  <si>
    <t>30.05.2023 08:34:04</t>
  </si>
  <si>
    <t>30.05.2023 08:34:06</t>
  </si>
  <si>
    <t>30.05.2023 08:34:16</t>
  </si>
  <si>
    <t>30.05.2023 08:34:18</t>
  </si>
  <si>
    <t>30.05.2023 08:35:18</t>
  </si>
  <si>
    <t>30.05.2023 08:35:20</t>
  </si>
  <si>
    <t>30.05.2023 08:35:33</t>
  </si>
  <si>
    <t>30.05.2023 08:35:35</t>
  </si>
  <si>
    <t>30.05.2023 08:35:44</t>
  </si>
  <si>
    <t>30.05.2023 08:35:46</t>
  </si>
  <si>
    <t>30.05.2023 08:36:07</t>
  </si>
  <si>
    <t>30.05.2023 08:38:41</t>
  </si>
  <si>
    <t>30.05.2023 08:38:43</t>
  </si>
  <si>
    <t>30.05.2023 08:38:46</t>
  </si>
  <si>
    <t>30.05.2023 08:38:47</t>
  </si>
  <si>
    <t>30.05.2023 08:38:49</t>
  </si>
  <si>
    <t>30.05.2023 08:38:50</t>
  </si>
  <si>
    <t>30.05.2023 08:38:52</t>
  </si>
  <si>
    <t>30.05.2023 08:38:58</t>
  </si>
  <si>
    <t>30.05.2023 08:39:32</t>
  </si>
  <si>
    <t>30.05.2023 08:39:34</t>
  </si>
  <si>
    <t>30.05.2023 08:40:41</t>
  </si>
  <si>
    <t>30.05.2023 08:40:44</t>
  </si>
  <si>
    <t>30.05.2023 08:41:30</t>
  </si>
  <si>
    <t>30.05.2023 08:44:40</t>
  </si>
  <si>
    <t>30.05.2023 08:44:41</t>
  </si>
  <si>
    <t>30.05.2023 08:45:32</t>
  </si>
  <si>
    <t>30.05.2023 08:45:57</t>
  </si>
  <si>
    <t>30.05.2023 08:45:58</t>
  </si>
  <si>
    <t>30.05.2023 08:46:20</t>
  </si>
  <si>
    <t>30.05.2023 08:46:21</t>
  </si>
  <si>
    <t>30.05.2023 08:47:27</t>
  </si>
  <si>
    <t>30.05.2023 08:47:29</t>
  </si>
  <si>
    <t>30.05.2023 08:48:37</t>
  </si>
  <si>
    <t>30.05.2023 08:48:41</t>
  </si>
  <si>
    <t>30.05.2023 08:49:20</t>
  </si>
  <si>
    <t>30.05.2023 08:49:21</t>
  </si>
  <si>
    <t>30.05.2023 08:49:32</t>
  </si>
  <si>
    <t>30.05.2023 08:49:33</t>
  </si>
  <si>
    <t>30.05.2023 08:49:35</t>
  </si>
  <si>
    <t>30.05.2023 08:49:36</t>
  </si>
  <si>
    <t>30.05.2023 08:50:46</t>
  </si>
  <si>
    <t>30.05.2023 08:50:47</t>
  </si>
  <si>
    <t>30.05.2023 08:50:49</t>
  </si>
  <si>
    <t>30.05.2023 08:50:50</t>
  </si>
  <si>
    <t>30.05.2023 08:50:52</t>
  </si>
  <si>
    <t>30.05.2023 08:50:55</t>
  </si>
  <si>
    <t>30.05.2023 08:50:56</t>
  </si>
  <si>
    <t>30.05.2023 08:50:58</t>
  </si>
  <si>
    <t>30.05.2023 08:51:01</t>
  </si>
  <si>
    <t>30.05.2023 08:51:36</t>
  </si>
  <si>
    <t>30.05.2023 08:51:38</t>
  </si>
  <si>
    <t>30.05.2023 08:51:39</t>
  </si>
  <si>
    <t>30.05.2023 08:52:21</t>
  </si>
  <si>
    <t>30.05.2023 08:52:23</t>
  </si>
  <si>
    <t>30.05.2023 08:52:24</t>
  </si>
  <si>
    <t>30.05.2023 08:53:37</t>
  </si>
  <si>
    <t>30.05.2023 08:55:17</t>
  </si>
  <si>
    <t>30.05.2023 08:55:18</t>
  </si>
  <si>
    <t>30.05.2023 08:55:52</t>
  </si>
  <si>
    <t>30.05.2023 08:55:53</t>
  </si>
  <si>
    <t>30.05.2023 08:55:55</t>
  </si>
  <si>
    <t>30.05.2023 08:56:44</t>
  </si>
  <si>
    <t>30.05.2023 08:56:46</t>
  </si>
  <si>
    <t>30.05.2023 08:56:47</t>
  </si>
  <si>
    <t>30.05.2023 08:56:58</t>
  </si>
  <si>
    <t>30.05.2023 08:57:00</t>
  </si>
  <si>
    <t>30.05.2023 08:57:26</t>
  </si>
  <si>
    <t>30.05.2023 08:57:27</t>
  </si>
  <si>
    <t>30.05.2023 08:57:29</t>
  </si>
  <si>
    <t>30.05.2023 08:59:46</t>
  </si>
  <si>
    <t>30.05.2023 08:59:47</t>
  </si>
  <si>
    <t>30.05.2023 08:59:49</t>
  </si>
  <si>
    <t>30.05.2023 09:01:34</t>
  </si>
  <si>
    <t>30.05.2023 09:01:35</t>
  </si>
  <si>
    <t>30.05.2023 09:02:29</t>
  </si>
  <si>
    <t>30.05.2023 09:02:30</t>
  </si>
  <si>
    <t>30.05.2023 09:02:32</t>
  </si>
  <si>
    <t>30.05.2023 09:02:33</t>
  </si>
  <si>
    <t>30.05.2023 09:02:35</t>
  </si>
  <si>
    <t>30.05.2023 09:02:36</t>
  </si>
  <si>
    <t>30.05.2023 09:02:41</t>
  </si>
  <si>
    <t>30.05.2023 09:02:42</t>
  </si>
  <si>
    <t>30.05.2023 09:02:44</t>
  </si>
  <si>
    <t>30.05.2023 09:04:04</t>
  </si>
  <si>
    <t>30.05.2023 09:04:06</t>
  </si>
  <si>
    <t>30.05.2023 09:04:24</t>
  </si>
  <si>
    <t>30.05.2023 09:04:26</t>
  </si>
  <si>
    <t>30.05.2023 09:04:27</t>
  </si>
  <si>
    <t>30.05.2023 09:04:33</t>
  </si>
  <si>
    <t>30.05.2023 09:04:36</t>
  </si>
  <si>
    <t>30.05.2023 09:05:58</t>
  </si>
  <si>
    <t>30.05.2023 09:06:00</t>
  </si>
  <si>
    <t>30.05.2023 09:06:01</t>
  </si>
  <si>
    <t>30.05.2023 09:06:23</t>
  </si>
  <si>
    <t>30.05.2023 09:06:24</t>
  </si>
  <si>
    <t>30.05.2023 09:06:27</t>
  </si>
  <si>
    <t>30.05.2023 09:06:58</t>
  </si>
  <si>
    <t>30.05.2023 09:06:59</t>
  </si>
  <si>
    <t>30.05.2023 09:07:01</t>
  </si>
  <si>
    <t>30.05.2023 09:07:02</t>
  </si>
  <si>
    <t>30.05.2023 09:08:49</t>
  </si>
  <si>
    <t>30.05.2023 09:08:50</t>
  </si>
  <si>
    <t>30.05.2023 09:09:35</t>
  </si>
  <si>
    <t>30.05.2023 09:09:37</t>
  </si>
  <si>
    <t>30.05.2023 09:09:49</t>
  </si>
  <si>
    <t>30.05.2023 09:09:50</t>
  </si>
  <si>
    <t>30.05.2023 09:09:53</t>
  </si>
  <si>
    <t>30.05.2023 09:09:55</t>
  </si>
  <si>
    <t>30.05.2023 09:11:29</t>
  </si>
  <si>
    <t>30.05.2023 09:11:30</t>
  </si>
  <si>
    <t>30.05.2023 09:11:32</t>
  </si>
  <si>
    <t>30.05.2023 09:11:33</t>
  </si>
  <si>
    <t>30.05.2023 09:11:35</t>
  </si>
  <si>
    <t>30.05.2023 09:13:13</t>
  </si>
  <si>
    <t>30.05.2023 09:13:15</t>
  </si>
  <si>
    <t>30.05.2023 09:13:16</t>
  </si>
  <si>
    <t>30.05.2023 09:15:38</t>
  </si>
  <si>
    <t>30.05.2023 09:15:40</t>
  </si>
  <si>
    <t>30.05.2023 09:15:46</t>
  </si>
  <si>
    <t>30.05.2023 09:17:52</t>
  </si>
  <si>
    <t>30.05.2023 09:17:55</t>
  </si>
  <si>
    <t>30.05.2023 09:17:57</t>
  </si>
  <si>
    <t>30.05.2023 09:17:58</t>
  </si>
  <si>
    <t>30.05.2023 09:19:03</t>
  </si>
  <si>
    <t>30.05.2023 09:19:04</t>
  </si>
  <si>
    <t>30.05.2023 09:19:06</t>
  </si>
  <si>
    <t>30.05.2023 09:19:10</t>
  </si>
  <si>
    <t>30.05.2023 09:19:33</t>
  </si>
  <si>
    <t>30.05.2023 09:19:35</t>
  </si>
  <si>
    <t>30.05.2023 09:20:18</t>
  </si>
  <si>
    <t>30.05.2023 09:20:20</t>
  </si>
  <si>
    <t>30.05.2023 09:20:35</t>
  </si>
  <si>
    <t>30.05.2023 09:20:50</t>
  </si>
  <si>
    <t>30.05.2023 09:20:52</t>
  </si>
  <si>
    <t>30.05.2023 09:20:53</t>
  </si>
  <si>
    <t>30.05.2023 09:20:55</t>
  </si>
  <si>
    <t>30.05.2023 09:22:35</t>
  </si>
  <si>
    <t>30.05.2023 09:22:37</t>
  </si>
  <si>
    <t>30.05.2023 09:23:07</t>
  </si>
  <si>
    <t>30.05.2023 09:23:38</t>
  </si>
  <si>
    <t>30.05.2023 09:23:40</t>
  </si>
  <si>
    <t>30.05.2023 09:23:41</t>
  </si>
  <si>
    <t>30.05.2023 09:24:18</t>
  </si>
  <si>
    <t>30.05.2023 09:24:20</t>
  </si>
  <si>
    <t>30.05.2023 09:25:40</t>
  </si>
  <si>
    <t>30.05.2023 09:25:41</t>
  </si>
  <si>
    <t>30.05.2023 09:25:55</t>
  </si>
  <si>
    <t>30.05.2023 09:25:56</t>
  </si>
  <si>
    <t>30.05.2023 09:25:58</t>
  </si>
  <si>
    <t>30.05.2023 09:27:04</t>
  </si>
  <si>
    <t>30.05.2023 09:27:06</t>
  </si>
  <si>
    <t>30.05.2023 09:27:07</t>
  </si>
  <si>
    <t>30.05.2023 09:27:53</t>
  </si>
  <si>
    <t>30.05.2023 09:27:55</t>
  </si>
  <si>
    <t>30.05.2023 09:28:26</t>
  </si>
  <si>
    <t>30.05.2023 09:28:27</t>
  </si>
  <si>
    <t>30.05.2023 09:28:29</t>
  </si>
  <si>
    <t>30.05.2023 09:28:30</t>
  </si>
  <si>
    <t>30.05.2023 09:28:33</t>
  </si>
  <si>
    <t>30.05.2023 09:28:35</t>
  </si>
  <si>
    <t>30.05.2023 09:29:34</t>
  </si>
  <si>
    <t>30.05.2023 09:29:35</t>
  </si>
  <si>
    <t>30.05.2023 09:30:15</t>
  </si>
  <si>
    <t>30.05.2023 09:30:32</t>
  </si>
  <si>
    <t>30.05.2023 09:30:33</t>
  </si>
  <si>
    <t>30.05.2023 09:30:35</t>
  </si>
  <si>
    <t>30.05.2023 09:31:00</t>
  </si>
  <si>
    <t>30.05.2023 09:31:01</t>
  </si>
  <si>
    <t>30.05.2023 09:31:06</t>
  </si>
  <si>
    <t>30.05.2023 09:31:24</t>
  </si>
  <si>
    <t>30.05.2023 09:31:25</t>
  </si>
  <si>
    <t>30.05.2023 09:33:26</t>
  </si>
  <si>
    <t>30.05.2023 09:33:27</t>
  </si>
  <si>
    <t>30.05.2023 09:33:29</t>
  </si>
  <si>
    <t>30.05.2023 09:33:44</t>
  </si>
  <si>
    <t>30.05.2023 09:33:46</t>
  </si>
  <si>
    <t>30.05.2023 09:33:47</t>
  </si>
  <si>
    <t>30.05.2023 09:34:20</t>
  </si>
  <si>
    <t>30.05.2023 09:34:21</t>
  </si>
  <si>
    <t>30.05.2023 09:34:23</t>
  </si>
  <si>
    <t>30.05.2023 09:35:40</t>
  </si>
  <si>
    <t>30.05.2023 09:35:41</t>
  </si>
  <si>
    <t>30.05.2023 09:35:43</t>
  </si>
  <si>
    <t>30.05.2023 09:35:44</t>
  </si>
  <si>
    <t>30.05.2023 09:36:44</t>
  </si>
  <si>
    <t>30.05.2023 09:36:46</t>
  </si>
  <si>
    <t>30.05.2023 09:37:01</t>
  </si>
  <si>
    <t>30.05.2023 09:37:03</t>
  </si>
  <si>
    <t>30.05.2023 09:39:29</t>
  </si>
  <si>
    <t>30.05.2023 09:39:30</t>
  </si>
  <si>
    <t>30.05.2023 09:40:23</t>
  </si>
  <si>
    <t>30.05.2023 09:40:24</t>
  </si>
  <si>
    <t>30.05.2023 09:41:07</t>
  </si>
  <si>
    <t>30.05.2023 09:41:09</t>
  </si>
  <si>
    <t>30.05.2023 09:41:10</t>
  </si>
  <si>
    <t>30.05.2023 09:41:12</t>
  </si>
  <si>
    <t>30.05.2023 09:42:17</t>
  </si>
  <si>
    <t>30.05.2023 09:42:18</t>
  </si>
  <si>
    <t>30.05.2023 09:42:20</t>
  </si>
  <si>
    <t>30.05.2023 09:42:21</t>
  </si>
  <si>
    <t>30.05.2023 09:42:59</t>
  </si>
  <si>
    <t>30.05.2023 09:43:01</t>
  </si>
  <si>
    <t>30.05.2023 09:43:02</t>
  </si>
  <si>
    <t>30.05.2023 09:43:05</t>
  </si>
  <si>
    <t>30.05.2023 09:43:07</t>
  </si>
  <si>
    <t>30.05.2023 09:43:08</t>
  </si>
  <si>
    <t>30.05.2023 09:43:10</t>
  </si>
  <si>
    <t>30.05.2023 09:44:44</t>
  </si>
  <si>
    <t>30.05.2023 09:44:46</t>
  </si>
  <si>
    <t>30.05.2023 09:44:47</t>
  </si>
  <si>
    <t>30.05.2023 09:44:49</t>
  </si>
  <si>
    <t>30.05.2023 09:44:50</t>
  </si>
  <si>
    <t>30.05.2023 09:44:52</t>
  </si>
  <si>
    <t>30.05.2023 09:44:53</t>
  </si>
  <si>
    <t>30.05.2023 09:44:55</t>
  </si>
  <si>
    <t>30.05.2023 09:44:56</t>
  </si>
  <si>
    <t>30.05.2023 09:44:58</t>
  </si>
  <si>
    <t>30.05.2023 09:44:59</t>
  </si>
  <si>
    <t>30.05.2023 09:45:01</t>
  </si>
  <si>
    <t>30.05.2023 09:45:39</t>
  </si>
  <si>
    <t>30.05.2023 09:45:41</t>
  </si>
  <si>
    <t>30.05.2023 09:45:42</t>
  </si>
  <si>
    <t>30.05.2023 09:45:44</t>
  </si>
  <si>
    <t>30.05.2023 09:45:45</t>
  </si>
  <si>
    <t>30.05.2023 09:46:27</t>
  </si>
  <si>
    <t>30.05.2023 09:46:29</t>
  </si>
  <si>
    <t>30.05.2023 09:46:52</t>
  </si>
  <si>
    <t>30.05.2023 09:46:53</t>
  </si>
  <si>
    <t>30.05.2023 09:46:55</t>
  </si>
  <si>
    <t>30.05.2023 09:46:56</t>
  </si>
  <si>
    <t>30.05.2023 09:46:58</t>
  </si>
  <si>
    <t>30.05.2023 09:47:47</t>
  </si>
  <si>
    <t>30.05.2023 09:47:49</t>
  </si>
  <si>
    <t>30.05.2023 09:47:50</t>
  </si>
  <si>
    <t>30.05.2023 09:48:43</t>
  </si>
  <si>
    <t>30.05.2023 09:48:44</t>
  </si>
  <si>
    <t>30.05.2023 09:48:46</t>
  </si>
  <si>
    <t>30.05.2023 09:48:47</t>
  </si>
  <si>
    <t>30.05.2023 09:48:49</t>
  </si>
  <si>
    <t>30.05.2023 09:48:50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</si>
</sst>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136</c:v>
                </c:pt>
                <c:pt idx="1">
                  <c:v>237</c:v>
                </c:pt>
                <c:pt idx="2">
                  <c:v>251</c:v>
                </c:pt>
                <c:pt idx="3">
                  <c:v>266</c:v>
                </c:pt>
                <c:pt idx="4">
                  <c:v>254</c:v>
                </c:pt>
                <c:pt idx="5">
                  <c:v>298</c:v>
                </c:pt>
                <c:pt idx="6">
                  <c:v>263</c:v>
                </c:pt>
                <c:pt idx="7">
                  <c:v>303</c:v>
                </c:pt>
                <c:pt idx="8">
                  <c:v>260</c:v>
                </c:pt>
                <c:pt idx="9">
                  <c:v>269</c:v>
                </c:pt>
                <c:pt idx="10">
                  <c:v>177</c:v>
                </c:pt>
                <c:pt idx="11">
                  <c:v>177</c:v>
                </c:pt>
                <c:pt idx="12">
                  <c:v>95</c:v>
                </c:pt>
                <c:pt idx="13">
                  <c:v>82</c:v>
                </c:pt>
                <c:pt idx="14">
                  <c:v>55</c:v>
                </c:pt>
                <c:pt idx="15">
                  <c:v>14</c:v>
                </c:pt>
                <c:pt idx="16">
                  <c:v>6</c:v>
                </c:pt>
                <c:pt idx="17">
                  <c:v>10</c:v>
                </c:pt>
                <c:pt idx="18">
                  <c:v>0</c:v>
                </c:pt>
                <c:pt idx="19">
                  <c:v>5</c:v>
                </c:pt>
                <c:pt idx="20">
                  <c:v>34</c:v>
                </c:pt>
                <c:pt idx="21">
                  <c:v>62</c:v>
                </c:pt>
                <c:pt idx="22">
                  <c:v>197</c:v>
                </c:pt>
                <c:pt idx="23">
                  <c:v>233</c:v>
                </c:pt>
                <c:pt idx="24">
                  <c:v>194</c:v>
                </c:pt>
                <c:pt idx="25">
                  <c:v>213</c:v>
                </c:pt>
                <c:pt idx="26">
                  <c:v>210</c:v>
                </c:pt>
                <c:pt idx="27">
                  <c:v>264</c:v>
                </c:pt>
                <c:pt idx="28">
                  <c:v>239</c:v>
                </c:pt>
                <c:pt idx="29">
                  <c:v>272</c:v>
                </c:pt>
                <c:pt idx="30">
                  <c:v>256</c:v>
                </c:pt>
                <c:pt idx="31">
                  <c:v>279</c:v>
                </c:pt>
                <c:pt idx="32">
                  <c:v>256</c:v>
                </c:pt>
                <c:pt idx="33">
                  <c:v>246</c:v>
                </c:pt>
                <c:pt idx="34">
                  <c:v>219</c:v>
                </c:pt>
                <c:pt idx="35">
                  <c:v>153</c:v>
                </c:pt>
                <c:pt idx="36">
                  <c:v>95</c:v>
                </c:pt>
                <c:pt idx="37">
                  <c:v>99</c:v>
                </c:pt>
                <c:pt idx="38">
                  <c:v>102</c:v>
                </c:pt>
                <c:pt idx="39">
                  <c:v>14</c:v>
                </c:pt>
                <c:pt idx="40">
                  <c:v>17</c:v>
                </c:pt>
                <c:pt idx="41">
                  <c:v>4</c:v>
                </c:pt>
                <c:pt idx="42">
                  <c:v>5</c:v>
                </c:pt>
                <c:pt idx="43">
                  <c:v>4</c:v>
                </c:pt>
                <c:pt idx="44">
                  <c:v>13</c:v>
                </c:pt>
                <c:pt idx="45">
                  <c:v>21</c:v>
                </c:pt>
                <c:pt idx="46">
                  <c:v>18</c:v>
                </c:pt>
                <c:pt idx="47">
                  <c:v>30</c:v>
                </c:pt>
                <c:pt idx="48">
                  <c:v>91</c:v>
                </c:pt>
                <c:pt idx="49">
                  <c:v>128</c:v>
                </c:pt>
                <c:pt idx="50">
                  <c:v>150</c:v>
                </c:pt>
                <c:pt idx="51">
                  <c:v>185</c:v>
                </c:pt>
                <c:pt idx="52">
                  <c:v>166</c:v>
                </c:pt>
                <c:pt idx="53">
                  <c:v>129</c:v>
                </c:pt>
                <c:pt idx="54">
                  <c:v>179</c:v>
                </c:pt>
                <c:pt idx="55">
                  <c:v>132</c:v>
                </c:pt>
                <c:pt idx="56">
                  <c:v>149</c:v>
                </c:pt>
                <c:pt idx="57">
                  <c:v>159</c:v>
                </c:pt>
                <c:pt idx="58">
                  <c:v>117</c:v>
                </c:pt>
                <c:pt idx="59">
                  <c:v>114</c:v>
                </c:pt>
                <c:pt idx="60">
                  <c:v>96</c:v>
                </c:pt>
                <c:pt idx="61">
                  <c:v>67</c:v>
                </c:pt>
                <c:pt idx="62">
                  <c:v>42</c:v>
                </c:pt>
                <c:pt idx="63">
                  <c:v>22</c:v>
                </c:pt>
                <c:pt idx="64">
                  <c:v>17</c:v>
                </c:pt>
                <c:pt idx="65">
                  <c:v>6</c:v>
                </c:pt>
                <c:pt idx="66">
                  <c:v>4</c:v>
                </c:pt>
                <c:pt idx="67">
                  <c:v>8</c:v>
                </c:pt>
                <c:pt idx="68">
                  <c:v>26</c:v>
                </c:pt>
                <c:pt idx="69">
                  <c:v>57</c:v>
                </c:pt>
                <c:pt idx="70">
                  <c:v>74</c:v>
                </c:pt>
                <c:pt idx="71">
                  <c:v>155</c:v>
                </c:pt>
                <c:pt idx="72">
                  <c:v>184</c:v>
                </c:pt>
                <c:pt idx="73">
                  <c:v>309</c:v>
                </c:pt>
                <c:pt idx="74">
                  <c:v>255</c:v>
                </c:pt>
                <c:pt idx="75">
                  <c:v>275</c:v>
                </c:pt>
                <c:pt idx="76">
                  <c:v>295</c:v>
                </c:pt>
                <c:pt idx="77">
                  <c:v>268</c:v>
                </c:pt>
                <c:pt idx="78">
                  <c:v>264</c:v>
                </c:pt>
                <c:pt idx="79">
                  <c:v>244</c:v>
                </c:pt>
                <c:pt idx="80">
                  <c:v>258</c:v>
                </c:pt>
                <c:pt idx="81">
                  <c:v>238</c:v>
                </c:pt>
                <c:pt idx="82">
                  <c:v>163</c:v>
                </c:pt>
                <c:pt idx="83">
                  <c:v>117</c:v>
                </c:pt>
                <c:pt idx="84">
                  <c:v>101</c:v>
                </c:pt>
                <c:pt idx="85">
                  <c:v>84</c:v>
                </c:pt>
                <c:pt idx="86">
                  <c:v>61</c:v>
                </c:pt>
                <c:pt idx="87">
                  <c:v>27</c:v>
                </c:pt>
                <c:pt idx="88">
                  <c:v>18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23</c:v>
                </c:pt>
                <c:pt idx="93">
                  <c:v>29</c:v>
                </c:pt>
                <c:pt idx="94">
                  <c:v>54</c:v>
                </c:pt>
                <c:pt idx="95">
                  <c:v>83</c:v>
                </c:pt>
                <c:pt idx="96">
                  <c:v>169</c:v>
                </c:pt>
                <c:pt idx="97">
                  <c:v>198</c:v>
                </c:pt>
                <c:pt idx="98">
                  <c:v>252</c:v>
                </c:pt>
                <c:pt idx="99">
                  <c:v>346</c:v>
                </c:pt>
                <c:pt idx="100">
                  <c:v>240</c:v>
                </c:pt>
                <c:pt idx="101">
                  <c:v>208</c:v>
                </c:pt>
                <c:pt idx="102">
                  <c:v>206</c:v>
                </c:pt>
                <c:pt idx="103">
                  <c:v>225</c:v>
                </c:pt>
                <c:pt idx="104">
                  <c:v>192</c:v>
                </c:pt>
                <c:pt idx="105">
                  <c:v>173</c:v>
                </c:pt>
                <c:pt idx="106">
                  <c:v>170</c:v>
                </c:pt>
                <c:pt idx="107">
                  <c:v>154</c:v>
                </c:pt>
                <c:pt idx="108">
                  <c:v>127</c:v>
                </c:pt>
                <c:pt idx="109">
                  <c:v>124</c:v>
                </c:pt>
                <c:pt idx="110">
                  <c:v>101</c:v>
                </c:pt>
                <c:pt idx="111">
                  <c:v>36</c:v>
                </c:pt>
                <c:pt idx="112">
                  <c:v>21</c:v>
                </c:pt>
                <c:pt idx="113">
                  <c:v>9</c:v>
                </c:pt>
                <c:pt idx="114">
                  <c:v>5</c:v>
                </c:pt>
                <c:pt idx="115">
                  <c:v>2</c:v>
                </c:pt>
                <c:pt idx="116">
                  <c:v>3</c:v>
                </c:pt>
                <c:pt idx="117">
                  <c:v>14</c:v>
                </c:pt>
                <c:pt idx="118">
                  <c:v>24</c:v>
                </c:pt>
                <c:pt idx="119">
                  <c:v>56</c:v>
                </c:pt>
                <c:pt idx="120">
                  <c:v>78</c:v>
                </c:pt>
                <c:pt idx="121">
                  <c:v>118</c:v>
                </c:pt>
                <c:pt idx="122">
                  <c:v>163</c:v>
                </c:pt>
                <c:pt idx="123">
                  <c:v>186</c:v>
                </c:pt>
                <c:pt idx="124">
                  <c:v>191</c:v>
                </c:pt>
                <c:pt idx="125">
                  <c:v>171</c:v>
                </c:pt>
                <c:pt idx="126">
                  <c:v>141</c:v>
                </c:pt>
                <c:pt idx="127">
                  <c:v>154</c:v>
                </c:pt>
                <c:pt idx="128">
                  <c:v>145</c:v>
                </c:pt>
                <c:pt idx="129">
                  <c:v>209</c:v>
                </c:pt>
                <c:pt idx="130">
                  <c:v>132</c:v>
                </c:pt>
                <c:pt idx="131">
                  <c:v>92</c:v>
                </c:pt>
                <c:pt idx="132">
                  <c:v>100</c:v>
                </c:pt>
                <c:pt idx="133">
                  <c:v>60</c:v>
                </c:pt>
                <c:pt idx="134">
                  <c:v>31</c:v>
                </c:pt>
                <c:pt idx="135">
                  <c:v>10</c:v>
                </c:pt>
                <c:pt idx="136">
                  <c:v>10</c:v>
                </c:pt>
                <c:pt idx="137">
                  <c:v>5</c:v>
                </c:pt>
                <c:pt idx="138">
                  <c:v>0</c:v>
                </c:pt>
                <c:pt idx="139">
                  <c:v>8</c:v>
                </c:pt>
                <c:pt idx="140">
                  <c:v>37</c:v>
                </c:pt>
                <c:pt idx="141">
                  <c:v>84</c:v>
                </c:pt>
                <c:pt idx="142">
                  <c:v>155</c:v>
                </c:pt>
                <c:pt idx="143">
                  <c:v>175</c:v>
                </c:pt>
                <c:pt idx="144">
                  <c:v>201</c:v>
                </c:pt>
                <c:pt idx="145">
                  <c:v>227</c:v>
                </c:pt>
                <c:pt idx="146">
                  <c:v>208</c:v>
                </c:pt>
                <c:pt idx="147">
                  <c:v>251</c:v>
                </c:pt>
                <c:pt idx="148">
                  <c:v>279</c:v>
                </c:pt>
                <c:pt idx="149">
                  <c:v>294</c:v>
                </c:pt>
                <c:pt idx="150">
                  <c:v>243</c:v>
                </c:pt>
                <c:pt idx="151">
                  <c:v>165</c:v>
                </c:pt>
                <c:pt idx="152">
                  <c:v>277</c:v>
                </c:pt>
                <c:pt idx="153">
                  <c:v>247</c:v>
                </c:pt>
                <c:pt idx="154">
                  <c:v>151</c:v>
                </c:pt>
                <c:pt idx="155">
                  <c:v>125</c:v>
                </c:pt>
                <c:pt idx="156">
                  <c:v>69</c:v>
                </c:pt>
                <c:pt idx="157">
                  <c:v>82</c:v>
                </c:pt>
                <c:pt idx="158">
                  <c:v>50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11</c:v>
                </c:pt>
                <c:pt idx="164">
                  <c:v>25</c:v>
                </c:pt>
                <c:pt idx="165">
                  <c:v>96</c:v>
                </c:pt>
                <c:pt idx="166">
                  <c:v>165</c:v>
                </c:pt>
                <c:pt idx="167">
                  <c:v>197</c:v>
                </c:pt>
                <c:pt idx="168">
                  <c:v>206</c:v>
                </c:pt>
                <c:pt idx="169">
                  <c:v>260</c:v>
                </c:pt>
                <c:pt idx="170">
                  <c:v>310</c:v>
                </c:pt>
                <c:pt idx="171">
                  <c:v>278</c:v>
                </c:pt>
                <c:pt idx="172">
                  <c:v>258</c:v>
                </c:pt>
                <c:pt idx="173">
                  <c:v>316</c:v>
                </c:pt>
                <c:pt idx="174">
                  <c:v>291</c:v>
                </c:pt>
                <c:pt idx="175">
                  <c:v>297</c:v>
                </c:pt>
                <c:pt idx="176">
                  <c:v>289</c:v>
                </c:pt>
                <c:pt idx="177">
                  <c:v>281</c:v>
                </c:pt>
                <c:pt idx="178">
                  <c:v>225</c:v>
                </c:pt>
                <c:pt idx="179">
                  <c:v>160</c:v>
                </c:pt>
                <c:pt idx="180">
                  <c:v>90</c:v>
                </c:pt>
                <c:pt idx="181">
                  <c:v>63</c:v>
                </c:pt>
                <c:pt idx="182">
                  <c:v>34</c:v>
                </c:pt>
                <c:pt idx="183">
                  <c:v>11</c:v>
                </c:pt>
                <c:pt idx="184">
                  <c:v>7</c:v>
                </c:pt>
                <c:pt idx="185">
                  <c:v>8</c:v>
                </c:pt>
                <c:pt idx="186">
                  <c:v>3</c:v>
                </c:pt>
                <c:pt idx="187">
                  <c:v>15</c:v>
                </c:pt>
                <c:pt idx="188">
                  <c:v>42</c:v>
                </c:pt>
                <c:pt idx="189">
                  <c:v>64</c:v>
                </c:pt>
                <c:pt idx="190">
                  <c:v>175</c:v>
                </c:pt>
                <c:pt idx="191">
                  <c:v>244</c:v>
                </c:pt>
                <c:pt idx="192">
                  <c:v>197</c:v>
                </c:pt>
                <c:pt idx="193">
                  <c:v>245</c:v>
                </c:pt>
                <c:pt idx="194">
                  <c:v>272</c:v>
                </c:pt>
                <c:pt idx="195">
                  <c:v>255</c:v>
                </c:pt>
                <c:pt idx="196">
                  <c:v>311</c:v>
                </c:pt>
                <c:pt idx="197">
                  <c:v>225</c:v>
                </c:pt>
                <c:pt idx="198">
                  <c:v>243</c:v>
                </c:pt>
                <c:pt idx="199">
                  <c:v>239</c:v>
                </c:pt>
                <c:pt idx="200">
                  <c:v>236</c:v>
                </c:pt>
                <c:pt idx="201">
                  <c:v>267</c:v>
                </c:pt>
                <c:pt idx="202">
                  <c:v>162</c:v>
                </c:pt>
                <c:pt idx="203">
                  <c:v>121</c:v>
                </c:pt>
                <c:pt idx="204">
                  <c:v>104</c:v>
                </c:pt>
                <c:pt idx="205">
                  <c:v>52</c:v>
                </c:pt>
                <c:pt idx="206">
                  <c:v>37</c:v>
                </c:pt>
                <c:pt idx="207">
                  <c:v>5</c:v>
                </c:pt>
                <c:pt idx="208">
                  <c:v>8</c:v>
                </c:pt>
                <c:pt idx="209">
                  <c:v>5</c:v>
                </c:pt>
                <c:pt idx="210">
                  <c:v>3</c:v>
                </c:pt>
                <c:pt idx="211">
                  <c:v>9</c:v>
                </c:pt>
                <c:pt idx="212">
                  <c:v>22</c:v>
                </c:pt>
                <c:pt idx="213">
                  <c:v>81</c:v>
                </c:pt>
                <c:pt idx="214">
                  <c:v>131</c:v>
                </c:pt>
                <c:pt idx="215">
                  <c:v>176</c:v>
                </c:pt>
                <c:pt idx="216">
                  <c:v>196</c:v>
                </c:pt>
                <c:pt idx="217">
                  <c:v>242</c:v>
                </c:pt>
                <c:pt idx="218">
                  <c:v>238</c:v>
                </c:pt>
                <c:pt idx="219">
                  <c:v>294</c:v>
                </c:pt>
                <c:pt idx="220">
                  <c:v>248</c:v>
                </c:pt>
                <c:pt idx="221">
                  <c:v>233</c:v>
                </c:pt>
                <c:pt idx="222">
                  <c:v>302</c:v>
                </c:pt>
                <c:pt idx="223">
                  <c:v>293</c:v>
                </c:pt>
                <c:pt idx="224">
                  <c:v>293</c:v>
                </c:pt>
                <c:pt idx="225">
                  <c:v>280</c:v>
                </c:pt>
                <c:pt idx="226">
                  <c:v>173</c:v>
                </c:pt>
                <c:pt idx="227">
                  <c:v>168</c:v>
                </c:pt>
                <c:pt idx="228">
                  <c:v>95</c:v>
                </c:pt>
                <c:pt idx="229">
                  <c:v>96</c:v>
                </c:pt>
                <c:pt idx="230">
                  <c:v>70</c:v>
                </c:pt>
                <c:pt idx="231">
                  <c:v>30</c:v>
                </c:pt>
                <c:pt idx="232">
                  <c:v>8</c:v>
                </c:pt>
                <c:pt idx="233">
                  <c:v>2</c:v>
                </c:pt>
                <c:pt idx="234">
                  <c:v>6</c:v>
                </c:pt>
                <c:pt idx="235">
                  <c:v>11</c:v>
                </c:pt>
                <c:pt idx="236">
                  <c:v>25</c:v>
                </c:pt>
                <c:pt idx="237">
                  <c:v>75</c:v>
                </c:pt>
                <c:pt idx="238">
                  <c:v>154</c:v>
                </c:pt>
                <c:pt idx="239">
                  <c:v>197</c:v>
                </c:pt>
                <c:pt idx="240">
                  <c:v>166</c:v>
                </c:pt>
                <c:pt idx="241">
                  <c:v>242</c:v>
                </c:pt>
                <c:pt idx="242">
                  <c:v>265</c:v>
                </c:pt>
                <c:pt idx="243">
                  <c:v>295</c:v>
                </c:pt>
                <c:pt idx="244">
                  <c:v>280</c:v>
                </c:pt>
                <c:pt idx="245">
                  <c:v>282</c:v>
                </c:pt>
                <c:pt idx="246">
                  <c:v>287</c:v>
                </c:pt>
                <c:pt idx="247">
                  <c:v>271</c:v>
                </c:pt>
                <c:pt idx="248">
                  <c:v>277</c:v>
                </c:pt>
                <c:pt idx="249">
                  <c:v>204</c:v>
                </c:pt>
                <c:pt idx="250">
                  <c:v>198</c:v>
                </c:pt>
                <c:pt idx="251">
                  <c:v>133</c:v>
                </c:pt>
                <c:pt idx="252">
                  <c:v>130</c:v>
                </c:pt>
                <c:pt idx="253">
                  <c:v>85</c:v>
                </c:pt>
                <c:pt idx="254">
                  <c:v>56</c:v>
                </c:pt>
                <c:pt idx="255">
                  <c:v>26</c:v>
                </c:pt>
                <c:pt idx="256">
                  <c:v>23</c:v>
                </c:pt>
                <c:pt idx="257">
                  <c:v>2</c:v>
                </c:pt>
                <c:pt idx="258">
                  <c:v>4</c:v>
                </c:pt>
                <c:pt idx="259">
                  <c:v>10</c:v>
                </c:pt>
                <c:pt idx="260">
                  <c:v>18</c:v>
                </c:pt>
                <c:pt idx="261">
                  <c:v>49</c:v>
                </c:pt>
                <c:pt idx="262">
                  <c:v>47</c:v>
                </c:pt>
                <c:pt idx="263">
                  <c:v>110</c:v>
                </c:pt>
                <c:pt idx="264">
                  <c:v>170</c:v>
                </c:pt>
                <c:pt idx="265">
                  <c:v>246</c:v>
                </c:pt>
                <c:pt idx="266">
                  <c:v>259</c:v>
                </c:pt>
                <c:pt idx="267">
                  <c:v>254</c:v>
                </c:pt>
                <c:pt idx="268">
                  <c:v>226</c:v>
                </c:pt>
                <c:pt idx="269">
                  <c:v>276</c:v>
                </c:pt>
                <c:pt idx="270">
                  <c:v>252</c:v>
                </c:pt>
                <c:pt idx="271">
                  <c:v>178</c:v>
                </c:pt>
                <c:pt idx="272">
                  <c:v>224</c:v>
                </c:pt>
                <c:pt idx="273">
                  <c:v>224</c:v>
                </c:pt>
                <c:pt idx="274">
                  <c:v>138</c:v>
                </c:pt>
                <c:pt idx="275">
                  <c:v>150</c:v>
                </c:pt>
                <c:pt idx="276">
                  <c:v>143</c:v>
                </c:pt>
                <c:pt idx="277">
                  <c:v>101</c:v>
                </c:pt>
                <c:pt idx="278">
                  <c:v>96</c:v>
                </c:pt>
                <c:pt idx="279">
                  <c:v>63</c:v>
                </c:pt>
                <c:pt idx="280">
                  <c:v>14</c:v>
                </c:pt>
                <c:pt idx="281">
                  <c:v>9</c:v>
                </c:pt>
                <c:pt idx="282">
                  <c:v>8</c:v>
                </c:pt>
                <c:pt idx="283">
                  <c:v>16</c:v>
                </c:pt>
                <c:pt idx="284">
                  <c:v>4</c:v>
                </c:pt>
                <c:pt idx="285">
                  <c:v>16</c:v>
                </c:pt>
                <c:pt idx="286">
                  <c:v>31</c:v>
                </c:pt>
                <c:pt idx="287">
                  <c:v>31</c:v>
                </c:pt>
                <c:pt idx="288">
                  <c:v>85</c:v>
                </c:pt>
                <c:pt idx="289">
                  <c:v>123</c:v>
                </c:pt>
                <c:pt idx="290">
                  <c:v>138</c:v>
                </c:pt>
                <c:pt idx="291">
                  <c:v>217</c:v>
                </c:pt>
                <c:pt idx="292">
                  <c:v>180</c:v>
                </c:pt>
                <c:pt idx="293">
                  <c:v>185</c:v>
                </c:pt>
                <c:pt idx="294">
                  <c:v>152</c:v>
                </c:pt>
                <c:pt idx="295">
                  <c:v>213</c:v>
                </c:pt>
                <c:pt idx="296">
                  <c:v>146</c:v>
                </c:pt>
                <c:pt idx="297">
                  <c:v>186</c:v>
                </c:pt>
                <c:pt idx="298">
                  <c:v>125</c:v>
                </c:pt>
                <c:pt idx="299">
                  <c:v>140</c:v>
                </c:pt>
                <c:pt idx="300">
                  <c:v>91</c:v>
                </c:pt>
                <c:pt idx="301">
                  <c:v>53</c:v>
                </c:pt>
                <c:pt idx="302">
                  <c:v>56</c:v>
                </c:pt>
                <c:pt idx="303">
                  <c:v>41</c:v>
                </c:pt>
                <c:pt idx="304">
                  <c:v>15</c:v>
                </c:pt>
                <c:pt idx="305">
                  <c:v>13</c:v>
                </c:pt>
                <c:pt idx="306">
                  <c:v>15</c:v>
                </c:pt>
                <c:pt idx="307">
                  <c:v>6</c:v>
                </c:pt>
                <c:pt idx="308">
                  <c:v>10</c:v>
                </c:pt>
                <c:pt idx="309">
                  <c:v>12</c:v>
                </c:pt>
                <c:pt idx="310">
                  <c:v>25</c:v>
                </c:pt>
                <c:pt idx="311">
                  <c:v>43</c:v>
                </c:pt>
                <c:pt idx="312">
                  <c:v>95</c:v>
                </c:pt>
                <c:pt idx="313">
                  <c:v>110</c:v>
                </c:pt>
                <c:pt idx="314">
                  <c:v>201</c:v>
                </c:pt>
                <c:pt idx="315">
                  <c:v>143</c:v>
                </c:pt>
                <c:pt idx="316">
                  <c:v>153</c:v>
                </c:pt>
                <c:pt idx="317">
                  <c:v>202</c:v>
                </c:pt>
                <c:pt idx="318">
                  <c:v>187</c:v>
                </c:pt>
                <c:pt idx="319">
                  <c:v>173</c:v>
                </c:pt>
                <c:pt idx="320">
                  <c:v>187</c:v>
                </c:pt>
                <c:pt idx="321">
                  <c:v>160</c:v>
                </c:pt>
                <c:pt idx="322">
                  <c:v>200</c:v>
                </c:pt>
                <c:pt idx="323">
                  <c:v>162</c:v>
                </c:pt>
                <c:pt idx="324">
                  <c:v>96</c:v>
                </c:pt>
                <c:pt idx="325">
                  <c:v>82</c:v>
                </c:pt>
                <c:pt idx="326">
                  <c:v>29</c:v>
                </c:pt>
                <c:pt idx="327">
                  <c:v>20</c:v>
                </c:pt>
                <c:pt idx="328">
                  <c:v>5</c:v>
                </c:pt>
                <c:pt idx="329">
                  <c:v>3</c:v>
                </c:pt>
                <c:pt idx="330">
                  <c:v>0</c:v>
                </c:pt>
                <c:pt idx="331">
                  <c:v>4</c:v>
                </c:pt>
                <c:pt idx="332">
                  <c:v>16</c:v>
                </c:pt>
                <c:pt idx="333">
                  <c:v>92</c:v>
                </c:pt>
                <c:pt idx="334">
                  <c:v>96</c:v>
                </c:pt>
                <c:pt idx="335">
                  <c:v>149</c:v>
                </c:pt>
                <c:pt idx="336">
                  <c:v>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57488"/>
        <c:axId val="335666120"/>
      </c:lineChart>
      <c:catAx>
        <c:axId val="333057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66120"/>
        <c:crosses val="autoZero"/>
        <c:auto val="1"/>
        <c:lblAlgn val="ctr"/>
        <c:lblOffset val="100"/>
        <c:noMultiLvlLbl val="1"/>
      </c:catAx>
      <c:valAx>
        <c:axId val="335666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057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12</c:v>
                </c:pt>
                <c:pt idx="1">
                  <c:v>20</c:v>
                </c:pt>
                <c:pt idx="2">
                  <c:v>25</c:v>
                </c:pt>
                <c:pt idx="3">
                  <c:v>27</c:v>
                </c:pt>
                <c:pt idx="4">
                  <c:v>23</c:v>
                </c:pt>
                <c:pt idx="5">
                  <c:v>27</c:v>
                </c:pt>
                <c:pt idx="6">
                  <c:v>24</c:v>
                </c:pt>
                <c:pt idx="7">
                  <c:v>28</c:v>
                </c:pt>
                <c:pt idx="8">
                  <c:v>25</c:v>
                </c:pt>
                <c:pt idx="9">
                  <c:v>26</c:v>
                </c:pt>
                <c:pt idx="10">
                  <c:v>18</c:v>
                </c:pt>
                <c:pt idx="11">
                  <c:v>16</c:v>
                </c:pt>
                <c:pt idx="12">
                  <c:v>11</c:v>
                </c:pt>
                <c:pt idx="13">
                  <c:v>7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6</c:v>
                </c:pt>
                <c:pt idx="22">
                  <c:v>21</c:v>
                </c:pt>
                <c:pt idx="23">
                  <c:v>22</c:v>
                </c:pt>
                <c:pt idx="24">
                  <c:v>19</c:v>
                </c:pt>
                <c:pt idx="25">
                  <c:v>21</c:v>
                </c:pt>
                <c:pt idx="26">
                  <c:v>20</c:v>
                </c:pt>
                <c:pt idx="27">
                  <c:v>25</c:v>
                </c:pt>
                <c:pt idx="28">
                  <c:v>23</c:v>
                </c:pt>
                <c:pt idx="29">
                  <c:v>26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23</c:v>
                </c:pt>
                <c:pt idx="34">
                  <c:v>21</c:v>
                </c:pt>
                <c:pt idx="35">
                  <c:v>15</c:v>
                </c:pt>
                <c:pt idx="36">
                  <c:v>9</c:v>
                </c:pt>
                <c:pt idx="37">
                  <c:v>10</c:v>
                </c:pt>
                <c:pt idx="38">
                  <c:v>9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10</c:v>
                </c:pt>
                <c:pt idx="49">
                  <c:v>12</c:v>
                </c:pt>
                <c:pt idx="50">
                  <c:v>14</c:v>
                </c:pt>
                <c:pt idx="51">
                  <c:v>18</c:v>
                </c:pt>
                <c:pt idx="52">
                  <c:v>16</c:v>
                </c:pt>
                <c:pt idx="53">
                  <c:v>12</c:v>
                </c:pt>
                <c:pt idx="54">
                  <c:v>15</c:v>
                </c:pt>
                <c:pt idx="55">
                  <c:v>11</c:v>
                </c:pt>
                <c:pt idx="56">
                  <c:v>13</c:v>
                </c:pt>
                <c:pt idx="57">
                  <c:v>15</c:v>
                </c:pt>
                <c:pt idx="58">
                  <c:v>11</c:v>
                </c:pt>
                <c:pt idx="59">
                  <c:v>11</c:v>
                </c:pt>
                <c:pt idx="60">
                  <c:v>10</c:v>
                </c:pt>
                <c:pt idx="61">
                  <c:v>6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6</c:v>
                </c:pt>
                <c:pt idx="70">
                  <c:v>8</c:v>
                </c:pt>
                <c:pt idx="71">
                  <c:v>16</c:v>
                </c:pt>
                <c:pt idx="72">
                  <c:v>18</c:v>
                </c:pt>
                <c:pt idx="73">
                  <c:v>27</c:v>
                </c:pt>
                <c:pt idx="74">
                  <c:v>23</c:v>
                </c:pt>
                <c:pt idx="75">
                  <c:v>25</c:v>
                </c:pt>
                <c:pt idx="76">
                  <c:v>28</c:v>
                </c:pt>
                <c:pt idx="77">
                  <c:v>26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22</c:v>
                </c:pt>
                <c:pt idx="82">
                  <c:v>16</c:v>
                </c:pt>
                <c:pt idx="83">
                  <c:v>11</c:v>
                </c:pt>
                <c:pt idx="84">
                  <c:v>9</c:v>
                </c:pt>
                <c:pt idx="85">
                  <c:v>8</c:v>
                </c:pt>
                <c:pt idx="86">
                  <c:v>6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5</c:v>
                </c:pt>
                <c:pt idx="95">
                  <c:v>8</c:v>
                </c:pt>
                <c:pt idx="96">
                  <c:v>17</c:v>
                </c:pt>
                <c:pt idx="97">
                  <c:v>19</c:v>
                </c:pt>
                <c:pt idx="98">
                  <c:v>24</c:v>
                </c:pt>
                <c:pt idx="99">
                  <c:v>30</c:v>
                </c:pt>
                <c:pt idx="100">
                  <c:v>22</c:v>
                </c:pt>
                <c:pt idx="101">
                  <c:v>20</c:v>
                </c:pt>
                <c:pt idx="102">
                  <c:v>19</c:v>
                </c:pt>
                <c:pt idx="103">
                  <c:v>20</c:v>
                </c:pt>
                <c:pt idx="104">
                  <c:v>17</c:v>
                </c:pt>
                <c:pt idx="105">
                  <c:v>17</c:v>
                </c:pt>
                <c:pt idx="106">
                  <c:v>16</c:v>
                </c:pt>
                <c:pt idx="107">
                  <c:v>15</c:v>
                </c:pt>
                <c:pt idx="108">
                  <c:v>13</c:v>
                </c:pt>
                <c:pt idx="109">
                  <c:v>12</c:v>
                </c:pt>
                <c:pt idx="110">
                  <c:v>10</c:v>
                </c:pt>
                <c:pt idx="111">
                  <c:v>4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8</c:v>
                </c:pt>
                <c:pt idx="121">
                  <c:v>11</c:v>
                </c:pt>
                <c:pt idx="122">
                  <c:v>17</c:v>
                </c:pt>
                <c:pt idx="123">
                  <c:v>18</c:v>
                </c:pt>
                <c:pt idx="124">
                  <c:v>18</c:v>
                </c:pt>
                <c:pt idx="125">
                  <c:v>17</c:v>
                </c:pt>
                <c:pt idx="126">
                  <c:v>13</c:v>
                </c:pt>
                <c:pt idx="127">
                  <c:v>14</c:v>
                </c:pt>
                <c:pt idx="128">
                  <c:v>15</c:v>
                </c:pt>
                <c:pt idx="129">
                  <c:v>20</c:v>
                </c:pt>
                <c:pt idx="130">
                  <c:v>13</c:v>
                </c:pt>
                <c:pt idx="131">
                  <c:v>9</c:v>
                </c:pt>
                <c:pt idx="132">
                  <c:v>10</c:v>
                </c:pt>
                <c:pt idx="133">
                  <c:v>6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8</c:v>
                </c:pt>
                <c:pt idx="142">
                  <c:v>15</c:v>
                </c:pt>
                <c:pt idx="143">
                  <c:v>16</c:v>
                </c:pt>
                <c:pt idx="144">
                  <c:v>18</c:v>
                </c:pt>
                <c:pt idx="145">
                  <c:v>21</c:v>
                </c:pt>
                <c:pt idx="146">
                  <c:v>20</c:v>
                </c:pt>
                <c:pt idx="147">
                  <c:v>25</c:v>
                </c:pt>
                <c:pt idx="148">
                  <c:v>24</c:v>
                </c:pt>
                <c:pt idx="149">
                  <c:v>27</c:v>
                </c:pt>
                <c:pt idx="150">
                  <c:v>21</c:v>
                </c:pt>
                <c:pt idx="151">
                  <c:v>15</c:v>
                </c:pt>
                <c:pt idx="152">
                  <c:v>25</c:v>
                </c:pt>
                <c:pt idx="153">
                  <c:v>25</c:v>
                </c:pt>
                <c:pt idx="154">
                  <c:v>15</c:v>
                </c:pt>
                <c:pt idx="155">
                  <c:v>12</c:v>
                </c:pt>
                <c:pt idx="156">
                  <c:v>7</c:v>
                </c:pt>
                <c:pt idx="157">
                  <c:v>8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10</c:v>
                </c:pt>
                <c:pt idx="166">
                  <c:v>17</c:v>
                </c:pt>
                <c:pt idx="167">
                  <c:v>17</c:v>
                </c:pt>
                <c:pt idx="168">
                  <c:v>21</c:v>
                </c:pt>
                <c:pt idx="169">
                  <c:v>24</c:v>
                </c:pt>
                <c:pt idx="170">
                  <c:v>29</c:v>
                </c:pt>
                <c:pt idx="171">
                  <c:v>26</c:v>
                </c:pt>
                <c:pt idx="172">
                  <c:v>22</c:v>
                </c:pt>
                <c:pt idx="173">
                  <c:v>28</c:v>
                </c:pt>
                <c:pt idx="174">
                  <c:v>26</c:v>
                </c:pt>
                <c:pt idx="175">
                  <c:v>27</c:v>
                </c:pt>
                <c:pt idx="176">
                  <c:v>28</c:v>
                </c:pt>
                <c:pt idx="177">
                  <c:v>27</c:v>
                </c:pt>
                <c:pt idx="178">
                  <c:v>22</c:v>
                </c:pt>
                <c:pt idx="179">
                  <c:v>15</c:v>
                </c:pt>
                <c:pt idx="180">
                  <c:v>9</c:v>
                </c:pt>
                <c:pt idx="181">
                  <c:v>6</c:v>
                </c:pt>
                <c:pt idx="182">
                  <c:v>4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5</c:v>
                </c:pt>
                <c:pt idx="189">
                  <c:v>7</c:v>
                </c:pt>
                <c:pt idx="190">
                  <c:v>16</c:v>
                </c:pt>
                <c:pt idx="191">
                  <c:v>22</c:v>
                </c:pt>
                <c:pt idx="192">
                  <c:v>19</c:v>
                </c:pt>
                <c:pt idx="193">
                  <c:v>24</c:v>
                </c:pt>
                <c:pt idx="194">
                  <c:v>26</c:v>
                </c:pt>
                <c:pt idx="195">
                  <c:v>25</c:v>
                </c:pt>
                <c:pt idx="196">
                  <c:v>28</c:v>
                </c:pt>
                <c:pt idx="197">
                  <c:v>21</c:v>
                </c:pt>
                <c:pt idx="198">
                  <c:v>23</c:v>
                </c:pt>
                <c:pt idx="199">
                  <c:v>23</c:v>
                </c:pt>
                <c:pt idx="200">
                  <c:v>23</c:v>
                </c:pt>
                <c:pt idx="201">
                  <c:v>25</c:v>
                </c:pt>
                <c:pt idx="202">
                  <c:v>15</c:v>
                </c:pt>
                <c:pt idx="203">
                  <c:v>12</c:v>
                </c:pt>
                <c:pt idx="204">
                  <c:v>9</c:v>
                </c:pt>
                <c:pt idx="205">
                  <c:v>5</c:v>
                </c:pt>
                <c:pt idx="206">
                  <c:v>4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2</c:v>
                </c:pt>
                <c:pt idx="213">
                  <c:v>9</c:v>
                </c:pt>
                <c:pt idx="214">
                  <c:v>13</c:v>
                </c:pt>
                <c:pt idx="215">
                  <c:v>17</c:v>
                </c:pt>
                <c:pt idx="216">
                  <c:v>19</c:v>
                </c:pt>
                <c:pt idx="217">
                  <c:v>23</c:v>
                </c:pt>
                <c:pt idx="218">
                  <c:v>22</c:v>
                </c:pt>
                <c:pt idx="219">
                  <c:v>28</c:v>
                </c:pt>
                <c:pt idx="220">
                  <c:v>24</c:v>
                </c:pt>
                <c:pt idx="221">
                  <c:v>23</c:v>
                </c:pt>
                <c:pt idx="222">
                  <c:v>26</c:v>
                </c:pt>
                <c:pt idx="223">
                  <c:v>26</c:v>
                </c:pt>
                <c:pt idx="224">
                  <c:v>27</c:v>
                </c:pt>
                <c:pt idx="225">
                  <c:v>27</c:v>
                </c:pt>
                <c:pt idx="226">
                  <c:v>17</c:v>
                </c:pt>
                <c:pt idx="227">
                  <c:v>17</c:v>
                </c:pt>
                <c:pt idx="228">
                  <c:v>9</c:v>
                </c:pt>
                <c:pt idx="229">
                  <c:v>8</c:v>
                </c:pt>
                <c:pt idx="230">
                  <c:v>7</c:v>
                </c:pt>
                <c:pt idx="231">
                  <c:v>3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2</c:v>
                </c:pt>
                <c:pt idx="237">
                  <c:v>8</c:v>
                </c:pt>
                <c:pt idx="238">
                  <c:v>15</c:v>
                </c:pt>
                <c:pt idx="239">
                  <c:v>19</c:v>
                </c:pt>
                <c:pt idx="240">
                  <c:v>16</c:v>
                </c:pt>
                <c:pt idx="241">
                  <c:v>22</c:v>
                </c:pt>
                <c:pt idx="242">
                  <c:v>22</c:v>
                </c:pt>
                <c:pt idx="243">
                  <c:v>26</c:v>
                </c:pt>
                <c:pt idx="244">
                  <c:v>25</c:v>
                </c:pt>
                <c:pt idx="245">
                  <c:v>26</c:v>
                </c:pt>
                <c:pt idx="246">
                  <c:v>27</c:v>
                </c:pt>
                <c:pt idx="247">
                  <c:v>23</c:v>
                </c:pt>
                <c:pt idx="248">
                  <c:v>27</c:v>
                </c:pt>
                <c:pt idx="249">
                  <c:v>19</c:v>
                </c:pt>
                <c:pt idx="250">
                  <c:v>19</c:v>
                </c:pt>
                <c:pt idx="251">
                  <c:v>13</c:v>
                </c:pt>
                <c:pt idx="252">
                  <c:v>13</c:v>
                </c:pt>
                <c:pt idx="253">
                  <c:v>8</c:v>
                </c:pt>
                <c:pt idx="254">
                  <c:v>5</c:v>
                </c:pt>
                <c:pt idx="255">
                  <c:v>3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5</c:v>
                </c:pt>
                <c:pt idx="262">
                  <c:v>5</c:v>
                </c:pt>
                <c:pt idx="263">
                  <c:v>12</c:v>
                </c:pt>
                <c:pt idx="264">
                  <c:v>16</c:v>
                </c:pt>
                <c:pt idx="265">
                  <c:v>22</c:v>
                </c:pt>
                <c:pt idx="266">
                  <c:v>24</c:v>
                </c:pt>
                <c:pt idx="267">
                  <c:v>22</c:v>
                </c:pt>
                <c:pt idx="268">
                  <c:v>20</c:v>
                </c:pt>
                <c:pt idx="269">
                  <c:v>24</c:v>
                </c:pt>
                <c:pt idx="270">
                  <c:v>22</c:v>
                </c:pt>
                <c:pt idx="271">
                  <c:v>16</c:v>
                </c:pt>
                <c:pt idx="272">
                  <c:v>21</c:v>
                </c:pt>
                <c:pt idx="273">
                  <c:v>20</c:v>
                </c:pt>
                <c:pt idx="274">
                  <c:v>13</c:v>
                </c:pt>
                <c:pt idx="275">
                  <c:v>15</c:v>
                </c:pt>
                <c:pt idx="276">
                  <c:v>13</c:v>
                </c:pt>
                <c:pt idx="277">
                  <c:v>10</c:v>
                </c:pt>
                <c:pt idx="278">
                  <c:v>9</c:v>
                </c:pt>
                <c:pt idx="279">
                  <c:v>5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3</c:v>
                </c:pt>
                <c:pt idx="288">
                  <c:v>9</c:v>
                </c:pt>
                <c:pt idx="289">
                  <c:v>12</c:v>
                </c:pt>
                <c:pt idx="290">
                  <c:v>13</c:v>
                </c:pt>
                <c:pt idx="291">
                  <c:v>18</c:v>
                </c:pt>
                <c:pt idx="292">
                  <c:v>16</c:v>
                </c:pt>
                <c:pt idx="293">
                  <c:v>16</c:v>
                </c:pt>
                <c:pt idx="294">
                  <c:v>13</c:v>
                </c:pt>
                <c:pt idx="295">
                  <c:v>20</c:v>
                </c:pt>
                <c:pt idx="296">
                  <c:v>13</c:v>
                </c:pt>
                <c:pt idx="297">
                  <c:v>17</c:v>
                </c:pt>
                <c:pt idx="298">
                  <c:v>12</c:v>
                </c:pt>
                <c:pt idx="299">
                  <c:v>14</c:v>
                </c:pt>
                <c:pt idx="300">
                  <c:v>9</c:v>
                </c:pt>
                <c:pt idx="301">
                  <c:v>5</c:v>
                </c:pt>
                <c:pt idx="302">
                  <c:v>5</c:v>
                </c:pt>
                <c:pt idx="303">
                  <c:v>4</c:v>
                </c:pt>
                <c:pt idx="304">
                  <c:v>2</c:v>
                </c:pt>
                <c:pt idx="305">
                  <c:v>1</c:v>
                </c:pt>
                <c:pt idx="306">
                  <c:v>2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3</c:v>
                </c:pt>
                <c:pt idx="311">
                  <c:v>5</c:v>
                </c:pt>
                <c:pt idx="312">
                  <c:v>9</c:v>
                </c:pt>
                <c:pt idx="313">
                  <c:v>10</c:v>
                </c:pt>
                <c:pt idx="314">
                  <c:v>18</c:v>
                </c:pt>
                <c:pt idx="315">
                  <c:v>13</c:v>
                </c:pt>
                <c:pt idx="316">
                  <c:v>15</c:v>
                </c:pt>
                <c:pt idx="317">
                  <c:v>18</c:v>
                </c:pt>
                <c:pt idx="318">
                  <c:v>17</c:v>
                </c:pt>
                <c:pt idx="319">
                  <c:v>17</c:v>
                </c:pt>
                <c:pt idx="320">
                  <c:v>18</c:v>
                </c:pt>
                <c:pt idx="321">
                  <c:v>15</c:v>
                </c:pt>
                <c:pt idx="322">
                  <c:v>18</c:v>
                </c:pt>
                <c:pt idx="323">
                  <c:v>15</c:v>
                </c:pt>
                <c:pt idx="324">
                  <c:v>9</c:v>
                </c:pt>
                <c:pt idx="325">
                  <c:v>8</c:v>
                </c:pt>
                <c:pt idx="326">
                  <c:v>2</c:v>
                </c:pt>
                <c:pt idx="327">
                  <c:v>2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2</c:v>
                </c:pt>
                <c:pt idx="333">
                  <c:v>10</c:v>
                </c:pt>
                <c:pt idx="334">
                  <c:v>10</c:v>
                </c:pt>
                <c:pt idx="335">
                  <c:v>13</c:v>
                </c:pt>
                <c:pt idx="336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8048"/>
        <c:axId val="350200400"/>
      </c:lineChart>
      <c:catAx>
        <c:axId val="350198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00400"/>
        <c:crosses val="autoZero"/>
        <c:auto val="1"/>
        <c:lblAlgn val="ctr"/>
        <c:lblOffset val="100"/>
        <c:noMultiLvlLbl val="1"/>
      </c:catAx>
      <c:valAx>
        <c:axId val="35020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8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536</c:v>
                </c:pt>
                <c:pt idx="1">
                  <c:v>707</c:v>
                </c:pt>
                <c:pt idx="2">
                  <c:v>685</c:v>
                </c:pt>
                <c:pt idx="3">
                  <c:v>537</c:v>
                </c:pt>
                <c:pt idx="4">
                  <c:v>669</c:v>
                </c:pt>
                <c:pt idx="5">
                  <c:v>593</c:v>
                </c:pt>
                <c:pt idx="6">
                  <c:v>421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5304"/>
        <c:axId val="350194520"/>
      </c:lineChart>
      <c:catAx>
        <c:axId val="35019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4520"/>
        <c:crosses val="autoZero"/>
        <c:auto val="1"/>
        <c:lblAlgn val="ctr"/>
        <c:lblOffset val="100"/>
        <c:noMultiLvlLbl val="1"/>
      </c:catAx>
      <c:valAx>
        <c:axId val="350194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15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33</c:v>
                </c:pt>
                <c:pt idx="6">
                  <c:v>79</c:v>
                </c:pt>
                <c:pt idx="7">
                  <c:v>135</c:v>
                </c:pt>
                <c:pt idx="8">
                  <c:v>178</c:v>
                </c:pt>
                <c:pt idx="9">
                  <c:v>225</c:v>
                </c:pt>
                <c:pt idx="10">
                  <c:v>268</c:v>
                </c:pt>
                <c:pt idx="11">
                  <c:v>295</c:v>
                </c:pt>
                <c:pt idx="12">
                  <c:v>326</c:v>
                </c:pt>
                <c:pt idx="13">
                  <c:v>305</c:v>
                </c:pt>
                <c:pt idx="14">
                  <c:v>312</c:v>
                </c:pt>
                <c:pt idx="15">
                  <c:v>294</c:v>
                </c:pt>
                <c:pt idx="16">
                  <c:v>288</c:v>
                </c:pt>
                <c:pt idx="17">
                  <c:v>301</c:v>
                </c:pt>
                <c:pt idx="18">
                  <c:v>299</c:v>
                </c:pt>
                <c:pt idx="19">
                  <c:v>228</c:v>
                </c:pt>
                <c:pt idx="20">
                  <c:v>188</c:v>
                </c:pt>
                <c:pt idx="21">
                  <c:v>141</c:v>
                </c:pt>
                <c:pt idx="22">
                  <c:v>108</c:v>
                </c:pt>
                <c:pt idx="23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5696"/>
        <c:axId val="350196480"/>
      </c:lineChart>
      <c:catAx>
        <c:axId val="350195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6480"/>
        <c:crosses val="autoZero"/>
        <c:auto val="1"/>
        <c:lblAlgn val="ctr"/>
        <c:lblOffset val="100"/>
        <c:noMultiLvlLbl val="1"/>
      </c:catAx>
      <c:valAx>
        <c:axId val="35019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5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5301</c:v>
                </c:pt>
                <c:pt idx="1">
                  <c:v>9424</c:v>
                </c:pt>
                <c:pt idx="2">
                  <c:v>15454</c:v>
                </c:pt>
                <c:pt idx="3">
                  <c:v>10346</c:v>
                </c:pt>
                <c:pt idx="4">
                  <c:v>2895</c:v>
                </c:pt>
                <c:pt idx="5">
                  <c:v>532</c:v>
                </c:pt>
                <c:pt idx="6">
                  <c:v>83</c:v>
                </c:pt>
                <c:pt idx="7">
                  <c:v>21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199224"/>
        <c:axId val="350201184"/>
      </c:barChart>
      <c:catAx>
        <c:axId val="350199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01184"/>
        <c:crosses val="autoZero"/>
        <c:auto val="1"/>
        <c:lblAlgn val="ctr"/>
        <c:lblOffset val="100"/>
        <c:noMultiLvlLbl val="1"/>
      </c:catAx>
      <c:valAx>
        <c:axId val="35020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9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5301</c:v>
                </c:pt>
                <c:pt idx="1">
                  <c:v>9424</c:v>
                </c:pt>
                <c:pt idx="2">
                  <c:v>15454</c:v>
                </c:pt>
                <c:pt idx="3">
                  <c:v>10346</c:v>
                </c:pt>
                <c:pt idx="4">
                  <c:v>2895</c:v>
                </c:pt>
                <c:pt idx="5">
                  <c:v>532</c:v>
                </c:pt>
                <c:pt idx="6">
                  <c:v>83</c:v>
                </c:pt>
                <c:pt idx="7">
                  <c:v>21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  <c:pt idx="50">
                  <c:v>58</c:v>
                </c:pt>
                <c:pt idx="51">
                  <c:v>69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384</c:v>
                </c:pt>
                <c:pt idx="1">
                  <c:v>190</c:v>
                </c:pt>
                <c:pt idx="2">
                  <c:v>179</c:v>
                </c:pt>
                <c:pt idx="3">
                  <c:v>182</c:v>
                </c:pt>
                <c:pt idx="4">
                  <c:v>260</c:v>
                </c:pt>
                <c:pt idx="5">
                  <c:v>361</c:v>
                </c:pt>
                <c:pt idx="6">
                  <c:v>469</c:v>
                </c:pt>
                <c:pt idx="7">
                  <c:v>572</c:v>
                </c:pt>
                <c:pt idx="8">
                  <c:v>743</c:v>
                </c:pt>
                <c:pt idx="9">
                  <c:v>914</c:v>
                </c:pt>
                <c:pt idx="10">
                  <c:v>1047</c:v>
                </c:pt>
                <c:pt idx="11">
                  <c:v>1262</c:v>
                </c:pt>
                <c:pt idx="12">
                  <c:v>1556</c:v>
                </c:pt>
                <c:pt idx="13">
                  <c:v>1818</c:v>
                </c:pt>
                <c:pt idx="14">
                  <c:v>2238</c:v>
                </c:pt>
                <c:pt idx="15">
                  <c:v>2550</c:v>
                </c:pt>
                <c:pt idx="16">
                  <c:v>2767</c:v>
                </c:pt>
                <c:pt idx="17">
                  <c:v>3208</c:v>
                </c:pt>
                <c:pt idx="18">
                  <c:v>3137</c:v>
                </c:pt>
                <c:pt idx="19">
                  <c:v>3217</c:v>
                </c:pt>
                <c:pt idx="20">
                  <c:v>3125</c:v>
                </c:pt>
                <c:pt idx="21">
                  <c:v>2708</c:v>
                </c:pt>
                <c:pt idx="22">
                  <c:v>2553</c:v>
                </c:pt>
                <c:pt idx="23">
                  <c:v>2090</c:v>
                </c:pt>
                <c:pt idx="24">
                  <c:v>1695</c:v>
                </c:pt>
                <c:pt idx="25">
                  <c:v>1300</c:v>
                </c:pt>
                <c:pt idx="26">
                  <c:v>964</c:v>
                </c:pt>
                <c:pt idx="27">
                  <c:v>756</c:v>
                </c:pt>
                <c:pt idx="28">
                  <c:v>507</c:v>
                </c:pt>
                <c:pt idx="29">
                  <c:v>388</c:v>
                </c:pt>
                <c:pt idx="30">
                  <c:v>280</c:v>
                </c:pt>
                <c:pt idx="31">
                  <c:v>211</c:v>
                </c:pt>
                <c:pt idx="32">
                  <c:v>135</c:v>
                </c:pt>
                <c:pt idx="33">
                  <c:v>86</c:v>
                </c:pt>
                <c:pt idx="34">
                  <c:v>57</c:v>
                </c:pt>
                <c:pt idx="35">
                  <c:v>43</c:v>
                </c:pt>
                <c:pt idx="36">
                  <c:v>27</c:v>
                </c:pt>
                <c:pt idx="37">
                  <c:v>19</c:v>
                </c:pt>
                <c:pt idx="38">
                  <c:v>21</c:v>
                </c:pt>
                <c:pt idx="39">
                  <c:v>9</c:v>
                </c:pt>
                <c:pt idx="40">
                  <c:v>7</c:v>
                </c:pt>
                <c:pt idx="41">
                  <c:v>6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9616"/>
        <c:axId val="351305616"/>
      </c:lineChart>
      <c:catAx>
        <c:axId val="35019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05616"/>
        <c:crosses val="autoZero"/>
        <c:auto val="1"/>
        <c:lblAlgn val="ctr"/>
        <c:lblOffset val="100"/>
        <c:noMultiLvlLbl val="1"/>
      </c:catAx>
      <c:valAx>
        <c:axId val="35130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9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5713</c:v>
                </c:pt>
                <c:pt idx="1">
                  <c:v>7527</c:v>
                </c:pt>
                <c:pt idx="2">
                  <c:v>7193</c:v>
                </c:pt>
                <c:pt idx="3">
                  <c:v>5691</c:v>
                </c:pt>
                <c:pt idx="4">
                  <c:v>7164</c:v>
                </c:pt>
                <c:pt idx="5">
                  <c:v>6355</c:v>
                </c:pt>
                <c:pt idx="6">
                  <c:v>4423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105352"/>
        <c:axId val="334105736"/>
      </c:lineChart>
      <c:catAx>
        <c:axId val="33410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105736"/>
        <c:crosses val="autoZero"/>
        <c:auto val="1"/>
        <c:lblAlgn val="ctr"/>
        <c:lblOffset val="100"/>
        <c:noMultiLvlLbl val="1"/>
      </c:catAx>
      <c:valAx>
        <c:axId val="33410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105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320</c:v>
                </c:pt>
                <c:pt idx="1">
                  <c:v>171</c:v>
                </c:pt>
                <c:pt idx="2">
                  <c:v>82</c:v>
                </c:pt>
                <c:pt idx="3">
                  <c:v>55</c:v>
                </c:pt>
                <c:pt idx="4">
                  <c:v>111</c:v>
                </c:pt>
                <c:pt idx="5">
                  <c:v>298</c:v>
                </c:pt>
                <c:pt idx="6">
                  <c:v>752</c:v>
                </c:pt>
                <c:pt idx="7">
                  <c:v>1346</c:v>
                </c:pt>
                <c:pt idx="8">
                  <c:v>1879</c:v>
                </c:pt>
                <c:pt idx="9">
                  <c:v>2332</c:v>
                </c:pt>
                <c:pt idx="10">
                  <c:v>2898</c:v>
                </c:pt>
                <c:pt idx="11">
                  <c:v>3172</c:v>
                </c:pt>
                <c:pt idx="12">
                  <c:v>3509</c:v>
                </c:pt>
                <c:pt idx="13">
                  <c:v>3320</c:v>
                </c:pt>
                <c:pt idx="14">
                  <c:v>3359</c:v>
                </c:pt>
                <c:pt idx="15">
                  <c:v>3266</c:v>
                </c:pt>
                <c:pt idx="16">
                  <c:v>3166</c:v>
                </c:pt>
                <c:pt idx="17">
                  <c:v>3189</c:v>
                </c:pt>
                <c:pt idx="18">
                  <c:v>3143</c:v>
                </c:pt>
                <c:pt idx="19">
                  <c:v>2350</c:v>
                </c:pt>
                <c:pt idx="20">
                  <c:v>1966</c:v>
                </c:pt>
                <c:pt idx="21">
                  <c:v>1432</c:v>
                </c:pt>
                <c:pt idx="22">
                  <c:v>1130</c:v>
                </c:pt>
                <c:pt idx="23">
                  <c:v>820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432664"/>
        <c:axId val="334433048"/>
      </c:lineChart>
      <c:catAx>
        <c:axId val="334432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433048"/>
        <c:crosses val="autoZero"/>
        <c:auto val="1"/>
        <c:lblAlgn val="ctr"/>
        <c:lblOffset val="100"/>
        <c:noMultiLvlLbl val="1"/>
      </c:catAx>
      <c:valAx>
        <c:axId val="334433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432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21</c:v>
                </c:pt>
                <c:pt idx="1">
                  <c:v>20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22</c:v>
                </c:pt>
                <c:pt idx="12">
                  <c:v>27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24</c:v>
                </c:pt>
                <c:pt idx="17">
                  <c:v>24</c:v>
                </c:pt>
                <c:pt idx="19">
                  <c:v>19</c:v>
                </c:pt>
                <c:pt idx="20">
                  <c:v>27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23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21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21</c:v>
                </c:pt>
                <c:pt idx="39">
                  <c:v>22</c:v>
                </c:pt>
                <c:pt idx="40">
                  <c:v>20</c:v>
                </c:pt>
                <c:pt idx="41">
                  <c:v>26</c:v>
                </c:pt>
                <c:pt idx="42">
                  <c:v>27</c:v>
                </c:pt>
                <c:pt idx="43">
                  <c:v>27</c:v>
                </c:pt>
                <c:pt idx="44">
                  <c:v>24</c:v>
                </c:pt>
                <c:pt idx="45">
                  <c:v>26</c:v>
                </c:pt>
                <c:pt idx="46">
                  <c:v>24</c:v>
                </c:pt>
                <c:pt idx="47">
                  <c:v>25</c:v>
                </c:pt>
                <c:pt idx="48">
                  <c:v>25</c:v>
                </c:pt>
                <c:pt idx="49">
                  <c:v>22</c:v>
                </c:pt>
                <c:pt idx="50">
                  <c:v>22</c:v>
                </c:pt>
                <c:pt idx="51">
                  <c:v>24</c:v>
                </c:pt>
                <c:pt idx="52">
                  <c:v>23</c:v>
                </c:pt>
                <c:pt idx="53">
                  <c:v>22</c:v>
                </c:pt>
                <c:pt idx="54">
                  <c:v>20</c:v>
                </c:pt>
                <c:pt idx="55">
                  <c:v>20</c:v>
                </c:pt>
                <c:pt idx="56">
                  <c:v>22</c:v>
                </c:pt>
                <c:pt idx="57">
                  <c:v>22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22</c:v>
                </c:pt>
                <c:pt idx="62">
                  <c:v>23</c:v>
                </c:pt>
                <c:pt idx="63">
                  <c:v>23</c:v>
                </c:pt>
                <c:pt idx="64">
                  <c:v>22</c:v>
                </c:pt>
                <c:pt idx="65">
                  <c:v>26</c:v>
                </c:pt>
                <c:pt idx="66">
                  <c:v>32</c:v>
                </c:pt>
                <c:pt idx="67">
                  <c:v>20</c:v>
                </c:pt>
                <c:pt idx="68">
                  <c:v>22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23</c:v>
                </c:pt>
                <c:pt idx="73">
                  <c:v>21</c:v>
                </c:pt>
                <c:pt idx="74">
                  <c:v>22</c:v>
                </c:pt>
                <c:pt idx="75">
                  <c:v>22</c:v>
                </c:pt>
                <c:pt idx="76">
                  <c:v>23</c:v>
                </c:pt>
                <c:pt idx="77">
                  <c:v>24</c:v>
                </c:pt>
                <c:pt idx="78">
                  <c:v>21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24</c:v>
                </c:pt>
                <c:pt idx="83">
                  <c:v>22</c:v>
                </c:pt>
                <c:pt idx="84">
                  <c:v>22</c:v>
                </c:pt>
                <c:pt idx="85">
                  <c:v>24</c:v>
                </c:pt>
                <c:pt idx="86">
                  <c:v>24</c:v>
                </c:pt>
                <c:pt idx="87">
                  <c:v>23</c:v>
                </c:pt>
                <c:pt idx="88">
                  <c:v>24</c:v>
                </c:pt>
                <c:pt idx="89">
                  <c:v>21</c:v>
                </c:pt>
                <c:pt idx="90">
                  <c:v>24</c:v>
                </c:pt>
                <c:pt idx="91">
                  <c:v>33</c:v>
                </c:pt>
                <c:pt idx="92">
                  <c:v>26</c:v>
                </c:pt>
                <c:pt idx="93">
                  <c:v>24</c:v>
                </c:pt>
                <c:pt idx="94">
                  <c:v>24</c:v>
                </c:pt>
                <c:pt idx="95">
                  <c:v>23</c:v>
                </c:pt>
                <c:pt idx="96">
                  <c:v>24</c:v>
                </c:pt>
                <c:pt idx="97">
                  <c:v>23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24</c:v>
                </c:pt>
                <c:pt idx="110">
                  <c:v>24</c:v>
                </c:pt>
                <c:pt idx="111">
                  <c:v>26</c:v>
                </c:pt>
                <c:pt idx="112">
                  <c:v>24</c:v>
                </c:pt>
                <c:pt idx="113">
                  <c:v>25</c:v>
                </c:pt>
                <c:pt idx="114">
                  <c:v>26</c:v>
                </c:pt>
                <c:pt idx="115">
                  <c:v>22</c:v>
                </c:pt>
                <c:pt idx="116">
                  <c:v>27</c:v>
                </c:pt>
                <c:pt idx="117">
                  <c:v>26</c:v>
                </c:pt>
                <c:pt idx="118">
                  <c:v>27</c:v>
                </c:pt>
                <c:pt idx="119">
                  <c:v>23</c:v>
                </c:pt>
                <c:pt idx="120">
                  <c:v>25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21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25</c:v>
                </c:pt>
                <c:pt idx="133">
                  <c:v>23</c:v>
                </c:pt>
                <c:pt idx="134">
                  <c:v>21</c:v>
                </c:pt>
                <c:pt idx="135">
                  <c:v>23</c:v>
                </c:pt>
                <c:pt idx="136">
                  <c:v>9</c:v>
                </c:pt>
                <c:pt idx="137">
                  <c:v>26</c:v>
                </c:pt>
                <c:pt idx="139">
                  <c:v>21</c:v>
                </c:pt>
                <c:pt idx="140">
                  <c:v>29</c:v>
                </c:pt>
                <c:pt idx="141">
                  <c:v>23</c:v>
                </c:pt>
                <c:pt idx="142">
                  <c:v>23</c:v>
                </c:pt>
                <c:pt idx="143">
                  <c:v>22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24</c:v>
                </c:pt>
                <c:pt idx="148">
                  <c:v>21</c:v>
                </c:pt>
                <c:pt idx="149">
                  <c:v>22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24</c:v>
                </c:pt>
                <c:pt idx="154">
                  <c:v>25</c:v>
                </c:pt>
                <c:pt idx="155">
                  <c:v>22</c:v>
                </c:pt>
                <c:pt idx="156">
                  <c:v>25</c:v>
                </c:pt>
                <c:pt idx="157">
                  <c:v>24</c:v>
                </c:pt>
                <c:pt idx="158">
                  <c:v>24</c:v>
                </c:pt>
                <c:pt idx="159">
                  <c:v>5</c:v>
                </c:pt>
                <c:pt idx="160">
                  <c:v>14</c:v>
                </c:pt>
                <c:pt idx="163">
                  <c:v>15</c:v>
                </c:pt>
                <c:pt idx="164">
                  <c:v>27</c:v>
                </c:pt>
                <c:pt idx="165">
                  <c:v>24</c:v>
                </c:pt>
                <c:pt idx="166">
                  <c:v>25</c:v>
                </c:pt>
                <c:pt idx="167">
                  <c:v>21</c:v>
                </c:pt>
                <c:pt idx="168">
                  <c:v>24</c:v>
                </c:pt>
                <c:pt idx="169">
                  <c:v>23</c:v>
                </c:pt>
                <c:pt idx="170">
                  <c:v>22</c:v>
                </c:pt>
                <c:pt idx="171">
                  <c:v>22</c:v>
                </c:pt>
                <c:pt idx="172">
                  <c:v>21</c:v>
                </c:pt>
                <c:pt idx="173">
                  <c:v>21</c:v>
                </c:pt>
                <c:pt idx="174">
                  <c:v>21</c:v>
                </c:pt>
                <c:pt idx="175">
                  <c:v>22</c:v>
                </c:pt>
                <c:pt idx="176">
                  <c:v>23</c:v>
                </c:pt>
                <c:pt idx="177">
                  <c:v>23</c:v>
                </c:pt>
                <c:pt idx="178">
                  <c:v>24</c:v>
                </c:pt>
                <c:pt idx="179">
                  <c:v>22</c:v>
                </c:pt>
                <c:pt idx="180">
                  <c:v>24</c:v>
                </c:pt>
                <c:pt idx="181">
                  <c:v>21</c:v>
                </c:pt>
                <c:pt idx="182">
                  <c:v>27</c:v>
                </c:pt>
                <c:pt idx="183">
                  <c:v>23</c:v>
                </c:pt>
                <c:pt idx="184">
                  <c:v>22</c:v>
                </c:pt>
                <c:pt idx="185">
                  <c:v>22</c:v>
                </c:pt>
                <c:pt idx="186">
                  <c:v>23</c:v>
                </c:pt>
                <c:pt idx="187">
                  <c:v>18</c:v>
                </c:pt>
                <c:pt idx="188">
                  <c:v>28</c:v>
                </c:pt>
                <c:pt idx="189">
                  <c:v>27</c:v>
                </c:pt>
                <c:pt idx="190">
                  <c:v>22</c:v>
                </c:pt>
                <c:pt idx="191">
                  <c:v>21</c:v>
                </c:pt>
                <c:pt idx="192">
                  <c:v>23</c:v>
                </c:pt>
                <c:pt idx="193">
                  <c:v>23</c:v>
                </c:pt>
                <c:pt idx="194">
                  <c:v>23</c:v>
                </c:pt>
                <c:pt idx="195">
                  <c:v>23</c:v>
                </c:pt>
                <c:pt idx="196">
                  <c:v>22</c:v>
                </c:pt>
                <c:pt idx="197">
                  <c:v>23</c:v>
                </c:pt>
                <c:pt idx="198">
                  <c:v>22</c:v>
                </c:pt>
                <c:pt idx="199">
                  <c:v>23</c:v>
                </c:pt>
                <c:pt idx="200">
                  <c:v>23</c:v>
                </c:pt>
                <c:pt idx="201">
                  <c:v>22</c:v>
                </c:pt>
                <c:pt idx="202">
                  <c:v>23</c:v>
                </c:pt>
                <c:pt idx="203">
                  <c:v>23</c:v>
                </c:pt>
                <c:pt idx="204">
                  <c:v>22</c:v>
                </c:pt>
                <c:pt idx="205">
                  <c:v>23</c:v>
                </c:pt>
                <c:pt idx="206">
                  <c:v>23</c:v>
                </c:pt>
                <c:pt idx="207">
                  <c:v>26</c:v>
                </c:pt>
                <c:pt idx="208">
                  <c:v>23</c:v>
                </c:pt>
                <c:pt idx="209">
                  <c:v>29</c:v>
                </c:pt>
                <c:pt idx="210">
                  <c:v>19</c:v>
                </c:pt>
                <c:pt idx="211">
                  <c:v>21</c:v>
                </c:pt>
                <c:pt idx="212">
                  <c:v>27</c:v>
                </c:pt>
                <c:pt idx="213">
                  <c:v>25</c:v>
                </c:pt>
                <c:pt idx="214">
                  <c:v>25</c:v>
                </c:pt>
                <c:pt idx="215">
                  <c:v>23</c:v>
                </c:pt>
                <c:pt idx="216">
                  <c:v>23</c:v>
                </c:pt>
                <c:pt idx="217">
                  <c:v>22</c:v>
                </c:pt>
                <c:pt idx="218">
                  <c:v>22</c:v>
                </c:pt>
                <c:pt idx="219">
                  <c:v>23</c:v>
                </c:pt>
                <c:pt idx="220">
                  <c:v>23</c:v>
                </c:pt>
                <c:pt idx="221">
                  <c:v>23</c:v>
                </c:pt>
                <c:pt idx="222">
                  <c:v>21</c:v>
                </c:pt>
                <c:pt idx="223">
                  <c:v>21</c:v>
                </c:pt>
                <c:pt idx="224">
                  <c:v>22</c:v>
                </c:pt>
                <c:pt idx="225">
                  <c:v>23</c:v>
                </c:pt>
                <c:pt idx="226">
                  <c:v>24</c:v>
                </c:pt>
                <c:pt idx="227">
                  <c:v>24</c:v>
                </c:pt>
                <c:pt idx="228">
                  <c:v>24</c:v>
                </c:pt>
                <c:pt idx="229">
                  <c:v>20</c:v>
                </c:pt>
                <c:pt idx="230">
                  <c:v>24</c:v>
                </c:pt>
                <c:pt idx="231">
                  <c:v>21</c:v>
                </c:pt>
                <c:pt idx="232">
                  <c:v>21</c:v>
                </c:pt>
                <c:pt idx="233">
                  <c:v>31</c:v>
                </c:pt>
                <c:pt idx="234">
                  <c:v>20</c:v>
                </c:pt>
                <c:pt idx="235">
                  <c:v>14</c:v>
                </c:pt>
                <c:pt idx="236">
                  <c:v>24</c:v>
                </c:pt>
                <c:pt idx="237">
                  <c:v>25</c:v>
                </c:pt>
                <c:pt idx="238">
                  <c:v>23</c:v>
                </c:pt>
                <c:pt idx="239">
                  <c:v>23</c:v>
                </c:pt>
                <c:pt idx="240">
                  <c:v>24</c:v>
                </c:pt>
                <c:pt idx="241">
                  <c:v>22</c:v>
                </c:pt>
                <c:pt idx="242">
                  <c:v>20</c:v>
                </c:pt>
                <c:pt idx="243">
                  <c:v>21</c:v>
                </c:pt>
                <c:pt idx="244">
                  <c:v>22</c:v>
                </c:pt>
                <c:pt idx="245">
                  <c:v>22</c:v>
                </c:pt>
                <c:pt idx="246">
                  <c:v>22</c:v>
                </c:pt>
                <c:pt idx="247">
                  <c:v>20</c:v>
                </c:pt>
                <c:pt idx="248">
                  <c:v>23</c:v>
                </c:pt>
                <c:pt idx="249">
                  <c:v>23</c:v>
                </c:pt>
                <c:pt idx="250">
                  <c:v>23</c:v>
                </c:pt>
                <c:pt idx="251">
                  <c:v>23</c:v>
                </c:pt>
                <c:pt idx="252">
                  <c:v>24</c:v>
                </c:pt>
                <c:pt idx="253">
                  <c:v>22</c:v>
                </c:pt>
                <c:pt idx="254">
                  <c:v>23</c:v>
                </c:pt>
                <c:pt idx="255">
                  <c:v>24</c:v>
                </c:pt>
                <c:pt idx="256">
                  <c:v>22</c:v>
                </c:pt>
                <c:pt idx="257">
                  <c:v>28</c:v>
                </c:pt>
                <c:pt idx="258">
                  <c:v>30</c:v>
                </c:pt>
                <c:pt idx="259">
                  <c:v>19</c:v>
                </c:pt>
                <c:pt idx="260">
                  <c:v>28</c:v>
                </c:pt>
                <c:pt idx="261">
                  <c:v>24</c:v>
                </c:pt>
                <c:pt idx="262">
                  <c:v>25</c:v>
                </c:pt>
                <c:pt idx="263">
                  <c:v>25</c:v>
                </c:pt>
                <c:pt idx="264">
                  <c:v>23</c:v>
                </c:pt>
                <c:pt idx="265">
                  <c:v>21</c:v>
                </c:pt>
                <c:pt idx="266">
                  <c:v>22</c:v>
                </c:pt>
                <c:pt idx="267">
                  <c:v>21</c:v>
                </c:pt>
                <c:pt idx="268">
                  <c:v>22</c:v>
                </c:pt>
                <c:pt idx="269">
                  <c:v>21</c:v>
                </c:pt>
                <c:pt idx="270">
                  <c:v>21</c:v>
                </c:pt>
                <c:pt idx="271">
                  <c:v>22</c:v>
                </c:pt>
                <c:pt idx="272">
                  <c:v>23</c:v>
                </c:pt>
                <c:pt idx="273">
                  <c:v>21</c:v>
                </c:pt>
                <c:pt idx="274">
                  <c:v>23</c:v>
                </c:pt>
                <c:pt idx="275">
                  <c:v>24</c:v>
                </c:pt>
                <c:pt idx="276">
                  <c:v>22</c:v>
                </c:pt>
                <c:pt idx="277">
                  <c:v>24</c:v>
                </c:pt>
                <c:pt idx="278">
                  <c:v>21</c:v>
                </c:pt>
                <c:pt idx="279">
                  <c:v>20</c:v>
                </c:pt>
                <c:pt idx="280">
                  <c:v>19</c:v>
                </c:pt>
                <c:pt idx="281">
                  <c:v>29</c:v>
                </c:pt>
                <c:pt idx="282">
                  <c:v>32</c:v>
                </c:pt>
                <c:pt idx="283">
                  <c:v>18</c:v>
                </c:pt>
                <c:pt idx="284">
                  <c:v>30</c:v>
                </c:pt>
                <c:pt idx="285">
                  <c:v>28</c:v>
                </c:pt>
                <c:pt idx="286">
                  <c:v>22</c:v>
                </c:pt>
                <c:pt idx="287">
                  <c:v>26</c:v>
                </c:pt>
                <c:pt idx="288">
                  <c:v>25</c:v>
                </c:pt>
                <c:pt idx="289">
                  <c:v>24</c:v>
                </c:pt>
                <c:pt idx="290">
                  <c:v>23</c:v>
                </c:pt>
                <c:pt idx="291">
                  <c:v>20</c:v>
                </c:pt>
                <c:pt idx="292">
                  <c:v>22</c:v>
                </c:pt>
                <c:pt idx="293">
                  <c:v>21</c:v>
                </c:pt>
                <c:pt idx="294">
                  <c:v>21</c:v>
                </c:pt>
                <c:pt idx="295">
                  <c:v>22</c:v>
                </c:pt>
                <c:pt idx="296">
                  <c:v>21</c:v>
                </c:pt>
                <c:pt idx="297">
                  <c:v>22</c:v>
                </c:pt>
                <c:pt idx="298">
                  <c:v>23</c:v>
                </c:pt>
                <c:pt idx="299">
                  <c:v>23</c:v>
                </c:pt>
                <c:pt idx="300">
                  <c:v>23</c:v>
                </c:pt>
                <c:pt idx="301">
                  <c:v>22</c:v>
                </c:pt>
                <c:pt idx="302">
                  <c:v>23</c:v>
                </c:pt>
                <c:pt idx="303">
                  <c:v>22</c:v>
                </c:pt>
                <c:pt idx="304">
                  <c:v>26</c:v>
                </c:pt>
                <c:pt idx="305">
                  <c:v>25</c:v>
                </c:pt>
                <c:pt idx="306">
                  <c:v>30</c:v>
                </c:pt>
                <c:pt idx="307">
                  <c:v>24</c:v>
                </c:pt>
                <c:pt idx="308">
                  <c:v>27</c:v>
                </c:pt>
                <c:pt idx="309">
                  <c:v>22</c:v>
                </c:pt>
                <c:pt idx="310">
                  <c:v>27</c:v>
                </c:pt>
                <c:pt idx="311">
                  <c:v>26</c:v>
                </c:pt>
                <c:pt idx="312">
                  <c:v>22</c:v>
                </c:pt>
                <c:pt idx="313">
                  <c:v>22</c:v>
                </c:pt>
                <c:pt idx="314">
                  <c:v>22</c:v>
                </c:pt>
                <c:pt idx="315">
                  <c:v>22</c:v>
                </c:pt>
                <c:pt idx="316">
                  <c:v>23</c:v>
                </c:pt>
                <c:pt idx="317">
                  <c:v>21</c:v>
                </c:pt>
                <c:pt idx="318">
                  <c:v>21</c:v>
                </c:pt>
                <c:pt idx="319">
                  <c:v>23</c:v>
                </c:pt>
                <c:pt idx="320">
                  <c:v>23</c:v>
                </c:pt>
                <c:pt idx="321">
                  <c:v>22</c:v>
                </c:pt>
                <c:pt idx="322">
                  <c:v>22</c:v>
                </c:pt>
                <c:pt idx="323">
                  <c:v>22</c:v>
                </c:pt>
                <c:pt idx="324">
                  <c:v>22</c:v>
                </c:pt>
                <c:pt idx="325">
                  <c:v>23</c:v>
                </c:pt>
                <c:pt idx="326">
                  <c:v>19</c:v>
                </c:pt>
                <c:pt idx="327">
                  <c:v>20</c:v>
                </c:pt>
                <c:pt idx="328">
                  <c:v>25</c:v>
                </c:pt>
                <c:pt idx="329">
                  <c:v>20</c:v>
                </c:pt>
                <c:pt idx="331">
                  <c:v>27</c:v>
                </c:pt>
                <c:pt idx="332">
                  <c:v>26</c:v>
                </c:pt>
                <c:pt idx="333">
                  <c:v>26</c:v>
                </c:pt>
                <c:pt idx="334">
                  <c:v>25</c:v>
                </c:pt>
                <c:pt idx="335">
                  <c:v>22</c:v>
                </c:pt>
                <c:pt idx="33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35</c:v>
                </c:pt>
                <c:pt idx="1">
                  <c:v>38</c:v>
                </c:pt>
                <c:pt idx="2">
                  <c:v>41</c:v>
                </c:pt>
                <c:pt idx="3">
                  <c:v>42</c:v>
                </c:pt>
                <c:pt idx="4">
                  <c:v>42</c:v>
                </c:pt>
                <c:pt idx="5">
                  <c:v>38</c:v>
                </c:pt>
                <c:pt idx="6">
                  <c:v>36</c:v>
                </c:pt>
                <c:pt idx="7">
                  <c:v>36</c:v>
                </c:pt>
                <c:pt idx="8">
                  <c:v>40</c:v>
                </c:pt>
                <c:pt idx="9">
                  <c:v>42</c:v>
                </c:pt>
                <c:pt idx="10">
                  <c:v>37</c:v>
                </c:pt>
                <c:pt idx="11">
                  <c:v>43</c:v>
                </c:pt>
                <c:pt idx="12">
                  <c:v>50</c:v>
                </c:pt>
                <c:pt idx="13">
                  <c:v>36</c:v>
                </c:pt>
                <c:pt idx="14">
                  <c:v>35</c:v>
                </c:pt>
                <c:pt idx="15">
                  <c:v>26</c:v>
                </c:pt>
                <c:pt idx="16">
                  <c:v>33</c:v>
                </c:pt>
                <c:pt idx="17">
                  <c:v>27</c:v>
                </c:pt>
                <c:pt idx="19">
                  <c:v>23</c:v>
                </c:pt>
                <c:pt idx="20">
                  <c:v>36</c:v>
                </c:pt>
                <c:pt idx="21">
                  <c:v>36</c:v>
                </c:pt>
                <c:pt idx="22">
                  <c:v>39</c:v>
                </c:pt>
                <c:pt idx="23">
                  <c:v>39</c:v>
                </c:pt>
                <c:pt idx="24">
                  <c:v>37</c:v>
                </c:pt>
                <c:pt idx="25">
                  <c:v>37</c:v>
                </c:pt>
                <c:pt idx="26">
                  <c:v>35</c:v>
                </c:pt>
                <c:pt idx="27">
                  <c:v>38</c:v>
                </c:pt>
                <c:pt idx="28">
                  <c:v>37</c:v>
                </c:pt>
                <c:pt idx="29">
                  <c:v>44</c:v>
                </c:pt>
                <c:pt idx="30">
                  <c:v>38</c:v>
                </c:pt>
                <c:pt idx="31">
                  <c:v>43</c:v>
                </c:pt>
                <c:pt idx="32">
                  <c:v>33</c:v>
                </c:pt>
                <c:pt idx="33">
                  <c:v>45</c:v>
                </c:pt>
                <c:pt idx="34">
                  <c:v>41</c:v>
                </c:pt>
                <c:pt idx="35">
                  <c:v>36</c:v>
                </c:pt>
                <c:pt idx="36">
                  <c:v>36</c:v>
                </c:pt>
                <c:pt idx="37">
                  <c:v>33</c:v>
                </c:pt>
                <c:pt idx="38">
                  <c:v>34</c:v>
                </c:pt>
                <c:pt idx="39">
                  <c:v>34</c:v>
                </c:pt>
                <c:pt idx="40">
                  <c:v>32</c:v>
                </c:pt>
                <c:pt idx="41">
                  <c:v>26</c:v>
                </c:pt>
                <c:pt idx="42">
                  <c:v>29</c:v>
                </c:pt>
                <c:pt idx="43">
                  <c:v>30</c:v>
                </c:pt>
                <c:pt idx="44">
                  <c:v>38</c:v>
                </c:pt>
                <c:pt idx="45">
                  <c:v>49</c:v>
                </c:pt>
                <c:pt idx="46">
                  <c:v>36</c:v>
                </c:pt>
                <c:pt idx="47">
                  <c:v>35</c:v>
                </c:pt>
                <c:pt idx="48">
                  <c:v>37</c:v>
                </c:pt>
                <c:pt idx="49">
                  <c:v>34</c:v>
                </c:pt>
                <c:pt idx="50">
                  <c:v>40</c:v>
                </c:pt>
                <c:pt idx="51">
                  <c:v>43</c:v>
                </c:pt>
                <c:pt idx="52">
                  <c:v>35</c:v>
                </c:pt>
                <c:pt idx="53">
                  <c:v>36</c:v>
                </c:pt>
                <c:pt idx="54">
                  <c:v>44</c:v>
                </c:pt>
                <c:pt idx="55">
                  <c:v>36</c:v>
                </c:pt>
                <c:pt idx="56">
                  <c:v>38</c:v>
                </c:pt>
                <c:pt idx="57">
                  <c:v>38</c:v>
                </c:pt>
                <c:pt idx="58">
                  <c:v>47</c:v>
                </c:pt>
                <c:pt idx="59">
                  <c:v>35</c:v>
                </c:pt>
                <c:pt idx="60">
                  <c:v>37</c:v>
                </c:pt>
                <c:pt idx="61">
                  <c:v>33</c:v>
                </c:pt>
                <c:pt idx="62">
                  <c:v>43</c:v>
                </c:pt>
                <c:pt idx="63">
                  <c:v>34</c:v>
                </c:pt>
                <c:pt idx="64">
                  <c:v>31</c:v>
                </c:pt>
                <c:pt idx="65">
                  <c:v>30</c:v>
                </c:pt>
                <c:pt idx="66">
                  <c:v>36</c:v>
                </c:pt>
                <c:pt idx="67">
                  <c:v>27</c:v>
                </c:pt>
                <c:pt idx="68">
                  <c:v>32</c:v>
                </c:pt>
                <c:pt idx="69">
                  <c:v>36</c:v>
                </c:pt>
                <c:pt idx="70">
                  <c:v>39</c:v>
                </c:pt>
                <c:pt idx="71">
                  <c:v>37</c:v>
                </c:pt>
                <c:pt idx="72">
                  <c:v>52</c:v>
                </c:pt>
                <c:pt idx="73">
                  <c:v>41</c:v>
                </c:pt>
                <c:pt idx="74">
                  <c:v>51</c:v>
                </c:pt>
                <c:pt idx="75">
                  <c:v>40</c:v>
                </c:pt>
                <c:pt idx="76">
                  <c:v>38</c:v>
                </c:pt>
                <c:pt idx="77">
                  <c:v>38</c:v>
                </c:pt>
                <c:pt idx="78">
                  <c:v>36</c:v>
                </c:pt>
                <c:pt idx="79">
                  <c:v>34</c:v>
                </c:pt>
                <c:pt idx="80">
                  <c:v>56</c:v>
                </c:pt>
                <c:pt idx="81">
                  <c:v>35</c:v>
                </c:pt>
                <c:pt idx="82">
                  <c:v>44</c:v>
                </c:pt>
                <c:pt idx="83">
                  <c:v>40</c:v>
                </c:pt>
                <c:pt idx="84">
                  <c:v>32</c:v>
                </c:pt>
                <c:pt idx="85">
                  <c:v>38</c:v>
                </c:pt>
                <c:pt idx="86">
                  <c:v>35</c:v>
                </c:pt>
                <c:pt idx="87">
                  <c:v>34</c:v>
                </c:pt>
                <c:pt idx="88">
                  <c:v>33</c:v>
                </c:pt>
                <c:pt idx="89">
                  <c:v>37</c:v>
                </c:pt>
                <c:pt idx="90">
                  <c:v>24</c:v>
                </c:pt>
                <c:pt idx="91">
                  <c:v>33</c:v>
                </c:pt>
                <c:pt idx="92">
                  <c:v>32</c:v>
                </c:pt>
                <c:pt idx="93">
                  <c:v>34</c:v>
                </c:pt>
                <c:pt idx="94">
                  <c:v>37</c:v>
                </c:pt>
                <c:pt idx="95">
                  <c:v>37</c:v>
                </c:pt>
                <c:pt idx="96">
                  <c:v>36</c:v>
                </c:pt>
                <c:pt idx="97">
                  <c:v>33</c:v>
                </c:pt>
                <c:pt idx="98">
                  <c:v>49</c:v>
                </c:pt>
                <c:pt idx="99">
                  <c:v>35</c:v>
                </c:pt>
                <c:pt idx="100">
                  <c:v>39</c:v>
                </c:pt>
                <c:pt idx="101">
                  <c:v>38</c:v>
                </c:pt>
                <c:pt idx="102">
                  <c:v>45</c:v>
                </c:pt>
                <c:pt idx="103">
                  <c:v>37</c:v>
                </c:pt>
                <c:pt idx="104">
                  <c:v>35</c:v>
                </c:pt>
                <c:pt idx="105">
                  <c:v>42</c:v>
                </c:pt>
                <c:pt idx="106">
                  <c:v>38</c:v>
                </c:pt>
                <c:pt idx="107">
                  <c:v>42</c:v>
                </c:pt>
                <c:pt idx="108">
                  <c:v>37</c:v>
                </c:pt>
                <c:pt idx="109">
                  <c:v>45</c:v>
                </c:pt>
                <c:pt idx="110">
                  <c:v>38</c:v>
                </c:pt>
                <c:pt idx="111">
                  <c:v>34</c:v>
                </c:pt>
                <c:pt idx="112">
                  <c:v>34</c:v>
                </c:pt>
                <c:pt idx="113">
                  <c:v>39</c:v>
                </c:pt>
                <c:pt idx="114">
                  <c:v>30</c:v>
                </c:pt>
                <c:pt idx="115">
                  <c:v>22</c:v>
                </c:pt>
                <c:pt idx="116">
                  <c:v>30</c:v>
                </c:pt>
                <c:pt idx="117">
                  <c:v>33</c:v>
                </c:pt>
                <c:pt idx="118">
                  <c:v>36</c:v>
                </c:pt>
                <c:pt idx="119">
                  <c:v>36</c:v>
                </c:pt>
                <c:pt idx="120">
                  <c:v>43</c:v>
                </c:pt>
                <c:pt idx="121">
                  <c:v>36</c:v>
                </c:pt>
                <c:pt idx="122">
                  <c:v>35</c:v>
                </c:pt>
                <c:pt idx="123">
                  <c:v>38</c:v>
                </c:pt>
                <c:pt idx="124">
                  <c:v>39</c:v>
                </c:pt>
                <c:pt idx="125">
                  <c:v>37</c:v>
                </c:pt>
                <c:pt idx="126">
                  <c:v>42</c:v>
                </c:pt>
                <c:pt idx="127">
                  <c:v>36</c:v>
                </c:pt>
                <c:pt idx="128">
                  <c:v>42</c:v>
                </c:pt>
                <c:pt idx="129">
                  <c:v>50</c:v>
                </c:pt>
                <c:pt idx="130">
                  <c:v>43</c:v>
                </c:pt>
                <c:pt idx="131">
                  <c:v>41</c:v>
                </c:pt>
                <c:pt idx="132">
                  <c:v>40</c:v>
                </c:pt>
                <c:pt idx="133">
                  <c:v>36</c:v>
                </c:pt>
                <c:pt idx="134">
                  <c:v>36</c:v>
                </c:pt>
                <c:pt idx="135">
                  <c:v>38</c:v>
                </c:pt>
                <c:pt idx="136">
                  <c:v>19</c:v>
                </c:pt>
                <c:pt idx="137">
                  <c:v>27</c:v>
                </c:pt>
                <c:pt idx="139">
                  <c:v>31</c:v>
                </c:pt>
                <c:pt idx="140">
                  <c:v>40</c:v>
                </c:pt>
                <c:pt idx="141">
                  <c:v>40</c:v>
                </c:pt>
                <c:pt idx="142">
                  <c:v>34</c:v>
                </c:pt>
                <c:pt idx="143">
                  <c:v>38</c:v>
                </c:pt>
                <c:pt idx="144">
                  <c:v>35</c:v>
                </c:pt>
                <c:pt idx="145">
                  <c:v>40</c:v>
                </c:pt>
                <c:pt idx="146">
                  <c:v>37</c:v>
                </c:pt>
                <c:pt idx="147">
                  <c:v>36</c:v>
                </c:pt>
                <c:pt idx="148">
                  <c:v>35</c:v>
                </c:pt>
                <c:pt idx="149">
                  <c:v>39</c:v>
                </c:pt>
                <c:pt idx="150">
                  <c:v>38</c:v>
                </c:pt>
                <c:pt idx="151">
                  <c:v>39</c:v>
                </c:pt>
                <c:pt idx="152">
                  <c:v>38</c:v>
                </c:pt>
                <c:pt idx="153">
                  <c:v>39</c:v>
                </c:pt>
                <c:pt idx="154">
                  <c:v>39</c:v>
                </c:pt>
                <c:pt idx="155">
                  <c:v>40</c:v>
                </c:pt>
                <c:pt idx="156">
                  <c:v>39</c:v>
                </c:pt>
                <c:pt idx="157">
                  <c:v>38</c:v>
                </c:pt>
                <c:pt idx="158">
                  <c:v>37</c:v>
                </c:pt>
                <c:pt idx="159">
                  <c:v>5</c:v>
                </c:pt>
                <c:pt idx="160">
                  <c:v>17</c:v>
                </c:pt>
                <c:pt idx="163">
                  <c:v>28</c:v>
                </c:pt>
                <c:pt idx="164">
                  <c:v>51</c:v>
                </c:pt>
                <c:pt idx="165">
                  <c:v>36</c:v>
                </c:pt>
                <c:pt idx="166">
                  <c:v>42</c:v>
                </c:pt>
                <c:pt idx="167">
                  <c:v>35</c:v>
                </c:pt>
                <c:pt idx="168">
                  <c:v>44</c:v>
                </c:pt>
                <c:pt idx="169">
                  <c:v>34</c:v>
                </c:pt>
                <c:pt idx="170">
                  <c:v>39</c:v>
                </c:pt>
                <c:pt idx="171">
                  <c:v>43</c:v>
                </c:pt>
                <c:pt idx="172">
                  <c:v>47</c:v>
                </c:pt>
                <c:pt idx="173">
                  <c:v>38</c:v>
                </c:pt>
                <c:pt idx="174">
                  <c:v>40</c:v>
                </c:pt>
                <c:pt idx="175">
                  <c:v>37</c:v>
                </c:pt>
                <c:pt idx="176">
                  <c:v>36</c:v>
                </c:pt>
                <c:pt idx="177">
                  <c:v>43</c:v>
                </c:pt>
                <c:pt idx="178">
                  <c:v>41</c:v>
                </c:pt>
                <c:pt idx="179">
                  <c:v>51</c:v>
                </c:pt>
                <c:pt idx="180">
                  <c:v>37</c:v>
                </c:pt>
                <c:pt idx="181">
                  <c:v>35</c:v>
                </c:pt>
                <c:pt idx="182">
                  <c:v>43</c:v>
                </c:pt>
                <c:pt idx="183">
                  <c:v>34</c:v>
                </c:pt>
                <c:pt idx="184">
                  <c:v>27</c:v>
                </c:pt>
                <c:pt idx="185">
                  <c:v>27</c:v>
                </c:pt>
                <c:pt idx="186">
                  <c:v>25</c:v>
                </c:pt>
                <c:pt idx="187">
                  <c:v>30</c:v>
                </c:pt>
                <c:pt idx="188">
                  <c:v>34</c:v>
                </c:pt>
                <c:pt idx="189">
                  <c:v>46</c:v>
                </c:pt>
                <c:pt idx="190">
                  <c:v>39</c:v>
                </c:pt>
                <c:pt idx="191">
                  <c:v>38</c:v>
                </c:pt>
                <c:pt idx="192">
                  <c:v>33</c:v>
                </c:pt>
                <c:pt idx="193">
                  <c:v>40</c:v>
                </c:pt>
                <c:pt idx="194">
                  <c:v>39</c:v>
                </c:pt>
                <c:pt idx="195">
                  <c:v>40</c:v>
                </c:pt>
                <c:pt idx="196">
                  <c:v>39</c:v>
                </c:pt>
                <c:pt idx="197">
                  <c:v>36</c:v>
                </c:pt>
                <c:pt idx="198">
                  <c:v>40</c:v>
                </c:pt>
                <c:pt idx="199">
                  <c:v>42</c:v>
                </c:pt>
                <c:pt idx="200">
                  <c:v>36</c:v>
                </c:pt>
                <c:pt idx="201">
                  <c:v>39</c:v>
                </c:pt>
                <c:pt idx="202">
                  <c:v>52</c:v>
                </c:pt>
                <c:pt idx="203">
                  <c:v>41</c:v>
                </c:pt>
                <c:pt idx="204">
                  <c:v>35</c:v>
                </c:pt>
                <c:pt idx="205">
                  <c:v>37</c:v>
                </c:pt>
                <c:pt idx="206">
                  <c:v>58</c:v>
                </c:pt>
                <c:pt idx="207">
                  <c:v>28</c:v>
                </c:pt>
                <c:pt idx="208">
                  <c:v>32</c:v>
                </c:pt>
                <c:pt idx="209">
                  <c:v>30</c:v>
                </c:pt>
                <c:pt idx="210">
                  <c:v>20</c:v>
                </c:pt>
                <c:pt idx="211">
                  <c:v>25</c:v>
                </c:pt>
                <c:pt idx="212">
                  <c:v>40</c:v>
                </c:pt>
                <c:pt idx="213">
                  <c:v>39</c:v>
                </c:pt>
                <c:pt idx="214">
                  <c:v>36</c:v>
                </c:pt>
                <c:pt idx="215">
                  <c:v>36</c:v>
                </c:pt>
                <c:pt idx="216">
                  <c:v>37</c:v>
                </c:pt>
                <c:pt idx="217">
                  <c:v>42</c:v>
                </c:pt>
                <c:pt idx="218">
                  <c:v>35</c:v>
                </c:pt>
                <c:pt idx="219">
                  <c:v>69</c:v>
                </c:pt>
                <c:pt idx="220">
                  <c:v>37</c:v>
                </c:pt>
                <c:pt idx="221">
                  <c:v>42</c:v>
                </c:pt>
                <c:pt idx="222">
                  <c:v>43</c:v>
                </c:pt>
                <c:pt idx="223">
                  <c:v>39</c:v>
                </c:pt>
                <c:pt idx="224">
                  <c:v>43</c:v>
                </c:pt>
                <c:pt idx="225">
                  <c:v>40</c:v>
                </c:pt>
                <c:pt idx="226">
                  <c:v>36</c:v>
                </c:pt>
                <c:pt idx="227">
                  <c:v>38</c:v>
                </c:pt>
                <c:pt idx="228">
                  <c:v>48</c:v>
                </c:pt>
                <c:pt idx="229">
                  <c:v>33</c:v>
                </c:pt>
                <c:pt idx="230">
                  <c:v>36</c:v>
                </c:pt>
                <c:pt idx="231">
                  <c:v>40</c:v>
                </c:pt>
                <c:pt idx="232">
                  <c:v>28</c:v>
                </c:pt>
                <c:pt idx="233">
                  <c:v>31</c:v>
                </c:pt>
                <c:pt idx="234">
                  <c:v>26</c:v>
                </c:pt>
                <c:pt idx="235">
                  <c:v>28</c:v>
                </c:pt>
                <c:pt idx="236">
                  <c:v>44</c:v>
                </c:pt>
                <c:pt idx="237">
                  <c:v>41</c:v>
                </c:pt>
                <c:pt idx="238">
                  <c:v>35</c:v>
                </c:pt>
                <c:pt idx="239">
                  <c:v>39</c:v>
                </c:pt>
                <c:pt idx="240">
                  <c:v>35</c:v>
                </c:pt>
                <c:pt idx="241">
                  <c:v>41</c:v>
                </c:pt>
                <c:pt idx="242">
                  <c:v>43</c:v>
                </c:pt>
                <c:pt idx="243">
                  <c:v>39</c:v>
                </c:pt>
                <c:pt idx="244">
                  <c:v>39</c:v>
                </c:pt>
                <c:pt idx="245">
                  <c:v>36</c:v>
                </c:pt>
                <c:pt idx="246">
                  <c:v>40</c:v>
                </c:pt>
                <c:pt idx="247">
                  <c:v>47</c:v>
                </c:pt>
                <c:pt idx="248">
                  <c:v>41</c:v>
                </c:pt>
                <c:pt idx="249">
                  <c:v>37</c:v>
                </c:pt>
                <c:pt idx="250">
                  <c:v>38</c:v>
                </c:pt>
                <c:pt idx="251">
                  <c:v>40</c:v>
                </c:pt>
                <c:pt idx="252">
                  <c:v>43</c:v>
                </c:pt>
                <c:pt idx="253">
                  <c:v>37</c:v>
                </c:pt>
                <c:pt idx="254">
                  <c:v>40</c:v>
                </c:pt>
                <c:pt idx="255">
                  <c:v>38</c:v>
                </c:pt>
                <c:pt idx="256">
                  <c:v>36</c:v>
                </c:pt>
                <c:pt idx="257">
                  <c:v>30</c:v>
                </c:pt>
                <c:pt idx="258">
                  <c:v>33</c:v>
                </c:pt>
                <c:pt idx="259">
                  <c:v>34</c:v>
                </c:pt>
                <c:pt idx="260">
                  <c:v>34</c:v>
                </c:pt>
                <c:pt idx="261">
                  <c:v>38</c:v>
                </c:pt>
                <c:pt idx="262">
                  <c:v>31</c:v>
                </c:pt>
                <c:pt idx="263">
                  <c:v>39</c:v>
                </c:pt>
                <c:pt idx="264">
                  <c:v>41</c:v>
                </c:pt>
                <c:pt idx="265">
                  <c:v>38</c:v>
                </c:pt>
                <c:pt idx="266">
                  <c:v>50</c:v>
                </c:pt>
                <c:pt idx="267">
                  <c:v>38</c:v>
                </c:pt>
                <c:pt idx="268">
                  <c:v>45</c:v>
                </c:pt>
                <c:pt idx="269">
                  <c:v>39</c:v>
                </c:pt>
                <c:pt idx="270">
                  <c:v>40</c:v>
                </c:pt>
                <c:pt idx="271">
                  <c:v>36</c:v>
                </c:pt>
                <c:pt idx="272">
                  <c:v>50</c:v>
                </c:pt>
                <c:pt idx="273">
                  <c:v>46</c:v>
                </c:pt>
                <c:pt idx="274">
                  <c:v>35</c:v>
                </c:pt>
                <c:pt idx="275">
                  <c:v>40</c:v>
                </c:pt>
                <c:pt idx="276">
                  <c:v>32</c:v>
                </c:pt>
                <c:pt idx="277">
                  <c:v>34</c:v>
                </c:pt>
                <c:pt idx="278">
                  <c:v>33</c:v>
                </c:pt>
                <c:pt idx="279">
                  <c:v>45</c:v>
                </c:pt>
                <c:pt idx="280">
                  <c:v>29</c:v>
                </c:pt>
                <c:pt idx="281">
                  <c:v>36</c:v>
                </c:pt>
                <c:pt idx="282">
                  <c:v>45</c:v>
                </c:pt>
                <c:pt idx="283">
                  <c:v>28</c:v>
                </c:pt>
                <c:pt idx="284">
                  <c:v>37</c:v>
                </c:pt>
                <c:pt idx="285">
                  <c:v>34</c:v>
                </c:pt>
                <c:pt idx="286">
                  <c:v>42</c:v>
                </c:pt>
                <c:pt idx="287">
                  <c:v>37</c:v>
                </c:pt>
                <c:pt idx="288">
                  <c:v>40</c:v>
                </c:pt>
                <c:pt idx="289">
                  <c:v>35</c:v>
                </c:pt>
                <c:pt idx="290">
                  <c:v>36</c:v>
                </c:pt>
                <c:pt idx="291">
                  <c:v>40</c:v>
                </c:pt>
                <c:pt idx="292">
                  <c:v>32</c:v>
                </c:pt>
                <c:pt idx="293">
                  <c:v>37</c:v>
                </c:pt>
                <c:pt idx="294">
                  <c:v>33</c:v>
                </c:pt>
                <c:pt idx="295">
                  <c:v>49</c:v>
                </c:pt>
                <c:pt idx="296">
                  <c:v>39</c:v>
                </c:pt>
                <c:pt idx="297">
                  <c:v>44</c:v>
                </c:pt>
                <c:pt idx="298">
                  <c:v>41</c:v>
                </c:pt>
                <c:pt idx="299">
                  <c:v>35</c:v>
                </c:pt>
                <c:pt idx="300">
                  <c:v>43</c:v>
                </c:pt>
                <c:pt idx="301">
                  <c:v>36</c:v>
                </c:pt>
                <c:pt idx="302">
                  <c:v>38</c:v>
                </c:pt>
                <c:pt idx="303">
                  <c:v>46</c:v>
                </c:pt>
                <c:pt idx="304">
                  <c:v>41</c:v>
                </c:pt>
                <c:pt idx="305">
                  <c:v>38</c:v>
                </c:pt>
                <c:pt idx="306">
                  <c:v>70</c:v>
                </c:pt>
                <c:pt idx="307">
                  <c:v>31</c:v>
                </c:pt>
                <c:pt idx="308">
                  <c:v>38</c:v>
                </c:pt>
                <c:pt idx="309">
                  <c:v>31</c:v>
                </c:pt>
                <c:pt idx="310">
                  <c:v>34</c:v>
                </c:pt>
                <c:pt idx="311">
                  <c:v>36</c:v>
                </c:pt>
                <c:pt idx="312">
                  <c:v>36</c:v>
                </c:pt>
                <c:pt idx="313">
                  <c:v>36</c:v>
                </c:pt>
                <c:pt idx="314">
                  <c:v>39</c:v>
                </c:pt>
                <c:pt idx="315">
                  <c:v>43</c:v>
                </c:pt>
                <c:pt idx="316">
                  <c:v>44</c:v>
                </c:pt>
                <c:pt idx="317">
                  <c:v>38</c:v>
                </c:pt>
                <c:pt idx="318">
                  <c:v>46</c:v>
                </c:pt>
                <c:pt idx="319">
                  <c:v>36</c:v>
                </c:pt>
                <c:pt idx="320">
                  <c:v>50</c:v>
                </c:pt>
                <c:pt idx="321">
                  <c:v>38</c:v>
                </c:pt>
                <c:pt idx="322">
                  <c:v>39</c:v>
                </c:pt>
                <c:pt idx="323">
                  <c:v>36</c:v>
                </c:pt>
                <c:pt idx="324">
                  <c:v>37</c:v>
                </c:pt>
                <c:pt idx="325">
                  <c:v>39</c:v>
                </c:pt>
                <c:pt idx="326">
                  <c:v>30</c:v>
                </c:pt>
                <c:pt idx="327">
                  <c:v>32</c:v>
                </c:pt>
                <c:pt idx="328">
                  <c:v>29</c:v>
                </c:pt>
                <c:pt idx="329">
                  <c:v>21</c:v>
                </c:pt>
                <c:pt idx="331">
                  <c:v>28</c:v>
                </c:pt>
                <c:pt idx="332">
                  <c:v>43</c:v>
                </c:pt>
                <c:pt idx="333">
                  <c:v>40</c:v>
                </c:pt>
                <c:pt idx="334">
                  <c:v>39</c:v>
                </c:pt>
                <c:pt idx="335">
                  <c:v>38</c:v>
                </c:pt>
                <c:pt idx="33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97112"/>
        <c:axId val="334219040"/>
      </c:lineChart>
      <c:catAx>
        <c:axId val="34999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219040"/>
        <c:crosses val="autoZero"/>
        <c:auto val="1"/>
        <c:lblAlgn val="ctr"/>
        <c:lblOffset val="100"/>
        <c:noMultiLvlLbl val="1"/>
      </c:catAx>
      <c:valAx>
        <c:axId val="334219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97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51</c:v>
                </c:pt>
                <c:pt idx="2">
                  <c:v>58</c:v>
                </c:pt>
                <c:pt idx="3">
                  <c:v>69</c:v>
                </c:pt>
                <c:pt idx="4">
                  <c:v>56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37280"/>
        <c:axId val="332737672"/>
      </c:lineChart>
      <c:catAx>
        <c:axId val="33273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37672"/>
        <c:crosses val="autoZero"/>
        <c:auto val="1"/>
        <c:lblAlgn val="ctr"/>
        <c:lblOffset val="100"/>
        <c:noMultiLvlLbl val="1"/>
      </c:catAx>
      <c:valAx>
        <c:axId val="33273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37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25</c:v>
                </c:pt>
                <c:pt idx="3">
                  <c:v>27</c:v>
                </c:pt>
                <c:pt idx="4">
                  <c:v>19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41</c:v>
                </c:pt>
                <c:pt idx="2">
                  <c:v>39</c:v>
                </c:pt>
                <c:pt idx="3">
                  <c:v>70</c:v>
                </c:pt>
                <c:pt idx="4">
                  <c:v>34</c:v>
                </c:pt>
                <c:pt idx="5">
                  <c:v>51</c:v>
                </c:pt>
                <c:pt idx="6">
                  <c:v>49</c:v>
                </c:pt>
                <c:pt idx="7">
                  <c:v>42</c:v>
                </c:pt>
                <c:pt idx="8">
                  <c:v>39</c:v>
                </c:pt>
                <c:pt idx="9">
                  <c:v>52</c:v>
                </c:pt>
                <c:pt idx="10">
                  <c:v>42</c:v>
                </c:pt>
                <c:pt idx="11">
                  <c:v>51</c:v>
                </c:pt>
                <c:pt idx="12">
                  <c:v>69</c:v>
                </c:pt>
                <c:pt idx="13">
                  <c:v>47</c:v>
                </c:pt>
                <c:pt idx="14">
                  <c:v>44</c:v>
                </c:pt>
                <c:pt idx="15">
                  <c:v>46</c:v>
                </c:pt>
                <c:pt idx="16">
                  <c:v>49</c:v>
                </c:pt>
                <c:pt idx="17">
                  <c:v>56</c:v>
                </c:pt>
                <c:pt idx="18">
                  <c:v>50</c:v>
                </c:pt>
                <c:pt idx="19">
                  <c:v>52</c:v>
                </c:pt>
                <c:pt idx="20">
                  <c:v>51</c:v>
                </c:pt>
                <c:pt idx="21">
                  <c:v>50</c:v>
                </c:pt>
                <c:pt idx="22">
                  <c:v>45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39240"/>
        <c:axId val="332740416"/>
      </c:lineChart>
      <c:catAx>
        <c:axId val="33273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40416"/>
        <c:crosses val="autoZero"/>
        <c:auto val="1"/>
        <c:lblAlgn val="ctr"/>
        <c:lblOffset val="100"/>
        <c:noMultiLvlLbl val="1"/>
      </c:catAx>
      <c:valAx>
        <c:axId val="33274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39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31</c:v>
                </c:pt>
                <c:pt idx="13">
                  <c:v>27</c:v>
                </c:pt>
                <c:pt idx="14">
                  <c:v>28</c:v>
                </c:pt>
                <c:pt idx="15">
                  <c:v>24</c:v>
                </c:pt>
                <c:pt idx="16">
                  <c:v>33</c:v>
                </c:pt>
                <c:pt idx="17">
                  <c:v>27</c:v>
                </c:pt>
                <c:pt idx="19">
                  <c:v>22</c:v>
                </c:pt>
                <c:pt idx="20">
                  <c:v>33</c:v>
                </c:pt>
                <c:pt idx="21">
                  <c:v>32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27</c:v>
                </c:pt>
                <c:pt idx="39">
                  <c:v>32</c:v>
                </c:pt>
                <c:pt idx="40">
                  <c:v>28</c:v>
                </c:pt>
                <c:pt idx="41">
                  <c:v>26</c:v>
                </c:pt>
                <c:pt idx="42">
                  <c:v>28</c:v>
                </c:pt>
                <c:pt idx="43">
                  <c:v>30</c:v>
                </c:pt>
                <c:pt idx="44">
                  <c:v>30</c:v>
                </c:pt>
                <c:pt idx="45">
                  <c:v>28</c:v>
                </c:pt>
                <c:pt idx="46">
                  <c:v>30</c:v>
                </c:pt>
                <c:pt idx="47">
                  <c:v>31</c:v>
                </c:pt>
                <c:pt idx="48">
                  <c:v>31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31</c:v>
                </c:pt>
                <c:pt idx="61">
                  <c:v>27</c:v>
                </c:pt>
                <c:pt idx="62">
                  <c:v>31</c:v>
                </c:pt>
                <c:pt idx="63">
                  <c:v>29</c:v>
                </c:pt>
                <c:pt idx="64">
                  <c:v>29</c:v>
                </c:pt>
                <c:pt idx="65">
                  <c:v>29</c:v>
                </c:pt>
                <c:pt idx="66">
                  <c:v>36</c:v>
                </c:pt>
                <c:pt idx="67">
                  <c:v>22</c:v>
                </c:pt>
                <c:pt idx="68">
                  <c:v>28</c:v>
                </c:pt>
                <c:pt idx="69">
                  <c:v>31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29</c:v>
                </c:pt>
                <c:pt idx="88">
                  <c:v>25</c:v>
                </c:pt>
                <c:pt idx="89">
                  <c:v>20</c:v>
                </c:pt>
                <c:pt idx="90">
                  <c:v>24</c:v>
                </c:pt>
                <c:pt idx="91">
                  <c:v>33</c:v>
                </c:pt>
                <c:pt idx="92">
                  <c:v>30</c:v>
                </c:pt>
                <c:pt idx="93">
                  <c:v>32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30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32</c:v>
                </c:pt>
                <c:pt idx="112">
                  <c:v>28</c:v>
                </c:pt>
                <c:pt idx="113">
                  <c:v>37</c:v>
                </c:pt>
                <c:pt idx="114">
                  <c:v>29</c:v>
                </c:pt>
                <c:pt idx="115">
                  <c:v>22</c:v>
                </c:pt>
                <c:pt idx="116">
                  <c:v>30</c:v>
                </c:pt>
                <c:pt idx="117">
                  <c:v>28</c:v>
                </c:pt>
                <c:pt idx="118">
                  <c:v>34</c:v>
                </c:pt>
                <c:pt idx="119">
                  <c:v>27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29</c:v>
                </c:pt>
                <c:pt idx="132">
                  <c:v>31</c:v>
                </c:pt>
                <c:pt idx="133">
                  <c:v>31</c:v>
                </c:pt>
                <c:pt idx="134">
                  <c:v>32</c:v>
                </c:pt>
                <c:pt idx="135">
                  <c:v>37</c:v>
                </c:pt>
                <c:pt idx="136">
                  <c:v>18</c:v>
                </c:pt>
                <c:pt idx="137">
                  <c:v>26</c:v>
                </c:pt>
                <c:pt idx="139">
                  <c:v>29</c:v>
                </c:pt>
                <c:pt idx="140">
                  <c:v>36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27</c:v>
                </c:pt>
                <c:pt idx="149">
                  <c:v>29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28</c:v>
                </c:pt>
                <c:pt idx="158">
                  <c:v>30</c:v>
                </c:pt>
                <c:pt idx="159">
                  <c:v>5</c:v>
                </c:pt>
                <c:pt idx="160">
                  <c:v>17</c:v>
                </c:pt>
                <c:pt idx="163">
                  <c:v>26</c:v>
                </c:pt>
                <c:pt idx="164">
                  <c:v>31</c:v>
                </c:pt>
                <c:pt idx="165">
                  <c:v>30</c:v>
                </c:pt>
                <c:pt idx="166">
                  <c:v>29</c:v>
                </c:pt>
                <c:pt idx="167">
                  <c:v>27</c:v>
                </c:pt>
                <c:pt idx="168">
                  <c:v>29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27</c:v>
                </c:pt>
                <c:pt idx="175">
                  <c:v>27</c:v>
                </c:pt>
                <c:pt idx="176">
                  <c:v>29</c:v>
                </c:pt>
                <c:pt idx="177">
                  <c:v>29</c:v>
                </c:pt>
                <c:pt idx="178">
                  <c:v>30</c:v>
                </c:pt>
                <c:pt idx="179">
                  <c:v>29</c:v>
                </c:pt>
                <c:pt idx="180">
                  <c:v>32</c:v>
                </c:pt>
                <c:pt idx="181">
                  <c:v>27</c:v>
                </c:pt>
                <c:pt idx="182">
                  <c:v>32</c:v>
                </c:pt>
                <c:pt idx="183">
                  <c:v>28</c:v>
                </c:pt>
                <c:pt idx="184">
                  <c:v>26</c:v>
                </c:pt>
                <c:pt idx="185">
                  <c:v>27</c:v>
                </c:pt>
                <c:pt idx="186">
                  <c:v>25</c:v>
                </c:pt>
                <c:pt idx="187">
                  <c:v>26</c:v>
                </c:pt>
                <c:pt idx="188">
                  <c:v>32</c:v>
                </c:pt>
                <c:pt idx="189">
                  <c:v>31</c:v>
                </c:pt>
                <c:pt idx="190">
                  <c:v>29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27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29</c:v>
                </c:pt>
                <c:pt idx="200">
                  <c:v>29</c:v>
                </c:pt>
                <c:pt idx="201">
                  <c:v>29</c:v>
                </c:pt>
                <c:pt idx="202">
                  <c:v>29</c:v>
                </c:pt>
                <c:pt idx="203">
                  <c:v>30</c:v>
                </c:pt>
                <c:pt idx="204">
                  <c:v>29</c:v>
                </c:pt>
                <c:pt idx="205">
                  <c:v>28</c:v>
                </c:pt>
                <c:pt idx="206">
                  <c:v>26</c:v>
                </c:pt>
                <c:pt idx="207">
                  <c:v>26</c:v>
                </c:pt>
                <c:pt idx="208">
                  <c:v>29</c:v>
                </c:pt>
                <c:pt idx="209">
                  <c:v>30</c:v>
                </c:pt>
                <c:pt idx="210">
                  <c:v>20</c:v>
                </c:pt>
                <c:pt idx="211">
                  <c:v>24</c:v>
                </c:pt>
                <c:pt idx="212">
                  <c:v>31</c:v>
                </c:pt>
                <c:pt idx="213">
                  <c:v>30</c:v>
                </c:pt>
                <c:pt idx="214">
                  <c:v>29</c:v>
                </c:pt>
                <c:pt idx="215">
                  <c:v>29</c:v>
                </c:pt>
                <c:pt idx="216">
                  <c:v>29</c:v>
                </c:pt>
                <c:pt idx="217">
                  <c:v>28</c:v>
                </c:pt>
                <c:pt idx="218">
                  <c:v>27</c:v>
                </c:pt>
                <c:pt idx="219">
                  <c:v>28</c:v>
                </c:pt>
                <c:pt idx="220">
                  <c:v>28</c:v>
                </c:pt>
                <c:pt idx="221">
                  <c:v>29</c:v>
                </c:pt>
                <c:pt idx="222">
                  <c:v>26</c:v>
                </c:pt>
                <c:pt idx="223">
                  <c:v>27</c:v>
                </c:pt>
                <c:pt idx="224">
                  <c:v>28</c:v>
                </c:pt>
                <c:pt idx="225">
                  <c:v>30</c:v>
                </c:pt>
                <c:pt idx="226">
                  <c:v>30</c:v>
                </c:pt>
                <c:pt idx="227">
                  <c:v>30</c:v>
                </c:pt>
                <c:pt idx="228">
                  <c:v>29</c:v>
                </c:pt>
                <c:pt idx="229">
                  <c:v>26</c:v>
                </c:pt>
                <c:pt idx="230">
                  <c:v>31</c:v>
                </c:pt>
                <c:pt idx="231">
                  <c:v>26</c:v>
                </c:pt>
                <c:pt idx="232">
                  <c:v>26</c:v>
                </c:pt>
                <c:pt idx="233">
                  <c:v>31</c:v>
                </c:pt>
                <c:pt idx="234">
                  <c:v>25</c:v>
                </c:pt>
                <c:pt idx="235">
                  <c:v>13</c:v>
                </c:pt>
                <c:pt idx="236">
                  <c:v>29</c:v>
                </c:pt>
                <c:pt idx="237">
                  <c:v>31</c:v>
                </c:pt>
                <c:pt idx="238">
                  <c:v>28</c:v>
                </c:pt>
                <c:pt idx="239">
                  <c:v>28</c:v>
                </c:pt>
                <c:pt idx="240">
                  <c:v>29</c:v>
                </c:pt>
                <c:pt idx="241">
                  <c:v>28</c:v>
                </c:pt>
                <c:pt idx="242">
                  <c:v>25</c:v>
                </c:pt>
                <c:pt idx="243">
                  <c:v>28</c:v>
                </c:pt>
                <c:pt idx="244">
                  <c:v>27</c:v>
                </c:pt>
                <c:pt idx="245">
                  <c:v>28</c:v>
                </c:pt>
                <c:pt idx="246">
                  <c:v>27</c:v>
                </c:pt>
                <c:pt idx="247">
                  <c:v>27</c:v>
                </c:pt>
                <c:pt idx="248">
                  <c:v>28</c:v>
                </c:pt>
                <c:pt idx="249">
                  <c:v>28</c:v>
                </c:pt>
                <c:pt idx="250">
                  <c:v>29</c:v>
                </c:pt>
                <c:pt idx="251">
                  <c:v>30</c:v>
                </c:pt>
                <c:pt idx="252">
                  <c:v>29</c:v>
                </c:pt>
                <c:pt idx="253">
                  <c:v>29</c:v>
                </c:pt>
                <c:pt idx="254">
                  <c:v>29</c:v>
                </c:pt>
                <c:pt idx="255">
                  <c:v>30</c:v>
                </c:pt>
                <c:pt idx="256">
                  <c:v>29</c:v>
                </c:pt>
                <c:pt idx="257">
                  <c:v>30</c:v>
                </c:pt>
                <c:pt idx="258">
                  <c:v>33</c:v>
                </c:pt>
                <c:pt idx="259">
                  <c:v>31</c:v>
                </c:pt>
                <c:pt idx="260">
                  <c:v>33</c:v>
                </c:pt>
                <c:pt idx="261">
                  <c:v>30</c:v>
                </c:pt>
                <c:pt idx="262">
                  <c:v>29</c:v>
                </c:pt>
                <c:pt idx="263">
                  <c:v>30</c:v>
                </c:pt>
                <c:pt idx="264">
                  <c:v>29</c:v>
                </c:pt>
                <c:pt idx="265">
                  <c:v>28</c:v>
                </c:pt>
                <c:pt idx="266">
                  <c:v>28</c:v>
                </c:pt>
                <c:pt idx="267">
                  <c:v>27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27</c:v>
                </c:pt>
                <c:pt idx="272">
                  <c:v>29</c:v>
                </c:pt>
                <c:pt idx="273">
                  <c:v>26</c:v>
                </c:pt>
                <c:pt idx="274">
                  <c:v>28</c:v>
                </c:pt>
                <c:pt idx="275">
                  <c:v>28</c:v>
                </c:pt>
                <c:pt idx="276">
                  <c:v>26</c:v>
                </c:pt>
                <c:pt idx="277">
                  <c:v>30</c:v>
                </c:pt>
                <c:pt idx="278">
                  <c:v>28</c:v>
                </c:pt>
                <c:pt idx="279">
                  <c:v>26</c:v>
                </c:pt>
                <c:pt idx="280">
                  <c:v>28</c:v>
                </c:pt>
                <c:pt idx="281">
                  <c:v>35</c:v>
                </c:pt>
                <c:pt idx="282">
                  <c:v>43</c:v>
                </c:pt>
                <c:pt idx="283">
                  <c:v>26</c:v>
                </c:pt>
                <c:pt idx="284">
                  <c:v>37</c:v>
                </c:pt>
                <c:pt idx="285">
                  <c:v>32</c:v>
                </c:pt>
                <c:pt idx="286">
                  <c:v>28</c:v>
                </c:pt>
                <c:pt idx="287">
                  <c:v>30</c:v>
                </c:pt>
                <c:pt idx="288">
                  <c:v>31</c:v>
                </c:pt>
                <c:pt idx="289">
                  <c:v>29</c:v>
                </c:pt>
                <c:pt idx="290">
                  <c:v>30</c:v>
                </c:pt>
                <c:pt idx="291">
                  <c:v>25</c:v>
                </c:pt>
                <c:pt idx="292">
                  <c:v>27</c:v>
                </c:pt>
                <c:pt idx="293">
                  <c:v>28</c:v>
                </c:pt>
                <c:pt idx="294">
                  <c:v>27</c:v>
                </c:pt>
                <c:pt idx="295">
                  <c:v>28</c:v>
                </c:pt>
                <c:pt idx="296">
                  <c:v>27</c:v>
                </c:pt>
                <c:pt idx="297">
                  <c:v>29</c:v>
                </c:pt>
                <c:pt idx="298">
                  <c:v>30</c:v>
                </c:pt>
                <c:pt idx="299">
                  <c:v>29</c:v>
                </c:pt>
                <c:pt idx="300">
                  <c:v>28</c:v>
                </c:pt>
                <c:pt idx="301">
                  <c:v>28</c:v>
                </c:pt>
                <c:pt idx="302">
                  <c:v>29</c:v>
                </c:pt>
                <c:pt idx="303">
                  <c:v>28</c:v>
                </c:pt>
                <c:pt idx="304">
                  <c:v>32</c:v>
                </c:pt>
                <c:pt idx="305">
                  <c:v>31</c:v>
                </c:pt>
                <c:pt idx="306">
                  <c:v>32</c:v>
                </c:pt>
                <c:pt idx="307">
                  <c:v>29</c:v>
                </c:pt>
                <c:pt idx="308">
                  <c:v>37</c:v>
                </c:pt>
                <c:pt idx="309">
                  <c:v>22</c:v>
                </c:pt>
                <c:pt idx="310">
                  <c:v>29</c:v>
                </c:pt>
                <c:pt idx="311">
                  <c:v>32</c:v>
                </c:pt>
                <c:pt idx="312">
                  <c:v>28</c:v>
                </c:pt>
                <c:pt idx="313">
                  <c:v>29</c:v>
                </c:pt>
                <c:pt idx="314">
                  <c:v>27</c:v>
                </c:pt>
                <c:pt idx="315">
                  <c:v>28</c:v>
                </c:pt>
                <c:pt idx="316">
                  <c:v>30</c:v>
                </c:pt>
                <c:pt idx="317">
                  <c:v>27</c:v>
                </c:pt>
                <c:pt idx="318">
                  <c:v>27</c:v>
                </c:pt>
                <c:pt idx="319">
                  <c:v>31</c:v>
                </c:pt>
                <c:pt idx="320">
                  <c:v>29</c:v>
                </c:pt>
                <c:pt idx="321">
                  <c:v>28</c:v>
                </c:pt>
                <c:pt idx="322">
                  <c:v>27</c:v>
                </c:pt>
                <c:pt idx="323">
                  <c:v>28</c:v>
                </c:pt>
                <c:pt idx="324">
                  <c:v>29</c:v>
                </c:pt>
                <c:pt idx="325">
                  <c:v>29</c:v>
                </c:pt>
                <c:pt idx="326">
                  <c:v>25</c:v>
                </c:pt>
                <c:pt idx="327">
                  <c:v>26</c:v>
                </c:pt>
                <c:pt idx="328">
                  <c:v>28</c:v>
                </c:pt>
                <c:pt idx="329">
                  <c:v>21</c:v>
                </c:pt>
                <c:pt idx="331">
                  <c:v>28</c:v>
                </c:pt>
                <c:pt idx="332">
                  <c:v>36</c:v>
                </c:pt>
                <c:pt idx="333">
                  <c:v>32</c:v>
                </c:pt>
                <c:pt idx="334">
                  <c:v>29</c:v>
                </c:pt>
                <c:pt idx="335">
                  <c:v>29</c:v>
                </c:pt>
                <c:pt idx="33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19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22</c:v>
                </c:pt>
                <c:pt idx="12">
                  <c:v>27</c:v>
                </c:pt>
                <c:pt idx="13">
                  <c:v>22</c:v>
                </c:pt>
                <c:pt idx="14">
                  <c:v>23</c:v>
                </c:pt>
                <c:pt idx="15">
                  <c:v>21</c:v>
                </c:pt>
                <c:pt idx="16">
                  <c:v>17</c:v>
                </c:pt>
                <c:pt idx="17">
                  <c:v>25</c:v>
                </c:pt>
                <c:pt idx="19">
                  <c:v>18</c:v>
                </c:pt>
                <c:pt idx="20">
                  <c:v>28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23</c:v>
                </c:pt>
                <c:pt idx="30">
                  <c:v>23</c:v>
                </c:pt>
                <c:pt idx="31">
                  <c:v>21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23</c:v>
                </c:pt>
                <c:pt idx="36">
                  <c:v>25</c:v>
                </c:pt>
                <c:pt idx="37">
                  <c:v>24</c:v>
                </c:pt>
                <c:pt idx="38">
                  <c:v>21</c:v>
                </c:pt>
                <c:pt idx="39">
                  <c:v>20</c:v>
                </c:pt>
                <c:pt idx="40">
                  <c:v>21</c:v>
                </c:pt>
                <c:pt idx="41">
                  <c:v>26</c:v>
                </c:pt>
                <c:pt idx="42">
                  <c:v>27</c:v>
                </c:pt>
                <c:pt idx="43">
                  <c:v>28</c:v>
                </c:pt>
                <c:pt idx="44">
                  <c:v>24</c:v>
                </c:pt>
                <c:pt idx="45">
                  <c:v>25</c:v>
                </c:pt>
                <c:pt idx="46">
                  <c:v>23</c:v>
                </c:pt>
                <c:pt idx="47">
                  <c:v>24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20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22</c:v>
                </c:pt>
                <c:pt idx="62">
                  <c:v>23</c:v>
                </c:pt>
                <c:pt idx="63">
                  <c:v>23</c:v>
                </c:pt>
                <c:pt idx="64">
                  <c:v>21</c:v>
                </c:pt>
                <c:pt idx="65">
                  <c:v>25</c:v>
                </c:pt>
                <c:pt idx="66">
                  <c:v>31</c:v>
                </c:pt>
                <c:pt idx="67">
                  <c:v>21</c:v>
                </c:pt>
                <c:pt idx="68">
                  <c:v>22</c:v>
                </c:pt>
                <c:pt idx="69">
                  <c:v>26</c:v>
                </c:pt>
                <c:pt idx="70">
                  <c:v>25</c:v>
                </c:pt>
                <c:pt idx="71">
                  <c:v>25</c:v>
                </c:pt>
                <c:pt idx="72">
                  <c:v>24</c:v>
                </c:pt>
                <c:pt idx="73">
                  <c:v>21</c:v>
                </c:pt>
                <c:pt idx="74">
                  <c:v>22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23</c:v>
                </c:pt>
                <c:pt idx="85">
                  <c:v>24</c:v>
                </c:pt>
                <c:pt idx="86">
                  <c:v>25</c:v>
                </c:pt>
                <c:pt idx="87">
                  <c:v>22</c:v>
                </c:pt>
                <c:pt idx="88">
                  <c:v>22</c:v>
                </c:pt>
                <c:pt idx="89">
                  <c:v>19</c:v>
                </c:pt>
                <c:pt idx="90">
                  <c:v>24</c:v>
                </c:pt>
                <c:pt idx="91">
                  <c:v>33</c:v>
                </c:pt>
                <c:pt idx="92">
                  <c:v>26</c:v>
                </c:pt>
                <c:pt idx="93">
                  <c:v>26</c:v>
                </c:pt>
                <c:pt idx="94">
                  <c:v>23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21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23</c:v>
                </c:pt>
                <c:pt idx="111">
                  <c:v>25</c:v>
                </c:pt>
                <c:pt idx="112">
                  <c:v>25</c:v>
                </c:pt>
                <c:pt idx="113">
                  <c:v>24</c:v>
                </c:pt>
                <c:pt idx="114">
                  <c:v>24</c:v>
                </c:pt>
                <c:pt idx="115">
                  <c:v>22</c:v>
                </c:pt>
                <c:pt idx="116">
                  <c:v>29</c:v>
                </c:pt>
                <c:pt idx="117">
                  <c:v>25</c:v>
                </c:pt>
                <c:pt idx="118">
                  <c:v>28</c:v>
                </c:pt>
                <c:pt idx="119">
                  <c:v>24</c:v>
                </c:pt>
                <c:pt idx="120">
                  <c:v>24</c:v>
                </c:pt>
                <c:pt idx="121">
                  <c:v>23</c:v>
                </c:pt>
                <c:pt idx="122">
                  <c:v>24</c:v>
                </c:pt>
                <c:pt idx="123">
                  <c:v>22</c:v>
                </c:pt>
                <c:pt idx="124">
                  <c:v>22</c:v>
                </c:pt>
                <c:pt idx="125">
                  <c:v>24</c:v>
                </c:pt>
                <c:pt idx="126">
                  <c:v>22</c:v>
                </c:pt>
                <c:pt idx="127">
                  <c:v>21</c:v>
                </c:pt>
                <c:pt idx="128">
                  <c:v>25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25</c:v>
                </c:pt>
                <c:pt idx="134">
                  <c:v>22</c:v>
                </c:pt>
                <c:pt idx="135">
                  <c:v>19</c:v>
                </c:pt>
                <c:pt idx="136">
                  <c:v>5</c:v>
                </c:pt>
                <c:pt idx="137">
                  <c:v>26</c:v>
                </c:pt>
                <c:pt idx="139">
                  <c:v>27</c:v>
                </c:pt>
                <c:pt idx="140">
                  <c:v>27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  <c:pt idx="146">
                  <c:v>24</c:v>
                </c:pt>
                <c:pt idx="147">
                  <c:v>24</c:v>
                </c:pt>
                <c:pt idx="148">
                  <c:v>21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22</c:v>
                </c:pt>
                <c:pt idx="153">
                  <c:v>24</c:v>
                </c:pt>
                <c:pt idx="154">
                  <c:v>25</c:v>
                </c:pt>
                <c:pt idx="155">
                  <c:v>23</c:v>
                </c:pt>
                <c:pt idx="156">
                  <c:v>24</c:v>
                </c:pt>
                <c:pt idx="157">
                  <c:v>23</c:v>
                </c:pt>
                <c:pt idx="158">
                  <c:v>24</c:v>
                </c:pt>
                <c:pt idx="159">
                  <c:v>5</c:v>
                </c:pt>
                <c:pt idx="160">
                  <c:v>12</c:v>
                </c:pt>
                <c:pt idx="163">
                  <c:v>20</c:v>
                </c:pt>
                <c:pt idx="164">
                  <c:v>26</c:v>
                </c:pt>
                <c:pt idx="165">
                  <c:v>26</c:v>
                </c:pt>
                <c:pt idx="166">
                  <c:v>24</c:v>
                </c:pt>
                <c:pt idx="167">
                  <c:v>21</c:v>
                </c:pt>
                <c:pt idx="168">
                  <c:v>25</c:v>
                </c:pt>
                <c:pt idx="169">
                  <c:v>23</c:v>
                </c:pt>
                <c:pt idx="170">
                  <c:v>23</c:v>
                </c:pt>
                <c:pt idx="171">
                  <c:v>22</c:v>
                </c:pt>
                <c:pt idx="172">
                  <c:v>22</c:v>
                </c:pt>
                <c:pt idx="173">
                  <c:v>21</c:v>
                </c:pt>
                <c:pt idx="174">
                  <c:v>22</c:v>
                </c:pt>
                <c:pt idx="175">
                  <c:v>22</c:v>
                </c:pt>
                <c:pt idx="176">
                  <c:v>24</c:v>
                </c:pt>
                <c:pt idx="177">
                  <c:v>23</c:v>
                </c:pt>
                <c:pt idx="178">
                  <c:v>25</c:v>
                </c:pt>
                <c:pt idx="179">
                  <c:v>22</c:v>
                </c:pt>
                <c:pt idx="180">
                  <c:v>25</c:v>
                </c:pt>
                <c:pt idx="181">
                  <c:v>22</c:v>
                </c:pt>
                <c:pt idx="182">
                  <c:v>27</c:v>
                </c:pt>
                <c:pt idx="183">
                  <c:v>27</c:v>
                </c:pt>
                <c:pt idx="184">
                  <c:v>25</c:v>
                </c:pt>
                <c:pt idx="185">
                  <c:v>26</c:v>
                </c:pt>
                <c:pt idx="186">
                  <c:v>23</c:v>
                </c:pt>
                <c:pt idx="187">
                  <c:v>22</c:v>
                </c:pt>
                <c:pt idx="188">
                  <c:v>28</c:v>
                </c:pt>
                <c:pt idx="189">
                  <c:v>27</c:v>
                </c:pt>
                <c:pt idx="190">
                  <c:v>24</c:v>
                </c:pt>
                <c:pt idx="191">
                  <c:v>21</c:v>
                </c:pt>
                <c:pt idx="192">
                  <c:v>24</c:v>
                </c:pt>
                <c:pt idx="193">
                  <c:v>23</c:v>
                </c:pt>
                <c:pt idx="194">
                  <c:v>22</c:v>
                </c:pt>
                <c:pt idx="195">
                  <c:v>23</c:v>
                </c:pt>
                <c:pt idx="196">
                  <c:v>22</c:v>
                </c:pt>
                <c:pt idx="197">
                  <c:v>22</c:v>
                </c:pt>
                <c:pt idx="198">
                  <c:v>23</c:v>
                </c:pt>
                <c:pt idx="199">
                  <c:v>23</c:v>
                </c:pt>
                <c:pt idx="200">
                  <c:v>24</c:v>
                </c:pt>
                <c:pt idx="201">
                  <c:v>22</c:v>
                </c:pt>
                <c:pt idx="202">
                  <c:v>23</c:v>
                </c:pt>
                <c:pt idx="203">
                  <c:v>23</c:v>
                </c:pt>
                <c:pt idx="204">
                  <c:v>23</c:v>
                </c:pt>
                <c:pt idx="205">
                  <c:v>24</c:v>
                </c:pt>
                <c:pt idx="206">
                  <c:v>22</c:v>
                </c:pt>
                <c:pt idx="207">
                  <c:v>26</c:v>
                </c:pt>
                <c:pt idx="208">
                  <c:v>22</c:v>
                </c:pt>
                <c:pt idx="209">
                  <c:v>29</c:v>
                </c:pt>
                <c:pt idx="210">
                  <c:v>19</c:v>
                </c:pt>
                <c:pt idx="211">
                  <c:v>22</c:v>
                </c:pt>
                <c:pt idx="212">
                  <c:v>26</c:v>
                </c:pt>
                <c:pt idx="213">
                  <c:v>26</c:v>
                </c:pt>
                <c:pt idx="214">
                  <c:v>25</c:v>
                </c:pt>
                <c:pt idx="215">
                  <c:v>24</c:v>
                </c:pt>
                <c:pt idx="216">
                  <c:v>24</c:v>
                </c:pt>
                <c:pt idx="217">
                  <c:v>23</c:v>
                </c:pt>
                <c:pt idx="218">
                  <c:v>22</c:v>
                </c:pt>
                <c:pt idx="219">
                  <c:v>23</c:v>
                </c:pt>
                <c:pt idx="220">
                  <c:v>24</c:v>
                </c:pt>
                <c:pt idx="221">
                  <c:v>23</c:v>
                </c:pt>
                <c:pt idx="222">
                  <c:v>21</c:v>
                </c:pt>
                <c:pt idx="223">
                  <c:v>22</c:v>
                </c:pt>
                <c:pt idx="224">
                  <c:v>23</c:v>
                </c:pt>
                <c:pt idx="225">
                  <c:v>24</c:v>
                </c:pt>
                <c:pt idx="226">
                  <c:v>24</c:v>
                </c:pt>
                <c:pt idx="227">
                  <c:v>25</c:v>
                </c:pt>
                <c:pt idx="228">
                  <c:v>24</c:v>
                </c:pt>
                <c:pt idx="229">
                  <c:v>22</c:v>
                </c:pt>
                <c:pt idx="230">
                  <c:v>23</c:v>
                </c:pt>
                <c:pt idx="231">
                  <c:v>20</c:v>
                </c:pt>
                <c:pt idx="232">
                  <c:v>24</c:v>
                </c:pt>
                <c:pt idx="233">
                  <c:v>31</c:v>
                </c:pt>
                <c:pt idx="234">
                  <c:v>17</c:v>
                </c:pt>
                <c:pt idx="235">
                  <c:v>12</c:v>
                </c:pt>
                <c:pt idx="236">
                  <c:v>24</c:v>
                </c:pt>
                <c:pt idx="237">
                  <c:v>26</c:v>
                </c:pt>
                <c:pt idx="238">
                  <c:v>25</c:v>
                </c:pt>
                <c:pt idx="239">
                  <c:v>23</c:v>
                </c:pt>
                <c:pt idx="240">
                  <c:v>25</c:v>
                </c:pt>
                <c:pt idx="241">
                  <c:v>22</c:v>
                </c:pt>
                <c:pt idx="242">
                  <c:v>20</c:v>
                </c:pt>
                <c:pt idx="243">
                  <c:v>22</c:v>
                </c:pt>
                <c:pt idx="244">
                  <c:v>22</c:v>
                </c:pt>
                <c:pt idx="245">
                  <c:v>22</c:v>
                </c:pt>
                <c:pt idx="246">
                  <c:v>23</c:v>
                </c:pt>
                <c:pt idx="247">
                  <c:v>20</c:v>
                </c:pt>
                <c:pt idx="248">
                  <c:v>24</c:v>
                </c:pt>
                <c:pt idx="249">
                  <c:v>23</c:v>
                </c:pt>
                <c:pt idx="250">
                  <c:v>23</c:v>
                </c:pt>
                <c:pt idx="251">
                  <c:v>24</c:v>
                </c:pt>
                <c:pt idx="252">
                  <c:v>23</c:v>
                </c:pt>
                <c:pt idx="253">
                  <c:v>23</c:v>
                </c:pt>
                <c:pt idx="254">
                  <c:v>25</c:v>
                </c:pt>
                <c:pt idx="255">
                  <c:v>25</c:v>
                </c:pt>
                <c:pt idx="256">
                  <c:v>22</c:v>
                </c:pt>
                <c:pt idx="257">
                  <c:v>27</c:v>
                </c:pt>
                <c:pt idx="258">
                  <c:v>31</c:v>
                </c:pt>
                <c:pt idx="259">
                  <c:v>10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25</c:v>
                </c:pt>
                <c:pt idx="264">
                  <c:v>24</c:v>
                </c:pt>
                <c:pt idx="265">
                  <c:v>21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21</c:v>
                </c:pt>
                <c:pt idx="270">
                  <c:v>21</c:v>
                </c:pt>
                <c:pt idx="271">
                  <c:v>22</c:v>
                </c:pt>
                <c:pt idx="272">
                  <c:v>23</c:v>
                </c:pt>
                <c:pt idx="273">
                  <c:v>22</c:v>
                </c:pt>
                <c:pt idx="274">
                  <c:v>23</c:v>
                </c:pt>
                <c:pt idx="275">
                  <c:v>24</c:v>
                </c:pt>
                <c:pt idx="276">
                  <c:v>22</c:v>
                </c:pt>
                <c:pt idx="277">
                  <c:v>26</c:v>
                </c:pt>
                <c:pt idx="278">
                  <c:v>22</c:v>
                </c:pt>
                <c:pt idx="279">
                  <c:v>20</c:v>
                </c:pt>
                <c:pt idx="280">
                  <c:v>19</c:v>
                </c:pt>
                <c:pt idx="281">
                  <c:v>29</c:v>
                </c:pt>
                <c:pt idx="282">
                  <c:v>28</c:v>
                </c:pt>
                <c:pt idx="283">
                  <c:v>16</c:v>
                </c:pt>
                <c:pt idx="284">
                  <c:v>35</c:v>
                </c:pt>
                <c:pt idx="285">
                  <c:v>29</c:v>
                </c:pt>
                <c:pt idx="286">
                  <c:v>24</c:v>
                </c:pt>
                <c:pt idx="287">
                  <c:v>25</c:v>
                </c:pt>
                <c:pt idx="288">
                  <c:v>25</c:v>
                </c:pt>
                <c:pt idx="289">
                  <c:v>25</c:v>
                </c:pt>
                <c:pt idx="290">
                  <c:v>24</c:v>
                </c:pt>
                <c:pt idx="291">
                  <c:v>21</c:v>
                </c:pt>
                <c:pt idx="292">
                  <c:v>22</c:v>
                </c:pt>
                <c:pt idx="293">
                  <c:v>22</c:v>
                </c:pt>
                <c:pt idx="294">
                  <c:v>22</c:v>
                </c:pt>
                <c:pt idx="295">
                  <c:v>22</c:v>
                </c:pt>
                <c:pt idx="296">
                  <c:v>22</c:v>
                </c:pt>
                <c:pt idx="297">
                  <c:v>21</c:v>
                </c:pt>
                <c:pt idx="298">
                  <c:v>24</c:v>
                </c:pt>
                <c:pt idx="299">
                  <c:v>24</c:v>
                </c:pt>
                <c:pt idx="300">
                  <c:v>23</c:v>
                </c:pt>
                <c:pt idx="301">
                  <c:v>22</c:v>
                </c:pt>
                <c:pt idx="302">
                  <c:v>23</c:v>
                </c:pt>
                <c:pt idx="303">
                  <c:v>23</c:v>
                </c:pt>
                <c:pt idx="304">
                  <c:v>26</c:v>
                </c:pt>
                <c:pt idx="305">
                  <c:v>23</c:v>
                </c:pt>
                <c:pt idx="306">
                  <c:v>27</c:v>
                </c:pt>
                <c:pt idx="307">
                  <c:v>21</c:v>
                </c:pt>
                <c:pt idx="308">
                  <c:v>28</c:v>
                </c:pt>
                <c:pt idx="309">
                  <c:v>22</c:v>
                </c:pt>
                <c:pt idx="310">
                  <c:v>26</c:v>
                </c:pt>
                <c:pt idx="311">
                  <c:v>27</c:v>
                </c:pt>
                <c:pt idx="312">
                  <c:v>22</c:v>
                </c:pt>
                <c:pt idx="313">
                  <c:v>22</c:v>
                </c:pt>
                <c:pt idx="314">
                  <c:v>22</c:v>
                </c:pt>
                <c:pt idx="315">
                  <c:v>22</c:v>
                </c:pt>
                <c:pt idx="316">
                  <c:v>24</c:v>
                </c:pt>
                <c:pt idx="317">
                  <c:v>22</c:v>
                </c:pt>
                <c:pt idx="318">
                  <c:v>22</c:v>
                </c:pt>
                <c:pt idx="319">
                  <c:v>25</c:v>
                </c:pt>
                <c:pt idx="320">
                  <c:v>23</c:v>
                </c:pt>
                <c:pt idx="321">
                  <c:v>23</c:v>
                </c:pt>
                <c:pt idx="322">
                  <c:v>22</c:v>
                </c:pt>
                <c:pt idx="323">
                  <c:v>23</c:v>
                </c:pt>
                <c:pt idx="324">
                  <c:v>22</c:v>
                </c:pt>
                <c:pt idx="325">
                  <c:v>24</c:v>
                </c:pt>
                <c:pt idx="326">
                  <c:v>20</c:v>
                </c:pt>
                <c:pt idx="327">
                  <c:v>20</c:v>
                </c:pt>
                <c:pt idx="328">
                  <c:v>23</c:v>
                </c:pt>
                <c:pt idx="329">
                  <c:v>20</c:v>
                </c:pt>
                <c:pt idx="331">
                  <c:v>28</c:v>
                </c:pt>
                <c:pt idx="332">
                  <c:v>26</c:v>
                </c:pt>
                <c:pt idx="333">
                  <c:v>27</c:v>
                </c:pt>
                <c:pt idx="334">
                  <c:v>25</c:v>
                </c:pt>
                <c:pt idx="335">
                  <c:v>23</c:v>
                </c:pt>
                <c:pt idx="33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17</c:v>
                </c:pt>
                <c:pt idx="1">
                  <c:v>17</c:v>
                </c:pt>
                <c:pt idx="2">
                  <c:v>21</c:v>
                </c:pt>
                <c:pt idx="3">
                  <c:v>21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19</c:v>
                </c:pt>
                <c:pt idx="12">
                  <c:v>24</c:v>
                </c:pt>
                <c:pt idx="13">
                  <c:v>19</c:v>
                </c:pt>
                <c:pt idx="14">
                  <c:v>21</c:v>
                </c:pt>
                <c:pt idx="15">
                  <c:v>21</c:v>
                </c:pt>
                <c:pt idx="16">
                  <c:v>17</c:v>
                </c:pt>
                <c:pt idx="17">
                  <c:v>24</c:v>
                </c:pt>
                <c:pt idx="19">
                  <c:v>17</c:v>
                </c:pt>
                <c:pt idx="20">
                  <c:v>24</c:v>
                </c:pt>
                <c:pt idx="21">
                  <c:v>22</c:v>
                </c:pt>
                <c:pt idx="22">
                  <c:v>24</c:v>
                </c:pt>
                <c:pt idx="23">
                  <c:v>20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22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22</c:v>
                </c:pt>
                <c:pt idx="37">
                  <c:v>22</c:v>
                </c:pt>
                <c:pt idx="38">
                  <c:v>19</c:v>
                </c:pt>
                <c:pt idx="39">
                  <c:v>19</c:v>
                </c:pt>
                <c:pt idx="40">
                  <c:v>17</c:v>
                </c:pt>
                <c:pt idx="41">
                  <c:v>26</c:v>
                </c:pt>
                <c:pt idx="42">
                  <c:v>26</c:v>
                </c:pt>
                <c:pt idx="43">
                  <c:v>26</c:v>
                </c:pt>
                <c:pt idx="44">
                  <c:v>23</c:v>
                </c:pt>
                <c:pt idx="45">
                  <c:v>24</c:v>
                </c:pt>
                <c:pt idx="46">
                  <c:v>22</c:v>
                </c:pt>
                <c:pt idx="47">
                  <c:v>23</c:v>
                </c:pt>
                <c:pt idx="48">
                  <c:v>23</c:v>
                </c:pt>
                <c:pt idx="49">
                  <c:v>20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20</c:v>
                </c:pt>
                <c:pt idx="54">
                  <c:v>16</c:v>
                </c:pt>
                <c:pt idx="55">
                  <c:v>18</c:v>
                </c:pt>
                <c:pt idx="56">
                  <c:v>18</c:v>
                </c:pt>
                <c:pt idx="57">
                  <c:v>20</c:v>
                </c:pt>
                <c:pt idx="58">
                  <c:v>18</c:v>
                </c:pt>
                <c:pt idx="59">
                  <c:v>22</c:v>
                </c:pt>
                <c:pt idx="60">
                  <c:v>21</c:v>
                </c:pt>
                <c:pt idx="61">
                  <c:v>20</c:v>
                </c:pt>
                <c:pt idx="62">
                  <c:v>21</c:v>
                </c:pt>
                <c:pt idx="63">
                  <c:v>21</c:v>
                </c:pt>
                <c:pt idx="64">
                  <c:v>19</c:v>
                </c:pt>
                <c:pt idx="65">
                  <c:v>25</c:v>
                </c:pt>
                <c:pt idx="66">
                  <c:v>31</c:v>
                </c:pt>
                <c:pt idx="67">
                  <c:v>18</c:v>
                </c:pt>
                <c:pt idx="68">
                  <c:v>21</c:v>
                </c:pt>
                <c:pt idx="69">
                  <c:v>23</c:v>
                </c:pt>
                <c:pt idx="70">
                  <c:v>22</c:v>
                </c:pt>
                <c:pt idx="71">
                  <c:v>24</c:v>
                </c:pt>
                <c:pt idx="72">
                  <c:v>21</c:v>
                </c:pt>
                <c:pt idx="73">
                  <c:v>18</c:v>
                </c:pt>
                <c:pt idx="74">
                  <c:v>19</c:v>
                </c:pt>
                <c:pt idx="75">
                  <c:v>20</c:v>
                </c:pt>
                <c:pt idx="76">
                  <c:v>20</c:v>
                </c:pt>
                <c:pt idx="77">
                  <c:v>21</c:v>
                </c:pt>
                <c:pt idx="78">
                  <c:v>19</c:v>
                </c:pt>
                <c:pt idx="79">
                  <c:v>21</c:v>
                </c:pt>
                <c:pt idx="80">
                  <c:v>19</c:v>
                </c:pt>
                <c:pt idx="81">
                  <c:v>20</c:v>
                </c:pt>
                <c:pt idx="82">
                  <c:v>21</c:v>
                </c:pt>
                <c:pt idx="83">
                  <c:v>19</c:v>
                </c:pt>
                <c:pt idx="84">
                  <c:v>20</c:v>
                </c:pt>
                <c:pt idx="85">
                  <c:v>22</c:v>
                </c:pt>
                <c:pt idx="86">
                  <c:v>22</c:v>
                </c:pt>
                <c:pt idx="87">
                  <c:v>19</c:v>
                </c:pt>
                <c:pt idx="88">
                  <c:v>21</c:v>
                </c:pt>
                <c:pt idx="89">
                  <c:v>19</c:v>
                </c:pt>
                <c:pt idx="90">
                  <c:v>24</c:v>
                </c:pt>
                <c:pt idx="91">
                  <c:v>33</c:v>
                </c:pt>
                <c:pt idx="92">
                  <c:v>24</c:v>
                </c:pt>
                <c:pt idx="93">
                  <c:v>19</c:v>
                </c:pt>
                <c:pt idx="94">
                  <c:v>21</c:v>
                </c:pt>
                <c:pt idx="95">
                  <c:v>21</c:v>
                </c:pt>
                <c:pt idx="96">
                  <c:v>22</c:v>
                </c:pt>
                <c:pt idx="97">
                  <c:v>20</c:v>
                </c:pt>
                <c:pt idx="98">
                  <c:v>19</c:v>
                </c:pt>
                <c:pt idx="99">
                  <c:v>18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18</c:v>
                </c:pt>
                <c:pt idx="105">
                  <c:v>21</c:v>
                </c:pt>
                <c:pt idx="106">
                  <c:v>20</c:v>
                </c:pt>
                <c:pt idx="107">
                  <c:v>20</c:v>
                </c:pt>
                <c:pt idx="108">
                  <c:v>23</c:v>
                </c:pt>
                <c:pt idx="109">
                  <c:v>21</c:v>
                </c:pt>
                <c:pt idx="110">
                  <c:v>21</c:v>
                </c:pt>
                <c:pt idx="111">
                  <c:v>24</c:v>
                </c:pt>
                <c:pt idx="112">
                  <c:v>22</c:v>
                </c:pt>
                <c:pt idx="113">
                  <c:v>24</c:v>
                </c:pt>
                <c:pt idx="114">
                  <c:v>23</c:v>
                </c:pt>
                <c:pt idx="115">
                  <c:v>22</c:v>
                </c:pt>
                <c:pt idx="116">
                  <c:v>29</c:v>
                </c:pt>
                <c:pt idx="117">
                  <c:v>24</c:v>
                </c:pt>
                <c:pt idx="118">
                  <c:v>24</c:v>
                </c:pt>
                <c:pt idx="119">
                  <c:v>22</c:v>
                </c:pt>
                <c:pt idx="120">
                  <c:v>23</c:v>
                </c:pt>
                <c:pt idx="121">
                  <c:v>20</c:v>
                </c:pt>
                <c:pt idx="122">
                  <c:v>22</c:v>
                </c:pt>
                <c:pt idx="123">
                  <c:v>20</c:v>
                </c:pt>
                <c:pt idx="124">
                  <c:v>20</c:v>
                </c:pt>
                <c:pt idx="125">
                  <c:v>22</c:v>
                </c:pt>
                <c:pt idx="126">
                  <c:v>18</c:v>
                </c:pt>
                <c:pt idx="127">
                  <c:v>18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21</c:v>
                </c:pt>
                <c:pt idx="134">
                  <c:v>14</c:v>
                </c:pt>
                <c:pt idx="135">
                  <c:v>19</c:v>
                </c:pt>
                <c:pt idx="136">
                  <c:v>5</c:v>
                </c:pt>
                <c:pt idx="137">
                  <c:v>25</c:v>
                </c:pt>
                <c:pt idx="139">
                  <c:v>22</c:v>
                </c:pt>
                <c:pt idx="140">
                  <c:v>25</c:v>
                </c:pt>
                <c:pt idx="141">
                  <c:v>21</c:v>
                </c:pt>
                <c:pt idx="142">
                  <c:v>21</c:v>
                </c:pt>
                <c:pt idx="143">
                  <c:v>21</c:v>
                </c:pt>
                <c:pt idx="144">
                  <c:v>17</c:v>
                </c:pt>
                <c:pt idx="145">
                  <c:v>20</c:v>
                </c:pt>
                <c:pt idx="146">
                  <c:v>21</c:v>
                </c:pt>
                <c:pt idx="147">
                  <c:v>21</c:v>
                </c:pt>
                <c:pt idx="148">
                  <c:v>18</c:v>
                </c:pt>
                <c:pt idx="149">
                  <c:v>19</c:v>
                </c:pt>
                <c:pt idx="150">
                  <c:v>18</c:v>
                </c:pt>
                <c:pt idx="151">
                  <c:v>20</c:v>
                </c:pt>
                <c:pt idx="152">
                  <c:v>20</c:v>
                </c:pt>
                <c:pt idx="153">
                  <c:v>21</c:v>
                </c:pt>
                <c:pt idx="154">
                  <c:v>23</c:v>
                </c:pt>
                <c:pt idx="155">
                  <c:v>19</c:v>
                </c:pt>
                <c:pt idx="156">
                  <c:v>23</c:v>
                </c:pt>
                <c:pt idx="157">
                  <c:v>21</c:v>
                </c:pt>
                <c:pt idx="158">
                  <c:v>22</c:v>
                </c:pt>
                <c:pt idx="159">
                  <c:v>5</c:v>
                </c:pt>
                <c:pt idx="160">
                  <c:v>12</c:v>
                </c:pt>
                <c:pt idx="163">
                  <c:v>5</c:v>
                </c:pt>
                <c:pt idx="164">
                  <c:v>25</c:v>
                </c:pt>
                <c:pt idx="165">
                  <c:v>22</c:v>
                </c:pt>
                <c:pt idx="166">
                  <c:v>22</c:v>
                </c:pt>
                <c:pt idx="167">
                  <c:v>18</c:v>
                </c:pt>
                <c:pt idx="168">
                  <c:v>22</c:v>
                </c:pt>
                <c:pt idx="169">
                  <c:v>20</c:v>
                </c:pt>
                <c:pt idx="170">
                  <c:v>20</c:v>
                </c:pt>
                <c:pt idx="171">
                  <c:v>19</c:v>
                </c:pt>
                <c:pt idx="172">
                  <c:v>17</c:v>
                </c:pt>
                <c:pt idx="173">
                  <c:v>18</c:v>
                </c:pt>
                <c:pt idx="174">
                  <c:v>18</c:v>
                </c:pt>
                <c:pt idx="175">
                  <c:v>19</c:v>
                </c:pt>
                <c:pt idx="176">
                  <c:v>20</c:v>
                </c:pt>
                <c:pt idx="177">
                  <c:v>20</c:v>
                </c:pt>
                <c:pt idx="178">
                  <c:v>21</c:v>
                </c:pt>
                <c:pt idx="179">
                  <c:v>19</c:v>
                </c:pt>
                <c:pt idx="180">
                  <c:v>21</c:v>
                </c:pt>
                <c:pt idx="181">
                  <c:v>20</c:v>
                </c:pt>
                <c:pt idx="182">
                  <c:v>25</c:v>
                </c:pt>
                <c:pt idx="183">
                  <c:v>18</c:v>
                </c:pt>
                <c:pt idx="184">
                  <c:v>17</c:v>
                </c:pt>
                <c:pt idx="185">
                  <c:v>19</c:v>
                </c:pt>
                <c:pt idx="186">
                  <c:v>23</c:v>
                </c:pt>
                <c:pt idx="187">
                  <c:v>5</c:v>
                </c:pt>
                <c:pt idx="188">
                  <c:v>26</c:v>
                </c:pt>
                <c:pt idx="189">
                  <c:v>25</c:v>
                </c:pt>
                <c:pt idx="190">
                  <c:v>20</c:v>
                </c:pt>
                <c:pt idx="191">
                  <c:v>18</c:v>
                </c:pt>
                <c:pt idx="192">
                  <c:v>21</c:v>
                </c:pt>
                <c:pt idx="193">
                  <c:v>21</c:v>
                </c:pt>
                <c:pt idx="194">
                  <c:v>20</c:v>
                </c:pt>
                <c:pt idx="195">
                  <c:v>21</c:v>
                </c:pt>
                <c:pt idx="196">
                  <c:v>19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21</c:v>
                </c:pt>
                <c:pt idx="201">
                  <c:v>19</c:v>
                </c:pt>
                <c:pt idx="202">
                  <c:v>19</c:v>
                </c:pt>
                <c:pt idx="203">
                  <c:v>19</c:v>
                </c:pt>
                <c:pt idx="204">
                  <c:v>18</c:v>
                </c:pt>
                <c:pt idx="205">
                  <c:v>20</c:v>
                </c:pt>
                <c:pt idx="206">
                  <c:v>21</c:v>
                </c:pt>
                <c:pt idx="207">
                  <c:v>26</c:v>
                </c:pt>
                <c:pt idx="208">
                  <c:v>19</c:v>
                </c:pt>
                <c:pt idx="209">
                  <c:v>27</c:v>
                </c:pt>
                <c:pt idx="210">
                  <c:v>19</c:v>
                </c:pt>
                <c:pt idx="211">
                  <c:v>22</c:v>
                </c:pt>
                <c:pt idx="212">
                  <c:v>23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20</c:v>
                </c:pt>
                <c:pt idx="221">
                  <c:v>21</c:v>
                </c:pt>
                <c:pt idx="222">
                  <c:v>18</c:v>
                </c:pt>
                <c:pt idx="223">
                  <c:v>19</c:v>
                </c:pt>
                <c:pt idx="224">
                  <c:v>20</c:v>
                </c:pt>
                <c:pt idx="225">
                  <c:v>20</c:v>
                </c:pt>
                <c:pt idx="226">
                  <c:v>21</c:v>
                </c:pt>
                <c:pt idx="227">
                  <c:v>21</c:v>
                </c:pt>
                <c:pt idx="228">
                  <c:v>23</c:v>
                </c:pt>
                <c:pt idx="229">
                  <c:v>18</c:v>
                </c:pt>
                <c:pt idx="230">
                  <c:v>22</c:v>
                </c:pt>
                <c:pt idx="231">
                  <c:v>19</c:v>
                </c:pt>
                <c:pt idx="232">
                  <c:v>17</c:v>
                </c:pt>
                <c:pt idx="233">
                  <c:v>31</c:v>
                </c:pt>
                <c:pt idx="234">
                  <c:v>17</c:v>
                </c:pt>
                <c:pt idx="235">
                  <c:v>11</c:v>
                </c:pt>
                <c:pt idx="236">
                  <c:v>22</c:v>
                </c:pt>
                <c:pt idx="237">
                  <c:v>22</c:v>
                </c:pt>
                <c:pt idx="238">
                  <c:v>21</c:v>
                </c:pt>
                <c:pt idx="239">
                  <c:v>20</c:v>
                </c:pt>
                <c:pt idx="240">
                  <c:v>21</c:v>
                </c:pt>
                <c:pt idx="241">
                  <c:v>19</c:v>
                </c:pt>
                <c:pt idx="242">
                  <c:v>18</c:v>
                </c:pt>
                <c:pt idx="243">
                  <c:v>19</c:v>
                </c:pt>
                <c:pt idx="244">
                  <c:v>19</c:v>
                </c:pt>
                <c:pt idx="245">
                  <c:v>19</c:v>
                </c:pt>
                <c:pt idx="246">
                  <c:v>20</c:v>
                </c:pt>
                <c:pt idx="247">
                  <c:v>16</c:v>
                </c:pt>
                <c:pt idx="248">
                  <c:v>21</c:v>
                </c:pt>
                <c:pt idx="249">
                  <c:v>20</c:v>
                </c:pt>
                <c:pt idx="250">
                  <c:v>20</c:v>
                </c:pt>
                <c:pt idx="251">
                  <c:v>21</c:v>
                </c:pt>
                <c:pt idx="252">
                  <c:v>21</c:v>
                </c:pt>
                <c:pt idx="253">
                  <c:v>19</c:v>
                </c:pt>
                <c:pt idx="254">
                  <c:v>19</c:v>
                </c:pt>
                <c:pt idx="255">
                  <c:v>22</c:v>
                </c:pt>
                <c:pt idx="256">
                  <c:v>20</c:v>
                </c:pt>
                <c:pt idx="257">
                  <c:v>27</c:v>
                </c:pt>
                <c:pt idx="258">
                  <c:v>30</c:v>
                </c:pt>
                <c:pt idx="259">
                  <c:v>10</c:v>
                </c:pt>
                <c:pt idx="260">
                  <c:v>25</c:v>
                </c:pt>
                <c:pt idx="261">
                  <c:v>21</c:v>
                </c:pt>
                <c:pt idx="262">
                  <c:v>23</c:v>
                </c:pt>
                <c:pt idx="263">
                  <c:v>23</c:v>
                </c:pt>
                <c:pt idx="264">
                  <c:v>21</c:v>
                </c:pt>
                <c:pt idx="265">
                  <c:v>19</c:v>
                </c:pt>
                <c:pt idx="266">
                  <c:v>19</c:v>
                </c:pt>
                <c:pt idx="267">
                  <c:v>18</c:v>
                </c:pt>
                <c:pt idx="268">
                  <c:v>19</c:v>
                </c:pt>
                <c:pt idx="269">
                  <c:v>18</c:v>
                </c:pt>
                <c:pt idx="270">
                  <c:v>18</c:v>
                </c:pt>
                <c:pt idx="271">
                  <c:v>20</c:v>
                </c:pt>
                <c:pt idx="272">
                  <c:v>20</c:v>
                </c:pt>
                <c:pt idx="273">
                  <c:v>19</c:v>
                </c:pt>
                <c:pt idx="274">
                  <c:v>20</c:v>
                </c:pt>
                <c:pt idx="275">
                  <c:v>21</c:v>
                </c:pt>
                <c:pt idx="276">
                  <c:v>20</c:v>
                </c:pt>
                <c:pt idx="277">
                  <c:v>22</c:v>
                </c:pt>
                <c:pt idx="278">
                  <c:v>19</c:v>
                </c:pt>
                <c:pt idx="279">
                  <c:v>17</c:v>
                </c:pt>
                <c:pt idx="280">
                  <c:v>14</c:v>
                </c:pt>
                <c:pt idx="281">
                  <c:v>27</c:v>
                </c:pt>
                <c:pt idx="282">
                  <c:v>28</c:v>
                </c:pt>
                <c:pt idx="283">
                  <c:v>15</c:v>
                </c:pt>
                <c:pt idx="284">
                  <c:v>25</c:v>
                </c:pt>
                <c:pt idx="285">
                  <c:v>27</c:v>
                </c:pt>
                <c:pt idx="286">
                  <c:v>19</c:v>
                </c:pt>
                <c:pt idx="287">
                  <c:v>23</c:v>
                </c:pt>
                <c:pt idx="288">
                  <c:v>21</c:v>
                </c:pt>
                <c:pt idx="289">
                  <c:v>22</c:v>
                </c:pt>
                <c:pt idx="290">
                  <c:v>21</c:v>
                </c:pt>
                <c:pt idx="291">
                  <c:v>17</c:v>
                </c:pt>
                <c:pt idx="292">
                  <c:v>20</c:v>
                </c:pt>
                <c:pt idx="293">
                  <c:v>19</c:v>
                </c:pt>
                <c:pt idx="294">
                  <c:v>18</c:v>
                </c:pt>
                <c:pt idx="295">
                  <c:v>20</c:v>
                </c:pt>
                <c:pt idx="296">
                  <c:v>19</c:v>
                </c:pt>
                <c:pt idx="297">
                  <c:v>19</c:v>
                </c:pt>
                <c:pt idx="298">
                  <c:v>21</c:v>
                </c:pt>
                <c:pt idx="299">
                  <c:v>21</c:v>
                </c:pt>
                <c:pt idx="300">
                  <c:v>20</c:v>
                </c:pt>
                <c:pt idx="301">
                  <c:v>18</c:v>
                </c:pt>
                <c:pt idx="302">
                  <c:v>20</c:v>
                </c:pt>
                <c:pt idx="303">
                  <c:v>20</c:v>
                </c:pt>
                <c:pt idx="304">
                  <c:v>22</c:v>
                </c:pt>
                <c:pt idx="305">
                  <c:v>23</c:v>
                </c:pt>
                <c:pt idx="306">
                  <c:v>26</c:v>
                </c:pt>
                <c:pt idx="307">
                  <c:v>21</c:v>
                </c:pt>
                <c:pt idx="308">
                  <c:v>20</c:v>
                </c:pt>
                <c:pt idx="309">
                  <c:v>18</c:v>
                </c:pt>
                <c:pt idx="310">
                  <c:v>24</c:v>
                </c:pt>
                <c:pt idx="311">
                  <c:v>25</c:v>
                </c:pt>
                <c:pt idx="312">
                  <c:v>20</c:v>
                </c:pt>
                <c:pt idx="313">
                  <c:v>19</c:v>
                </c:pt>
                <c:pt idx="314">
                  <c:v>18</c:v>
                </c:pt>
                <c:pt idx="315">
                  <c:v>20</c:v>
                </c:pt>
                <c:pt idx="316">
                  <c:v>20</c:v>
                </c:pt>
                <c:pt idx="317">
                  <c:v>19</c:v>
                </c:pt>
                <c:pt idx="318">
                  <c:v>19</c:v>
                </c:pt>
                <c:pt idx="319">
                  <c:v>20</c:v>
                </c:pt>
                <c:pt idx="320">
                  <c:v>20</c:v>
                </c:pt>
                <c:pt idx="321">
                  <c:v>20</c:v>
                </c:pt>
                <c:pt idx="322">
                  <c:v>19</c:v>
                </c:pt>
                <c:pt idx="323">
                  <c:v>20</c:v>
                </c:pt>
                <c:pt idx="324">
                  <c:v>19</c:v>
                </c:pt>
                <c:pt idx="325">
                  <c:v>20</c:v>
                </c:pt>
                <c:pt idx="326">
                  <c:v>15</c:v>
                </c:pt>
                <c:pt idx="327">
                  <c:v>15</c:v>
                </c:pt>
                <c:pt idx="328">
                  <c:v>23</c:v>
                </c:pt>
                <c:pt idx="329">
                  <c:v>20</c:v>
                </c:pt>
                <c:pt idx="331">
                  <c:v>26</c:v>
                </c:pt>
                <c:pt idx="332">
                  <c:v>18</c:v>
                </c:pt>
                <c:pt idx="333">
                  <c:v>23</c:v>
                </c:pt>
                <c:pt idx="334">
                  <c:v>23</c:v>
                </c:pt>
                <c:pt idx="335">
                  <c:v>19</c:v>
                </c:pt>
                <c:pt idx="33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12</c:v>
                </c:pt>
                <c:pt idx="1">
                  <c:v>9</c:v>
                </c:pt>
                <c:pt idx="2">
                  <c:v>17</c:v>
                </c:pt>
                <c:pt idx="3">
                  <c:v>18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17</c:v>
                </c:pt>
                <c:pt idx="11">
                  <c:v>13</c:v>
                </c:pt>
                <c:pt idx="12">
                  <c:v>19</c:v>
                </c:pt>
                <c:pt idx="13">
                  <c:v>17</c:v>
                </c:pt>
                <c:pt idx="14">
                  <c:v>11</c:v>
                </c:pt>
                <c:pt idx="15">
                  <c:v>13</c:v>
                </c:pt>
                <c:pt idx="16">
                  <c:v>15</c:v>
                </c:pt>
                <c:pt idx="17">
                  <c:v>21</c:v>
                </c:pt>
                <c:pt idx="19">
                  <c:v>17</c:v>
                </c:pt>
                <c:pt idx="20">
                  <c:v>21</c:v>
                </c:pt>
                <c:pt idx="21">
                  <c:v>14</c:v>
                </c:pt>
                <c:pt idx="22">
                  <c:v>21</c:v>
                </c:pt>
                <c:pt idx="23">
                  <c:v>15</c:v>
                </c:pt>
                <c:pt idx="24">
                  <c:v>18</c:v>
                </c:pt>
                <c:pt idx="25">
                  <c:v>17</c:v>
                </c:pt>
                <c:pt idx="26">
                  <c:v>15</c:v>
                </c:pt>
                <c:pt idx="27">
                  <c:v>14</c:v>
                </c:pt>
                <c:pt idx="28">
                  <c:v>15</c:v>
                </c:pt>
                <c:pt idx="29">
                  <c:v>15</c:v>
                </c:pt>
                <c:pt idx="30">
                  <c:v>14</c:v>
                </c:pt>
                <c:pt idx="31">
                  <c:v>12</c:v>
                </c:pt>
                <c:pt idx="32">
                  <c:v>17</c:v>
                </c:pt>
                <c:pt idx="33">
                  <c:v>17</c:v>
                </c:pt>
                <c:pt idx="34">
                  <c:v>14</c:v>
                </c:pt>
                <c:pt idx="35">
                  <c:v>15</c:v>
                </c:pt>
                <c:pt idx="36">
                  <c:v>17</c:v>
                </c:pt>
                <c:pt idx="37">
                  <c:v>19</c:v>
                </c:pt>
                <c:pt idx="38">
                  <c:v>15</c:v>
                </c:pt>
                <c:pt idx="39">
                  <c:v>5</c:v>
                </c:pt>
                <c:pt idx="40">
                  <c:v>15</c:v>
                </c:pt>
                <c:pt idx="41">
                  <c:v>25</c:v>
                </c:pt>
                <c:pt idx="42">
                  <c:v>25</c:v>
                </c:pt>
                <c:pt idx="43">
                  <c:v>23</c:v>
                </c:pt>
                <c:pt idx="44">
                  <c:v>14</c:v>
                </c:pt>
                <c:pt idx="45">
                  <c:v>20</c:v>
                </c:pt>
                <c:pt idx="46">
                  <c:v>19</c:v>
                </c:pt>
                <c:pt idx="47">
                  <c:v>20</c:v>
                </c:pt>
                <c:pt idx="48">
                  <c:v>20</c:v>
                </c:pt>
                <c:pt idx="49">
                  <c:v>15</c:v>
                </c:pt>
                <c:pt idx="50">
                  <c:v>12</c:v>
                </c:pt>
                <c:pt idx="51">
                  <c:v>17</c:v>
                </c:pt>
                <c:pt idx="52">
                  <c:v>14</c:v>
                </c:pt>
                <c:pt idx="53">
                  <c:v>16</c:v>
                </c:pt>
                <c:pt idx="54">
                  <c:v>12</c:v>
                </c:pt>
                <c:pt idx="55">
                  <c:v>10</c:v>
                </c:pt>
                <c:pt idx="56">
                  <c:v>13</c:v>
                </c:pt>
                <c:pt idx="57">
                  <c:v>14</c:v>
                </c:pt>
                <c:pt idx="58">
                  <c:v>12</c:v>
                </c:pt>
                <c:pt idx="59">
                  <c:v>15</c:v>
                </c:pt>
                <c:pt idx="60">
                  <c:v>16</c:v>
                </c:pt>
                <c:pt idx="61">
                  <c:v>17</c:v>
                </c:pt>
                <c:pt idx="62">
                  <c:v>17</c:v>
                </c:pt>
                <c:pt idx="63">
                  <c:v>11</c:v>
                </c:pt>
                <c:pt idx="64">
                  <c:v>16</c:v>
                </c:pt>
                <c:pt idx="65">
                  <c:v>25</c:v>
                </c:pt>
                <c:pt idx="66">
                  <c:v>31</c:v>
                </c:pt>
                <c:pt idx="67">
                  <c:v>16</c:v>
                </c:pt>
                <c:pt idx="68">
                  <c:v>5</c:v>
                </c:pt>
                <c:pt idx="69">
                  <c:v>18</c:v>
                </c:pt>
                <c:pt idx="70">
                  <c:v>17</c:v>
                </c:pt>
                <c:pt idx="71">
                  <c:v>18</c:v>
                </c:pt>
                <c:pt idx="72">
                  <c:v>16</c:v>
                </c:pt>
                <c:pt idx="73">
                  <c:v>12</c:v>
                </c:pt>
                <c:pt idx="74">
                  <c:v>12</c:v>
                </c:pt>
                <c:pt idx="75">
                  <c:v>14</c:v>
                </c:pt>
                <c:pt idx="76">
                  <c:v>16</c:v>
                </c:pt>
                <c:pt idx="77">
                  <c:v>17</c:v>
                </c:pt>
                <c:pt idx="78">
                  <c:v>13</c:v>
                </c:pt>
                <c:pt idx="79">
                  <c:v>15</c:v>
                </c:pt>
                <c:pt idx="80">
                  <c:v>14</c:v>
                </c:pt>
                <c:pt idx="81">
                  <c:v>16</c:v>
                </c:pt>
                <c:pt idx="82">
                  <c:v>17</c:v>
                </c:pt>
                <c:pt idx="83">
                  <c:v>15</c:v>
                </c:pt>
                <c:pt idx="84">
                  <c:v>14</c:v>
                </c:pt>
                <c:pt idx="85">
                  <c:v>18</c:v>
                </c:pt>
                <c:pt idx="86">
                  <c:v>15</c:v>
                </c:pt>
                <c:pt idx="87">
                  <c:v>18</c:v>
                </c:pt>
                <c:pt idx="88">
                  <c:v>21</c:v>
                </c:pt>
                <c:pt idx="89">
                  <c:v>15</c:v>
                </c:pt>
                <c:pt idx="90">
                  <c:v>24</c:v>
                </c:pt>
                <c:pt idx="91">
                  <c:v>33</c:v>
                </c:pt>
                <c:pt idx="92">
                  <c:v>21</c:v>
                </c:pt>
                <c:pt idx="93">
                  <c:v>17</c:v>
                </c:pt>
                <c:pt idx="94">
                  <c:v>17</c:v>
                </c:pt>
                <c:pt idx="95">
                  <c:v>15</c:v>
                </c:pt>
                <c:pt idx="96">
                  <c:v>17</c:v>
                </c:pt>
                <c:pt idx="97">
                  <c:v>16</c:v>
                </c:pt>
                <c:pt idx="98">
                  <c:v>16</c:v>
                </c:pt>
                <c:pt idx="99">
                  <c:v>13</c:v>
                </c:pt>
                <c:pt idx="100">
                  <c:v>15</c:v>
                </c:pt>
                <c:pt idx="101">
                  <c:v>16</c:v>
                </c:pt>
                <c:pt idx="102">
                  <c:v>16</c:v>
                </c:pt>
                <c:pt idx="103">
                  <c:v>14</c:v>
                </c:pt>
                <c:pt idx="104">
                  <c:v>13</c:v>
                </c:pt>
                <c:pt idx="105">
                  <c:v>17</c:v>
                </c:pt>
                <c:pt idx="106">
                  <c:v>15</c:v>
                </c:pt>
                <c:pt idx="107">
                  <c:v>15</c:v>
                </c:pt>
                <c:pt idx="108">
                  <c:v>19</c:v>
                </c:pt>
                <c:pt idx="109">
                  <c:v>15</c:v>
                </c:pt>
                <c:pt idx="110">
                  <c:v>19</c:v>
                </c:pt>
                <c:pt idx="111">
                  <c:v>21</c:v>
                </c:pt>
                <c:pt idx="112">
                  <c:v>17</c:v>
                </c:pt>
                <c:pt idx="113">
                  <c:v>5</c:v>
                </c:pt>
                <c:pt idx="114">
                  <c:v>23</c:v>
                </c:pt>
                <c:pt idx="115">
                  <c:v>22</c:v>
                </c:pt>
                <c:pt idx="116">
                  <c:v>23</c:v>
                </c:pt>
                <c:pt idx="117">
                  <c:v>20</c:v>
                </c:pt>
                <c:pt idx="118">
                  <c:v>20</c:v>
                </c:pt>
                <c:pt idx="119">
                  <c:v>17</c:v>
                </c:pt>
                <c:pt idx="120">
                  <c:v>20</c:v>
                </c:pt>
                <c:pt idx="121">
                  <c:v>17</c:v>
                </c:pt>
                <c:pt idx="122">
                  <c:v>19</c:v>
                </c:pt>
                <c:pt idx="123">
                  <c:v>16</c:v>
                </c:pt>
                <c:pt idx="124">
                  <c:v>15</c:v>
                </c:pt>
                <c:pt idx="125">
                  <c:v>18</c:v>
                </c:pt>
                <c:pt idx="126">
                  <c:v>13</c:v>
                </c:pt>
                <c:pt idx="127">
                  <c:v>14</c:v>
                </c:pt>
                <c:pt idx="128">
                  <c:v>15</c:v>
                </c:pt>
                <c:pt idx="129">
                  <c:v>16</c:v>
                </c:pt>
                <c:pt idx="130">
                  <c:v>13</c:v>
                </c:pt>
                <c:pt idx="131">
                  <c:v>18</c:v>
                </c:pt>
                <c:pt idx="132">
                  <c:v>19</c:v>
                </c:pt>
                <c:pt idx="133">
                  <c:v>8</c:v>
                </c:pt>
                <c:pt idx="134">
                  <c:v>9</c:v>
                </c:pt>
                <c:pt idx="135">
                  <c:v>13</c:v>
                </c:pt>
                <c:pt idx="136">
                  <c:v>5</c:v>
                </c:pt>
                <c:pt idx="137">
                  <c:v>24</c:v>
                </c:pt>
                <c:pt idx="139">
                  <c:v>5</c:v>
                </c:pt>
                <c:pt idx="140">
                  <c:v>24</c:v>
                </c:pt>
                <c:pt idx="141">
                  <c:v>13</c:v>
                </c:pt>
                <c:pt idx="142">
                  <c:v>18</c:v>
                </c:pt>
                <c:pt idx="143">
                  <c:v>13</c:v>
                </c:pt>
                <c:pt idx="144">
                  <c:v>12</c:v>
                </c:pt>
                <c:pt idx="145">
                  <c:v>15</c:v>
                </c:pt>
                <c:pt idx="146">
                  <c:v>15</c:v>
                </c:pt>
                <c:pt idx="147">
                  <c:v>18</c:v>
                </c:pt>
                <c:pt idx="148">
                  <c:v>13</c:v>
                </c:pt>
                <c:pt idx="149">
                  <c:v>13</c:v>
                </c:pt>
                <c:pt idx="150">
                  <c:v>12</c:v>
                </c:pt>
                <c:pt idx="151">
                  <c:v>14</c:v>
                </c:pt>
                <c:pt idx="152">
                  <c:v>16</c:v>
                </c:pt>
                <c:pt idx="153">
                  <c:v>18</c:v>
                </c:pt>
                <c:pt idx="154">
                  <c:v>16</c:v>
                </c:pt>
                <c:pt idx="155">
                  <c:v>12</c:v>
                </c:pt>
                <c:pt idx="156">
                  <c:v>20</c:v>
                </c:pt>
                <c:pt idx="157">
                  <c:v>19</c:v>
                </c:pt>
                <c:pt idx="158">
                  <c:v>17</c:v>
                </c:pt>
                <c:pt idx="159">
                  <c:v>5</c:v>
                </c:pt>
                <c:pt idx="160">
                  <c:v>12</c:v>
                </c:pt>
                <c:pt idx="163">
                  <c:v>5</c:v>
                </c:pt>
                <c:pt idx="164">
                  <c:v>18</c:v>
                </c:pt>
                <c:pt idx="165">
                  <c:v>14</c:v>
                </c:pt>
                <c:pt idx="166">
                  <c:v>17</c:v>
                </c:pt>
                <c:pt idx="167">
                  <c:v>13</c:v>
                </c:pt>
                <c:pt idx="168">
                  <c:v>18</c:v>
                </c:pt>
                <c:pt idx="169">
                  <c:v>16</c:v>
                </c:pt>
                <c:pt idx="170">
                  <c:v>16</c:v>
                </c:pt>
                <c:pt idx="171">
                  <c:v>15</c:v>
                </c:pt>
                <c:pt idx="172">
                  <c:v>12</c:v>
                </c:pt>
                <c:pt idx="173">
                  <c:v>14</c:v>
                </c:pt>
                <c:pt idx="174">
                  <c:v>13</c:v>
                </c:pt>
                <c:pt idx="175">
                  <c:v>14</c:v>
                </c:pt>
                <c:pt idx="176">
                  <c:v>15</c:v>
                </c:pt>
                <c:pt idx="177">
                  <c:v>16</c:v>
                </c:pt>
                <c:pt idx="178">
                  <c:v>15</c:v>
                </c:pt>
                <c:pt idx="179">
                  <c:v>13</c:v>
                </c:pt>
                <c:pt idx="180">
                  <c:v>14</c:v>
                </c:pt>
                <c:pt idx="181">
                  <c:v>13</c:v>
                </c:pt>
                <c:pt idx="182">
                  <c:v>16</c:v>
                </c:pt>
                <c:pt idx="183">
                  <c:v>11</c:v>
                </c:pt>
                <c:pt idx="184">
                  <c:v>16</c:v>
                </c:pt>
                <c:pt idx="185">
                  <c:v>15</c:v>
                </c:pt>
                <c:pt idx="186">
                  <c:v>21</c:v>
                </c:pt>
                <c:pt idx="187">
                  <c:v>5</c:v>
                </c:pt>
                <c:pt idx="188">
                  <c:v>22</c:v>
                </c:pt>
                <c:pt idx="189">
                  <c:v>23</c:v>
                </c:pt>
                <c:pt idx="190">
                  <c:v>11</c:v>
                </c:pt>
                <c:pt idx="191">
                  <c:v>14</c:v>
                </c:pt>
                <c:pt idx="192">
                  <c:v>16</c:v>
                </c:pt>
                <c:pt idx="193">
                  <c:v>16</c:v>
                </c:pt>
                <c:pt idx="194">
                  <c:v>15</c:v>
                </c:pt>
                <c:pt idx="195">
                  <c:v>18</c:v>
                </c:pt>
                <c:pt idx="196">
                  <c:v>13</c:v>
                </c:pt>
                <c:pt idx="197">
                  <c:v>17</c:v>
                </c:pt>
                <c:pt idx="198">
                  <c:v>13</c:v>
                </c:pt>
                <c:pt idx="199">
                  <c:v>18</c:v>
                </c:pt>
                <c:pt idx="200">
                  <c:v>13</c:v>
                </c:pt>
                <c:pt idx="201">
                  <c:v>14</c:v>
                </c:pt>
                <c:pt idx="202">
                  <c:v>13</c:v>
                </c:pt>
                <c:pt idx="203">
                  <c:v>16</c:v>
                </c:pt>
                <c:pt idx="204">
                  <c:v>12</c:v>
                </c:pt>
                <c:pt idx="205">
                  <c:v>13</c:v>
                </c:pt>
                <c:pt idx="206">
                  <c:v>16</c:v>
                </c:pt>
                <c:pt idx="207">
                  <c:v>26</c:v>
                </c:pt>
                <c:pt idx="208">
                  <c:v>19</c:v>
                </c:pt>
                <c:pt idx="209">
                  <c:v>27</c:v>
                </c:pt>
                <c:pt idx="210">
                  <c:v>19</c:v>
                </c:pt>
                <c:pt idx="211">
                  <c:v>22</c:v>
                </c:pt>
                <c:pt idx="212">
                  <c:v>21</c:v>
                </c:pt>
                <c:pt idx="213">
                  <c:v>19</c:v>
                </c:pt>
                <c:pt idx="214">
                  <c:v>19</c:v>
                </c:pt>
                <c:pt idx="215">
                  <c:v>12</c:v>
                </c:pt>
                <c:pt idx="216">
                  <c:v>14</c:v>
                </c:pt>
                <c:pt idx="217">
                  <c:v>14</c:v>
                </c:pt>
                <c:pt idx="218">
                  <c:v>16</c:v>
                </c:pt>
                <c:pt idx="219">
                  <c:v>16</c:v>
                </c:pt>
                <c:pt idx="220">
                  <c:v>17</c:v>
                </c:pt>
                <c:pt idx="221">
                  <c:v>18</c:v>
                </c:pt>
                <c:pt idx="222">
                  <c:v>15</c:v>
                </c:pt>
                <c:pt idx="223">
                  <c:v>13</c:v>
                </c:pt>
                <c:pt idx="224">
                  <c:v>14</c:v>
                </c:pt>
                <c:pt idx="225">
                  <c:v>15</c:v>
                </c:pt>
                <c:pt idx="226">
                  <c:v>16</c:v>
                </c:pt>
                <c:pt idx="227">
                  <c:v>15</c:v>
                </c:pt>
                <c:pt idx="228">
                  <c:v>16</c:v>
                </c:pt>
                <c:pt idx="229">
                  <c:v>14</c:v>
                </c:pt>
                <c:pt idx="230">
                  <c:v>20</c:v>
                </c:pt>
                <c:pt idx="231">
                  <c:v>14</c:v>
                </c:pt>
                <c:pt idx="232">
                  <c:v>15</c:v>
                </c:pt>
                <c:pt idx="233">
                  <c:v>31</c:v>
                </c:pt>
                <c:pt idx="234">
                  <c:v>16</c:v>
                </c:pt>
                <c:pt idx="235">
                  <c:v>10</c:v>
                </c:pt>
                <c:pt idx="236">
                  <c:v>13</c:v>
                </c:pt>
                <c:pt idx="237">
                  <c:v>19</c:v>
                </c:pt>
                <c:pt idx="238">
                  <c:v>13</c:v>
                </c:pt>
                <c:pt idx="239">
                  <c:v>16</c:v>
                </c:pt>
                <c:pt idx="240">
                  <c:v>15</c:v>
                </c:pt>
                <c:pt idx="241">
                  <c:v>14</c:v>
                </c:pt>
                <c:pt idx="242">
                  <c:v>14</c:v>
                </c:pt>
                <c:pt idx="243">
                  <c:v>14</c:v>
                </c:pt>
                <c:pt idx="244">
                  <c:v>14</c:v>
                </c:pt>
                <c:pt idx="245">
                  <c:v>15</c:v>
                </c:pt>
                <c:pt idx="246">
                  <c:v>16</c:v>
                </c:pt>
                <c:pt idx="247">
                  <c:v>12</c:v>
                </c:pt>
                <c:pt idx="248">
                  <c:v>17</c:v>
                </c:pt>
                <c:pt idx="249">
                  <c:v>16</c:v>
                </c:pt>
                <c:pt idx="250">
                  <c:v>15</c:v>
                </c:pt>
                <c:pt idx="251">
                  <c:v>13</c:v>
                </c:pt>
                <c:pt idx="252">
                  <c:v>17</c:v>
                </c:pt>
                <c:pt idx="253">
                  <c:v>14</c:v>
                </c:pt>
                <c:pt idx="254">
                  <c:v>12</c:v>
                </c:pt>
                <c:pt idx="255">
                  <c:v>14</c:v>
                </c:pt>
                <c:pt idx="256">
                  <c:v>12</c:v>
                </c:pt>
                <c:pt idx="257">
                  <c:v>27</c:v>
                </c:pt>
                <c:pt idx="258">
                  <c:v>25</c:v>
                </c:pt>
                <c:pt idx="259">
                  <c:v>10</c:v>
                </c:pt>
                <c:pt idx="260">
                  <c:v>24</c:v>
                </c:pt>
                <c:pt idx="261">
                  <c:v>19</c:v>
                </c:pt>
                <c:pt idx="262">
                  <c:v>17</c:v>
                </c:pt>
                <c:pt idx="263">
                  <c:v>20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15</c:v>
                </c:pt>
                <c:pt idx="269">
                  <c:v>12</c:v>
                </c:pt>
                <c:pt idx="270">
                  <c:v>14</c:v>
                </c:pt>
                <c:pt idx="271">
                  <c:v>16</c:v>
                </c:pt>
                <c:pt idx="272">
                  <c:v>16</c:v>
                </c:pt>
                <c:pt idx="273">
                  <c:v>12</c:v>
                </c:pt>
                <c:pt idx="274">
                  <c:v>16</c:v>
                </c:pt>
                <c:pt idx="275">
                  <c:v>16</c:v>
                </c:pt>
                <c:pt idx="276">
                  <c:v>13</c:v>
                </c:pt>
                <c:pt idx="277">
                  <c:v>17</c:v>
                </c:pt>
                <c:pt idx="278">
                  <c:v>13</c:v>
                </c:pt>
                <c:pt idx="279">
                  <c:v>9</c:v>
                </c:pt>
                <c:pt idx="280">
                  <c:v>5</c:v>
                </c:pt>
                <c:pt idx="281">
                  <c:v>23</c:v>
                </c:pt>
                <c:pt idx="282">
                  <c:v>26</c:v>
                </c:pt>
                <c:pt idx="283">
                  <c:v>14</c:v>
                </c:pt>
                <c:pt idx="284">
                  <c:v>25</c:v>
                </c:pt>
                <c:pt idx="285">
                  <c:v>22</c:v>
                </c:pt>
                <c:pt idx="286">
                  <c:v>10</c:v>
                </c:pt>
                <c:pt idx="287">
                  <c:v>22</c:v>
                </c:pt>
                <c:pt idx="288">
                  <c:v>18</c:v>
                </c:pt>
                <c:pt idx="289">
                  <c:v>15</c:v>
                </c:pt>
                <c:pt idx="290">
                  <c:v>16</c:v>
                </c:pt>
                <c:pt idx="291">
                  <c:v>12</c:v>
                </c:pt>
                <c:pt idx="292">
                  <c:v>15</c:v>
                </c:pt>
                <c:pt idx="293">
                  <c:v>13</c:v>
                </c:pt>
                <c:pt idx="294">
                  <c:v>13</c:v>
                </c:pt>
                <c:pt idx="295">
                  <c:v>14</c:v>
                </c:pt>
                <c:pt idx="296">
                  <c:v>13</c:v>
                </c:pt>
                <c:pt idx="297">
                  <c:v>12</c:v>
                </c:pt>
                <c:pt idx="298">
                  <c:v>15</c:v>
                </c:pt>
                <c:pt idx="299">
                  <c:v>15</c:v>
                </c:pt>
                <c:pt idx="300">
                  <c:v>13</c:v>
                </c:pt>
                <c:pt idx="301">
                  <c:v>15</c:v>
                </c:pt>
                <c:pt idx="302">
                  <c:v>19</c:v>
                </c:pt>
                <c:pt idx="303">
                  <c:v>11</c:v>
                </c:pt>
                <c:pt idx="304">
                  <c:v>17</c:v>
                </c:pt>
                <c:pt idx="305">
                  <c:v>22</c:v>
                </c:pt>
                <c:pt idx="306">
                  <c:v>24</c:v>
                </c:pt>
                <c:pt idx="307">
                  <c:v>19</c:v>
                </c:pt>
                <c:pt idx="308">
                  <c:v>18</c:v>
                </c:pt>
                <c:pt idx="309">
                  <c:v>17</c:v>
                </c:pt>
                <c:pt idx="310">
                  <c:v>23</c:v>
                </c:pt>
                <c:pt idx="311">
                  <c:v>19</c:v>
                </c:pt>
                <c:pt idx="312">
                  <c:v>16</c:v>
                </c:pt>
                <c:pt idx="313">
                  <c:v>12</c:v>
                </c:pt>
                <c:pt idx="314">
                  <c:v>15</c:v>
                </c:pt>
                <c:pt idx="315">
                  <c:v>15</c:v>
                </c:pt>
                <c:pt idx="316">
                  <c:v>15</c:v>
                </c:pt>
                <c:pt idx="317">
                  <c:v>14</c:v>
                </c:pt>
                <c:pt idx="318">
                  <c:v>13</c:v>
                </c:pt>
                <c:pt idx="319">
                  <c:v>12</c:v>
                </c:pt>
                <c:pt idx="320">
                  <c:v>17</c:v>
                </c:pt>
                <c:pt idx="321">
                  <c:v>11</c:v>
                </c:pt>
                <c:pt idx="322">
                  <c:v>14</c:v>
                </c:pt>
                <c:pt idx="323">
                  <c:v>15</c:v>
                </c:pt>
                <c:pt idx="324">
                  <c:v>15</c:v>
                </c:pt>
                <c:pt idx="325">
                  <c:v>13</c:v>
                </c:pt>
                <c:pt idx="326">
                  <c:v>12</c:v>
                </c:pt>
                <c:pt idx="327">
                  <c:v>12</c:v>
                </c:pt>
                <c:pt idx="328">
                  <c:v>21</c:v>
                </c:pt>
                <c:pt idx="329">
                  <c:v>19</c:v>
                </c:pt>
                <c:pt idx="331">
                  <c:v>26</c:v>
                </c:pt>
                <c:pt idx="332">
                  <c:v>15</c:v>
                </c:pt>
                <c:pt idx="333">
                  <c:v>19</c:v>
                </c:pt>
                <c:pt idx="334">
                  <c:v>20</c:v>
                </c:pt>
                <c:pt idx="335">
                  <c:v>10</c:v>
                </c:pt>
                <c:pt idx="33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40024"/>
        <c:axId val="332738848"/>
      </c:lineChart>
      <c:catAx>
        <c:axId val="33274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38848"/>
        <c:crosses val="autoZero"/>
        <c:auto val="1"/>
        <c:lblAlgn val="ctr"/>
        <c:lblOffset val="100"/>
        <c:noMultiLvlLbl val="1"/>
      </c:catAx>
      <c:valAx>
        <c:axId val="33273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40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6872"/>
        <c:axId val="350193736"/>
      </c:lineChart>
      <c:catAx>
        <c:axId val="350196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3736"/>
        <c:crosses val="autoZero"/>
        <c:auto val="1"/>
        <c:lblAlgn val="ctr"/>
        <c:lblOffset val="100"/>
        <c:noMultiLvlLbl val="1"/>
      </c:catAx>
      <c:valAx>
        <c:axId val="350193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6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31</c:v>
                </c:pt>
                <c:pt idx="4">
                  <c:v>28</c:v>
                </c:pt>
                <c:pt idx="5">
                  <c:v>32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26</c:v>
                </c:pt>
                <c:pt idx="3">
                  <c:v>26</c:v>
                </c:pt>
                <c:pt idx="4">
                  <c:v>22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18</c:v>
                </c:pt>
                <c:pt idx="2">
                  <c:v>23</c:v>
                </c:pt>
                <c:pt idx="3">
                  <c:v>24</c:v>
                </c:pt>
                <c:pt idx="4">
                  <c:v>15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19</c:v>
                </c:pt>
                <c:pt idx="3">
                  <c:v>19</c:v>
                </c:pt>
                <c:pt idx="4">
                  <c:v>5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16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7264"/>
        <c:axId val="350194912"/>
      </c:lineChart>
      <c:catAx>
        <c:axId val="35019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4912"/>
        <c:crosses val="autoZero"/>
        <c:auto val="1"/>
        <c:lblAlgn val="ctr"/>
        <c:lblOffset val="100"/>
        <c:noMultiLvlLbl val="1"/>
      </c:catAx>
      <c:valAx>
        <c:axId val="35019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7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19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21</v>
      </c>
      <c r="E4" s="2">
        <v>17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23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19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24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22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19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23</v>
      </c>
      <c r="E17" s="2">
        <v>21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21</v>
      </c>
      <c r="E18" s="2">
        <v>21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17</v>
      </c>
      <c r="E19" s="2">
        <v>17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25</v>
      </c>
      <c r="E20" s="2">
        <v>24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18</v>
      </c>
      <c r="E22" s="2">
        <v>17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28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24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26</v>
      </c>
      <c r="E25" s="2">
        <v>24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23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24</v>
      </c>
      <c r="E27" s="2">
        <v>21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24</v>
      </c>
      <c r="E28" s="2">
        <v>21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21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23</v>
      </c>
      <c r="E30" s="2">
        <v>21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24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23</v>
      </c>
      <c r="E32" s="2">
        <v>20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23</v>
      </c>
      <c r="E33" s="2">
        <v>20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21</v>
      </c>
      <c r="E34" s="2">
        <v>19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24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23</v>
      </c>
      <c r="E36" s="2">
        <v>21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24</v>
      </c>
      <c r="E37" s="2">
        <v>21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23</v>
      </c>
      <c r="E38" s="2">
        <v>21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25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24</v>
      </c>
      <c r="E40" s="2">
        <v>22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21</v>
      </c>
      <c r="E41" s="2">
        <v>19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20</v>
      </c>
      <c r="E42" s="2">
        <v>19</v>
      </c>
      <c r="F42" s="2">
        <v>5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21</v>
      </c>
      <c r="E43" s="2">
        <v>17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>
        <v>26</v>
      </c>
      <c r="F44" s="2">
        <v>25</v>
      </c>
      <c r="G44" s="2"/>
      <c r="H44" s="2"/>
    </row>
    <row r="45" spans="1:8">
      <c r="B45" s="2" t="s">
        <v>78</v>
      </c>
      <c r="C45" s="2">
        <v>28</v>
      </c>
      <c r="D45" s="2">
        <v>27</v>
      </c>
      <c r="E45" s="2">
        <v>26</v>
      </c>
      <c r="F45" s="2">
        <v>25</v>
      </c>
      <c r="G45" s="2"/>
      <c r="H45" s="2"/>
    </row>
    <row r="46" spans="1:8">
      <c r="B46" s="2" t="s">
        <v>79</v>
      </c>
      <c r="C46" s="2">
        <v>30</v>
      </c>
      <c r="D46" s="2">
        <v>28</v>
      </c>
      <c r="E46" s="2">
        <v>26</v>
      </c>
      <c r="F46" s="2">
        <v>23</v>
      </c>
      <c r="G46" s="2"/>
      <c r="H46" s="2"/>
    </row>
    <row r="47" spans="1:8">
      <c r="B47" s="2" t="s">
        <v>80</v>
      </c>
      <c r="C47" s="2">
        <v>30</v>
      </c>
      <c r="D47" s="2">
        <v>24</v>
      </c>
      <c r="E47" s="2">
        <v>23</v>
      </c>
      <c r="F47" s="2">
        <v>14</v>
      </c>
      <c r="G47" s="2"/>
      <c r="H47" s="2"/>
    </row>
    <row r="48" spans="1:8">
      <c r="B48" s="2" t="s">
        <v>81</v>
      </c>
      <c r="C48" s="2">
        <v>28</v>
      </c>
      <c r="D48" s="2">
        <v>25</v>
      </c>
      <c r="E48" s="2">
        <v>24</v>
      </c>
      <c r="F48" s="2">
        <v>20</v>
      </c>
      <c r="G48" s="2"/>
      <c r="H48" s="2"/>
    </row>
    <row r="49" spans="2:8">
      <c r="B49" s="2" t="s">
        <v>82</v>
      </c>
      <c r="C49" s="2">
        <v>30</v>
      </c>
      <c r="D49" s="2">
        <v>23</v>
      </c>
      <c r="E49" s="2">
        <v>22</v>
      </c>
      <c r="F49" s="2">
        <v>19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23</v>
      </c>
      <c r="F50" s="2">
        <v>20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23</v>
      </c>
      <c r="F51" s="2">
        <v>20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20</v>
      </c>
      <c r="F52" s="2">
        <v>15</v>
      </c>
      <c r="G52" s="2"/>
      <c r="H52" s="2"/>
    </row>
    <row r="53" spans="2:8">
      <c r="B53" s="2" t="s">
        <v>86</v>
      </c>
      <c r="C53" s="2">
        <v>28</v>
      </c>
      <c r="D53" s="2">
        <v>23</v>
      </c>
      <c r="E53" s="2">
        <v>21</v>
      </c>
      <c r="F53" s="2">
        <v>12</v>
      </c>
      <c r="G53" s="2"/>
      <c r="H53" s="2"/>
    </row>
    <row r="54" spans="2:8">
      <c r="B54" s="2" t="s">
        <v>87</v>
      </c>
      <c r="C54" s="2">
        <v>29</v>
      </c>
      <c r="D54" s="2">
        <v>23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26</v>
      </c>
      <c r="D57" s="2">
        <v>20</v>
      </c>
      <c r="E57" s="2">
        <v>16</v>
      </c>
      <c r="F57" s="2">
        <v>12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18</v>
      </c>
      <c r="F58" s="2">
        <v>10</v>
      </c>
      <c r="G58" s="2"/>
      <c r="H58" s="2"/>
    </row>
    <row r="59" spans="2:8">
      <c r="B59" s="2" t="s">
        <v>92</v>
      </c>
      <c r="C59" s="2">
        <v>28</v>
      </c>
      <c r="D59" s="2">
        <v>22</v>
      </c>
      <c r="E59" s="2">
        <v>18</v>
      </c>
      <c r="F59" s="2">
        <v>13</v>
      </c>
      <c r="G59" s="2"/>
      <c r="H59" s="2"/>
    </row>
    <row r="60" spans="2:8">
      <c r="B60" s="2" t="s">
        <v>93</v>
      </c>
      <c r="C60" s="2">
        <v>28</v>
      </c>
      <c r="D60" s="2">
        <v>22</v>
      </c>
      <c r="E60" s="2">
        <v>20</v>
      </c>
      <c r="F60" s="2">
        <v>14</v>
      </c>
      <c r="G60" s="2"/>
      <c r="H60" s="2"/>
    </row>
    <row r="61" spans="2:8">
      <c r="B61" s="2" t="s">
        <v>94</v>
      </c>
      <c r="C61" s="2">
        <v>30</v>
      </c>
      <c r="D61" s="2">
        <v>24</v>
      </c>
      <c r="E61" s="2">
        <v>18</v>
      </c>
      <c r="F61" s="2">
        <v>12</v>
      </c>
      <c r="G61" s="2"/>
      <c r="H61" s="2"/>
    </row>
    <row r="62" spans="2:8">
      <c r="B62" s="2" t="s">
        <v>95</v>
      </c>
      <c r="C62" s="2">
        <v>28</v>
      </c>
      <c r="D62" s="2">
        <v>24</v>
      </c>
      <c r="E62" s="2">
        <v>22</v>
      </c>
      <c r="F62" s="2">
        <v>15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21</v>
      </c>
      <c r="F63" s="2">
        <v>16</v>
      </c>
      <c r="G63" s="2"/>
      <c r="H63" s="2"/>
    </row>
    <row r="64" spans="2:8">
      <c r="B64" s="2" t="s">
        <v>97</v>
      </c>
      <c r="C64" s="2">
        <v>27</v>
      </c>
      <c r="D64" s="2">
        <v>22</v>
      </c>
      <c r="E64" s="2">
        <v>20</v>
      </c>
      <c r="F64" s="2">
        <v>17</v>
      </c>
      <c r="G64" s="2"/>
      <c r="H64" s="2"/>
    </row>
    <row r="65" spans="2:8">
      <c r="B65" s="2" t="s">
        <v>98</v>
      </c>
      <c r="C65" s="2">
        <v>31</v>
      </c>
      <c r="D65" s="2">
        <v>23</v>
      </c>
      <c r="E65" s="2">
        <v>21</v>
      </c>
      <c r="F65" s="2">
        <v>17</v>
      </c>
      <c r="G65" s="2"/>
      <c r="H65" s="2"/>
    </row>
    <row r="66" spans="2:8">
      <c r="B66" s="2" t="s">
        <v>99</v>
      </c>
      <c r="C66" s="2">
        <v>29</v>
      </c>
      <c r="D66" s="2">
        <v>23</v>
      </c>
      <c r="E66" s="2">
        <v>21</v>
      </c>
      <c r="F66" s="2">
        <v>11</v>
      </c>
      <c r="G66" s="2"/>
      <c r="H66" s="2"/>
    </row>
    <row r="67" spans="2:8">
      <c r="B67" s="2" t="s">
        <v>100</v>
      </c>
      <c r="C67" s="2">
        <v>29</v>
      </c>
      <c r="D67" s="2">
        <v>21</v>
      </c>
      <c r="E67" s="2">
        <v>19</v>
      </c>
      <c r="F67" s="2">
        <v>16</v>
      </c>
      <c r="G67" s="2"/>
      <c r="H67" s="2"/>
    </row>
    <row r="68" spans="2:8">
      <c r="B68" s="2" t="s">
        <v>101</v>
      </c>
      <c r="C68" s="2">
        <v>29</v>
      </c>
      <c r="D68" s="2">
        <v>25</v>
      </c>
      <c r="E68" s="2">
        <v>25</v>
      </c>
      <c r="F68" s="2">
        <v>25</v>
      </c>
      <c r="G68" s="2"/>
      <c r="H68" s="2"/>
    </row>
    <row r="69" spans="2:8">
      <c r="B69" s="2" t="s">
        <v>102</v>
      </c>
      <c r="C69" s="2">
        <v>36</v>
      </c>
      <c r="D69" s="2">
        <v>31</v>
      </c>
      <c r="E69" s="2">
        <v>31</v>
      </c>
      <c r="F69" s="2">
        <v>31</v>
      </c>
      <c r="G69" s="2"/>
      <c r="H69" s="2"/>
    </row>
    <row r="70" spans="2:8">
      <c r="B70" s="2" t="s">
        <v>103</v>
      </c>
      <c r="C70" s="2">
        <v>22</v>
      </c>
      <c r="D70" s="2">
        <v>21</v>
      </c>
      <c r="E70" s="2">
        <v>18</v>
      </c>
      <c r="F70" s="2">
        <v>16</v>
      </c>
      <c r="G70" s="2"/>
      <c r="H70" s="2"/>
    </row>
    <row r="71" spans="2:8">
      <c r="B71" s="2" t="s">
        <v>104</v>
      </c>
      <c r="C71" s="2">
        <v>28</v>
      </c>
      <c r="D71" s="2">
        <v>22</v>
      </c>
      <c r="E71" s="2">
        <v>21</v>
      </c>
      <c r="F71" s="2">
        <v>5</v>
      </c>
      <c r="G71" s="2"/>
      <c r="H71" s="2"/>
    </row>
    <row r="72" spans="2:8">
      <c r="B72" s="2" t="s">
        <v>105</v>
      </c>
      <c r="C72" s="2">
        <v>31</v>
      </c>
      <c r="D72" s="2">
        <v>26</v>
      </c>
      <c r="E72" s="2">
        <v>23</v>
      </c>
      <c r="F72" s="2">
        <v>18</v>
      </c>
      <c r="G72" s="2"/>
      <c r="H72" s="2"/>
    </row>
    <row r="73" spans="2:8">
      <c r="B73" s="2" t="s">
        <v>106</v>
      </c>
      <c r="C73" s="2">
        <v>30</v>
      </c>
      <c r="D73" s="2">
        <v>25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29</v>
      </c>
      <c r="D74" s="2">
        <v>25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29</v>
      </c>
      <c r="D75" s="2">
        <v>24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27</v>
      </c>
      <c r="D76" s="2">
        <v>21</v>
      </c>
      <c r="E76" s="2">
        <v>18</v>
      </c>
      <c r="F76" s="2">
        <v>12</v>
      </c>
      <c r="G76" s="2"/>
      <c r="H76" s="2"/>
    </row>
    <row r="77" spans="2:8">
      <c r="B77" s="2" t="s">
        <v>110</v>
      </c>
      <c r="C77" s="2">
        <v>29</v>
      </c>
      <c r="D77" s="2">
        <v>22</v>
      </c>
      <c r="E77" s="2">
        <v>19</v>
      </c>
      <c r="F77" s="2">
        <v>12</v>
      </c>
      <c r="G77" s="2"/>
      <c r="H77" s="2"/>
    </row>
    <row r="78" spans="2:8">
      <c r="B78" s="2" t="s">
        <v>111</v>
      </c>
      <c r="C78" s="2">
        <v>27</v>
      </c>
      <c r="D78" s="2">
        <v>23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21</v>
      </c>
      <c r="F80" s="2">
        <v>17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19</v>
      </c>
      <c r="F81" s="2">
        <v>13</v>
      </c>
      <c r="G81" s="2"/>
      <c r="H81" s="2"/>
    </row>
    <row r="82" spans="2:8">
      <c r="B82" s="2" t="s">
        <v>115</v>
      </c>
      <c r="C82" s="2">
        <v>28</v>
      </c>
      <c r="D82" s="2">
        <v>24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28</v>
      </c>
      <c r="D85" s="2">
        <v>24</v>
      </c>
      <c r="E85" s="2">
        <v>21</v>
      </c>
      <c r="F85" s="2">
        <v>17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20</v>
      </c>
      <c r="F87" s="2">
        <v>14</v>
      </c>
      <c r="G87" s="2"/>
      <c r="H87" s="2"/>
    </row>
    <row r="88" spans="2:8">
      <c r="B88" s="2" t="s">
        <v>121</v>
      </c>
      <c r="C88" s="2">
        <v>29</v>
      </c>
      <c r="D88" s="2">
        <v>24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28</v>
      </c>
      <c r="D89" s="2">
        <v>25</v>
      </c>
      <c r="E89" s="2">
        <v>22</v>
      </c>
      <c r="F89" s="2">
        <v>15</v>
      </c>
      <c r="G89" s="2"/>
      <c r="H89" s="2"/>
    </row>
    <row r="90" spans="2:8">
      <c r="B90" s="2" t="s">
        <v>123</v>
      </c>
      <c r="C90" s="2">
        <v>29</v>
      </c>
      <c r="D90" s="2">
        <v>22</v>
      </c>
      <c r="E90" s="2">
        <v>19</v>
      </c>
      <c r="F90" s="2">
        <v>18</v>
      </c>
      <c r="G90" s="2"/>
      <c r="H90" s="2"/>
    </row>
    <row r="91" spans="2:8">
      <c r="B91" s="2" t="s">
        <v>124</v>
      </c>
      <c r="C91" s="2">
        <v>25</v>
      </c>
      <c r="D91" s="2">
        <v>22</v>
      </c>
      <c r="E91" s="2">
        <v>21</v>
      </c>
      <c r="F91" s="2">
        <v>21</v>
      </c>
      <c r="G91" s="2"/>
      <c r="H91" s="2"/>
    </row>
    <row r="92" spans="2:8">
      <c r="B92" s="2" t="s">
        <v>125</v>
      </c>
      <c r="C92" s="2">
        <v>20</v>
      </c>
      <c r="D92" s="2">
        <v>19</v>
      </c>
      <c r="E92" s="2">
        <v>19</v>
      </c>
      <c r="F92" s="2">
        <v>15</v>
      </c>
      <c r="G92" s="2"/>
      <c r="H92" s="2"/>
    </row>
    <row r="93" spans="2:8">
      <c r="B93" s="2" t="s">
        <v>126</v>
      </c>
      <c r="C93" s="2">
        <v>24</v>
      </c>
      <c r="D93" s="2">
        <v>24</v>
      </c>
      <c r="E93" s="2">
        <v>24</v>
      </c>
      <c r="F93" s="2">
        <v>24</v>
      </c>
      <c r="G93" s="2"/>
      <c r="H93" s="2"/>
    </row>
    <row r="94" spans="2:8">
      <c r="B94" s="2" t="s">
        <v>127</v>
      </c>
      <c r="C94" s="2">
        <v>33</v>
      </c>
      <c r="D94" s="2">
        <v>33</v>
      </c>
      <c r="E94" s="2">
        <v>33</v>
      </c>
      <c r="F94" s="2">
        <v>33</v>
      </c>
      <c r="G94" s="2"/>
      <c r="H94" s="2"/>
    </row>
    <row r="95" spans="2:8">
      <c r="B95" s="2" t="s">
        <v>128</v>
      </c>
      <c r="C95" s="2">
        <v>30</v>
      </c>
      <c r="D95" s="2">
        <v>26</v>
      </c>
      <c r="E95" s="2">
        <v>24</v>
      </c>
      <c r="F95" s="2">
        <v>21</v>
      </c>
      <c r="G95" s="2"/>
      <c r="H95" s="2"/>
    </row>
    <row r="96" spans="2:8">
      <c r="B96" s="2" t="s">
        <v>129</v>
      </c>
      <c r="C96" s="2">
        <v>32</v>
      </c>
      <c r="D96" s="2">
        <v>26</v>
      </c>
      <c r="E96" s="2">
        <v>19</v>
      </c>
      <c r="F96" s="2">
        <v>17</v>
      </c>
      <c r="G96" s="2"/>
      <c r="H96" s="2"/>
    </row>
    <row r="97" spans="2:8">
      <c r="B97" s="2" t="s">
        <v>130</v>
      </c>
      <c r="C97" s="2">
        <v>30</v>
      </c>
      <c r="D97" s="2">
        <v>23</v>
      </c>
      <c r="E97" s="2">
        <v>21</v>
      </c>
      <c r="F97" s="2">
        <v>17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21</v>
      </c>
      <c r="F98" s="2">
        <v>15</v>
      </c>
      <c r="G98" s="2"/>
      <c r="H98" s="2"/>
    </row>
    <row r="99" spans="2:8">
      <c r="B99" s="2" t="s">
        <v>132</v>
      </c>
      <c r="C99" s="2">
        <v>29</v>
      </c>
      <c r="D99" s="2">
        <v>24</v>
      </c>
      <c r="E99" s="2">
        <v>22</v>
      </c>
      <c r="F99" s="2">
        <v>17</v>
      </c>
      <c r="G99" s="2"/>
      <c r="H99" s="2"/>
    </row>
    <row r="100" spans="2:8">
      <c r="B100" s="2" t="s">
        <v>133</v>
      </c>
      <c r="C100" s="2">
        <v>28</v>
      </c>
      <c r="D100" s="2">
        <v>22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28</v>
      </c>
      <c r="D101" s="2">
        <v>22</v>
      </c>
      <c r="E101" s="2">
        <v>19</v>
      </c>
      <c r="F101" s="2">
        <v>16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18</v>
      </c>
      <c r="F102" s="2">
        <v>13</v>
      </c>
      <c r="G102" s="2"/>
      <c r="H102" s="2"/>
    </row>
    <row r="103" spans="2:8">
      <c r="B103" s="2" t="s">
        <v>136</v>
      </c>
      <c r="C103" s="2">
        <v>28</v>
      </c>
      <c r="D103" s="2">
        <v>23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30</v>
      </c>
      <c r="D104" s="2">
        <v>23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19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21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29</v>
      </c>
      <c r="D107" s="2">
        <v>23</v>
      </c>
      <c r="E107" s="2">
        <v>18</v>
      </c>
      <c r="F107" s="2">
        <v>13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28</v>
      </c>
      <c r="D109" s="2">
        <v>24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20</v>
      </c>
      <c r="F110" s="2">
        <v>15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21</v>
      </c>
      <c r="F112" s="2">
        <v>15</v>
      </c>
      <c r="G112" s="2"/>
      <c r="H112" s="2"/>
    </row>
    <row r="113" spans="2:8">
      <c r="B113" s="2" t="s">
        <v>146</v>
      </c>
      <c r="C113" s="2">
        <v>29</v>
      </c>
      <c r="D113" s="2">
        <v>23</v>
      </c>
      <c r="E113" s="2">
        <v>21</v>
      </c>
      <c r="F113" s="2">
        <v>19</v>
      </c>
      <c r="G113" s="2"/>
      <c r="H113" s="2"/>
    </row>
    <row r="114" spans="2:8">
      <c r="B114" s="2" t="s">
        <v>147</v>
      </c>
      <c r="C114" s="2">
        <v>32</v>
      </c>
      <c r="D114" s="2">
        <v>25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28</v>
      </c>
      <c r="D115" s="2">
        <v>25</v>
      </c>
      <c r="E115" s="2">
        <v>22</v>
      </c>
      <c r="F115" s="2">
        <v>17</v>
      </c>
      <c r="G115" s="2"/>
      <c r="H115" s="2"/>
    </row>
    <row r="116" spans="2:8">
      <c r="B116" s="2" t="s">
        <v>149</v>
      </c>
      <c r="C116" s="2">
        <v>37</v>
      </c>
      <c r="D116" s="2">
        <v>24</v>
      </c>
      <c r="E116" s="2">
        <v>24</v>
      </c>
      <c r="F116" s="2">
        <v>5</v>
      </c>
      <c r="G116" s="2"/>
      <c r="H116" s="2"/>
    </row>
    <row r="117" spans="2:8">
      <c r="B117" s="2" t="s">
        <v>150</v>
      </c>
      <c r="C117" s="2">
        <v>29</v>
      </c>
      <c r="D117" s="2">
        <v>24</v>
      </c>
      <c r="E117" s="2">
        <v>23</v>
      </c>
      <c r="F117" s="2">
        <v>23</v>
      </c>
      <c r="G117" s="2"/>
      <c r="H117" s="2"/>
    </row>
    <row r="118" spans="2:8">
      <c r="B118" s="2" t="s">
        <v>151</v>
      </c>
      <c r="C118" s="2">
        <v>22</v>
      </c>
      <c r="D118" s="2">
        <v>22</v>
      </c>
      <c r="E118" s="2">
        <v>22</v>
      </c>
      <c r="F118" s="2">
        <v>22</v>
      </c>
      <c r="G118" s="2"/>
      <c r="H118" s="2"/>
    </row>
    <row r="119" spans="2:8">
      <c r="B119" s="2" t="s">
        <v>152</v>
      </c>
      <c r="C119" s="2">
        <v>30</v>
      </c>
      <c r="D119" s="2">
        <v>29</v>
      </c>
      <c r="E119" s="2">
        <v>29</v>
      </c>
      <c r="F119" s="2">
        <v>23</v>
      </c>
      <c r="G119" s="2"/>
      <c r="H119" s="2"/>
    </row>
    <row r="120" spans="2:8">
      <c r="B120" s="2" t="s">
        <v>153</v>
      </c>
      <c r="C120" s="2">
        <v>28</v>
      </c>
      <c r="D120" s="2">
        <v>25</v>
      </c>
      <c r="E120" s="2">
        <v>24</v>
      </c>
      <c r="F120" s="2">
        <v>20</v>
      </c>
      <c r="G120" s="2"/>
      <c r="H120" s="2"/>
    </row>
    <row r="121" spans="2:8">
      <c r="B121" s="2" t="s">
        <v>154</v>
      </c>
      <c r="C121" s="2">
        <v>34</v>
      </c>
      <c r="D121" s="2">
        <v>28</v>
      </c>
      <c r="E121" s="2">
        <v>24</v>
      </c>
      <c r="F121" s="2">
        <v>20</v>
      </c>
      <c r="G121" s="2"/>
      <c r="H121" s="2"/>
    </row>
    <row r="122" spans="2:8">
      <c r="B122" s="2" t="s">
        <v>155</v>
      </c>
      <c r="C122" s="2">
        <v>27</v>
      </c>
      <c r="D122" s="2">
        <v>24</v>
      </c>
      <c r="E122" s="2">
        <v>22</v>
      </c>
      <c r="F122" s="2">
        <v>17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23</v>
      </c>
      <c r="F123" s="2">
        <v>20</v>
      </c>
      <c r="G123" s="2"/>
      <c r="H123" s="2"/>
    </row>
    <row r="124" spans="2:8">
      <c r="B124" s="2" t="s">
        <v>157</v>
      </c>
      <c r="C124" s="2">
        <v>29</v>
      </c>
      <c r="D124" s="2">
        <v>23</v>
      </c>
      <c r="E124" s="2">
        <v>20</v>
      </c>
      <c r="F124" s="2">
        <v>17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22</v>
      </c>
      <c r="F125" s="2">
        <v>19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30</v>
      </c>
      <c r="D127" s="2">
        <v>22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22</v>
      </c>
      <c r="F128" s="2">
        <v>18</v>
      </c>
      <c r="G128" s="2"/>
      <c r="H128" s="2"/>
    </row>
    <row r="129" spans="2:8">
      <c r="B129" s="2" t="s">
        <v>162</v>
      </c>
      <c r="C129" s="2">
        <v>29</v>
      </c>
      <c r="D129" s="2">
        <v>22</v>
      </c>
      <c r="E129" s="2">
        <v>18</v>
      </c>
      <c r="F129" s="2">
        <v>13</v>
      </c>
      <c r="G129" s="2"/>
      <c r="H129" s="2"/>
    </row>
    <row r="130" spans="2:8">
      <c r="B130" s="2" t="s">
        <v>163</v>
      </c>
      <c r="C130" s="2">
        <v>28</v>
      </c>
      <c r="D130" s="2">
        <v>21</v>
      </c>
      <c r="E130" s="2">
        <v>18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30</v>
      </c>
      <c r="D132" s="2">
        <v>23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24</v>
      </c>
      <c r="E133" s="2">
        <v>22</v>
      </c>
      <c r="F133" s="2">
        <v>13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22</v>
      </c>
      <c r="F134" s="2">
        <v>18</v>
      </c>
      <c r="G134" s="2"/>
      <c r="H134" s="2"/>
    </row>
    <row r="135" spans="2:8">
      <c r="B135" s="2" t="s">
        <v>168</v>
      </c>
      <c r="C135" s="2">
        <v>31</v>
      </c>
      <c r="D135" s="2">
        <v>24</v>
      </c>
      <c r="E135" s="2">
        <v>22</v>
      </c>
      <c r="F135" s="2">
        <v>19</v>
      </c>
      <c r="G135" s="2"/>
      <c r="H135" s="2"/>
    </row>
    <row r="136" spans="2:8">
      <c r="B136" s="2" t="s">
        <v>169</v>
      </c>
      <c r="C136" s="2">
        <v>31</v>
      </c>
      <c r="D136" s="2">
        <v>25</v>
      </c>
      <c r="E136" s="2">
        <v>21</v>
      </c>
      <c r="F136" s="2">
        <v>8</v>
      </c>
      <c r="G136" s="2"/>
      <c r="H136" s="2"/>
    </row>
    <row r="137" spans="2:8">
      <c r="B137" s="2" t="s">
        <v>170</v>
      </c>
      <c r="C137" s="2">
        <v>32</v>
      </c>
      <c r="D137" s="2">
        <v>22</v>
      </c>
      <c r="E137" s="2">
        <v>14</v>
      </c>
      <c r="F137" s="2">
        <v>9</v>
      </c>
      <c r="G137" s="2"/>
      <c r="H137" s="2"/>
    </row>
    <row r="138" spans="2:8">
      <c r="B138" s="2" t="s">
        <v>171</v>
      </c>
      <c r="C138" s="2">
        <v>37</v>
      </c>
      <c r="D138" s="2">
        <v>19</v>
      </c>
      <c r="E138" s="2">
        <v>19</v>
      </c>
      <c r="F138" s="2">
        <v>13</v>
      </c>
      <c r="G138" s="2"/>
      <c r="H138" s="2"/>
    </row>
    <row r="139" spans="2:8">
      <c r="B139" s="2" t="s">
        <v>172</v>
      </c>
      <c r="C139" s="2">
        <v>18</v>
      </c>
      <c r="D139" s="2">
        <v>5</v>
      </c>
      <c r="E139" s="2">
        <v>5</v>
      </c>
      <c r="F139" s="2">
        <v>5</v>
      </c>
      <c r="G139" s="2"/>
      <c r="H139" s="2"/>
    </row>
    <row r="140" spans="2:8">
      <c r="B140" s="2" t="s">
        <v>173</v>
      </c>
      <c r="C140" s="2">
        <v>26</v>
      </c>
      <c r="D140" s="2">
        <v>26</v>
      </c>
      <c r="E140" s="2">
        <v>25</v>
      </c>
      <c r="F140" s="2">
        <v>24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27</v>
      </c>
      <c r="E142" s="2">
        <v>22</v>
      </c>
      <c r="F142" s="2">
        <v>5</v>
      </c>
      <c r="G142" s="2"/>
      <c r="H142" s="2"/>
    </row>
    <row r="143" spans="2:8">
      <c r="B143" s="2" t="s">
        <v>176</v>
      </c>
      <c r="C143" s="2">
        <v>36</v>
      </c>
      <c r="D143" s="2">
        <v>27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29</v>
      </c>
      <c r="D144" s="2">
        <v>25</v>
      </c>
      <c r="E144" s="2">
        <v>21</v>
      </c>
      <c r="F144" s="2">
        <v>13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21</v>
      </c>
      <c r="F145" s="2">
        <v>18</v>
      </c>
      <c r="G145" s="2"/>
      <c r="H145" s="2"/>
    </row>
    <row r="146" spans="2:8">
      <c r="B146" s="2" t="s">
        <v>179</v>
      </c>
      <c r="C146" s="2">
        <v>28</v>
      </c>
      <c r="D146" s="2">
        <v>23</v>
      </c>
      <c r="E146" s="2">
        <v>21</v>
      </c>
      <c r="F146" s="2">
        <v>13</v>
      </c>
      <c r="G146" s="2"/>
      <c r="H146" s="2"/>
    </row>
    <row r="147" spans="2:8">
      <c r="B147" s="2" t="s">
        <v>180</v>
      </c>
      <c r="C147" s="2">
        <v>29</v>
      </c>
      <c r="D147" s="2">
        <v>22</v>
      </c>
      <c r="E147" s="2">
        <v>17</v>
      </c>
      <c r="F147" s="2">
        <v>12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29</v>
      </c>
      <c r="D149" s="2">
        <v>24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29</v>
      </c>
      <c r="D150" s="2">
        <v>24</v>
      </c>
      <c r="E150" s="2">
        <v>21</v>
      </c>
      <c r="F150" s="2">
        <v>18</v>
      </c>
      <c r="G150" s="2"/>
      <c r="H150" s="2"/>
    </row>
    <row r="151" spans="2:8">
      <c r="B151" s="2" t="s">
        <v>184</v>
      </c>
      <c r="C151" s="2">
        <v>27</v>
      </c>
      <c r="D151" s="2">
        <v>21</v>
      </c>
      <c r="E151" s="2">
        <v>18</v>
      </c>
      <c r="F151" s="2">
        <v>13</v>
      </c>
      <c r="G151" s="2"/>
      <c r="H151" s="2"/>
    </row>
    <row r="152" spans="2:8">
      <c r="B152" s="2" t="s">
        <v>185</v>
      </c>
      <c r="C152" s="2">
        <v>29</v>
      </c>
      <c r="D152" s="2">
        <v>23</v>
      </c>
      <c r="E152" s="2">
        <v>19</v>
      </c>
      <c r="F152" s="2">
        <v>13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18</v>
      </c>
      <c r="F153" s="2">
        <v>12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20</v>
      </c>
      <c r="F154" s="2">
        <v>14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29</v>
      </c>
      <c r="D156" s="2">
        <v>24</v>
      </c>
      <c r="E156" s="2">
        <v>21</v>
      </c>
      <c r="F156" s="2">
        <v>18</v>
      </c>
      <c r="G156" s="2"/>
      <c r="H156" s="2"/>
    </row>
    <row r="157" spans="2:8">
      <c r="B157" s="2" t="s">
        <v>190</v>
      </c>
      <c r="C157" s="2">
        <v>30</v>
      </c>
      <c r="D157" s="2">
        <v>25</v>
      </c>
      <c r="E157" s="2">
        <v>23</v>
      </c>
      <c r="F157" s="2">
        <v>16</v>
      </c>
      <c r="G157" s="2"/>
      <c r="H157" s="2"/>
    </row>
    <row r="158" spans="2:8">
      <c r="B158" s="2" t="s">
        <v>191</v>
      </c>
      <c r="C158" s="2">
        <v>29</v>
      </c>
      <c r="D158" s="2">
        <v>23</v>
      </c>
      <c r="E158" s="2">
        <v>19</v>
      </c>
      <c r="F158" s="2">
        <v>12</v>
      </c>
      <c r="G158" s="2"/>
      <c r="H158" s="2"/>
    </row>
    <row r="159" spans="2:8">
      <c r="B159" s="2" t="s">
        <v>192</v>
      </c>
      <c r="C159" s="2">
        <v>30</v>
      </c>
      <c r="D159" s="2">
        <v>24</v>
      </c>
      <c r="E159" s="2">
        <v>23</v>
      </c>
      <c r="F159" s="2">
        <v>20</v>
      </c>
      <c r="G159" s="2"/>
      <c r="H159" s="2"/>
    </row>
    <row r="160" spans="2:8">
      <c r="B160" s="2" t="s">
        <v>193</v>
      </c>
      <c r="C160" s="2">
        <v>28</v>
      </c>
      <c r="D160" s="2">
        <v>23</v>
      </c>
      <c r="E160" s="2">
        <v>21</v>
      </c>
      <c r="F160" s="2">
        <v>19</v>
      </c>
      <c r="G160" s="2"/>
      <c r="H160" s="2"/>
    </row>
    <row r="161" spans="2:8">
      <c r="B161" s="2" t="s">
        <v>194</v>
      </c>
      <c r="C161" s="2">
        <v>30</v>
      </c>
      <c r="D161" s="2">
        <v>24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5</v>
      </c>
      <c r="D162" s="2">
        <v>5</v>
      </c>
      <c r="E162" s="2">
        <v>5</v>
      </c>
      <c r="F162" s="2">
        <v>5</v>
      </c>
      <c r="G162" s="2"/>
      <c r="H162" s="2"/>
    </row>
    <row r="163" spans="2:8">
      <c r="B163" s="2" t="s">
        <v>196</v>
      </c>
      <c r="C163" s="2">
        <v>17</v>
      </c>
      <c r="D163" s="2">
        <v>12</v>
      </c>
      <c r="E163" s="2">
        <v>12</v>
      </c>
      <c r="F163" s="2">
        <v>12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20</v>
      </c>
      <c r="E166" s="2">
        <v>5</v>
      </c>
      <c r="F166" s="2">
        <v>5</v>
      </c>
      <c r="G166" s="2"/>
      <c r="H166" s="2"/>
    </row>
    <row r="167" spans="2:8">
      <c r="B167" s="2" t="s">
        <v>200</v>
      </c>
      <c r="C167" s="2">
        <v>31</v>
      </c>
      <c r="D167" s="2">
        <v>26</v>
      </c>
      <c r="E167" s="2">
        <v>25</v>
      </c>
      <c r="F167" s="2">
        <v>18</v>
      </c>
      <c r="G167" s="2"/>
      <c r="H167" s="2"/>
    </row>
    <row r="168" spans="2:8">
      <c r="B168" s="2" t="s">
        <v>201</v>
      </c>
      <c r="C168" s="2">
        <v>30</v>
      </c>
      <c r="D168" s="2">
        <v>26</v>
      </c>
      <c r="E168" s="2">
        <v>22</v>
      </c>
      <c r="F168" s="2">
        <v>14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22</v>
      </c>
      <c r="F169" s="2">
        <v>17</v>
      </c>
      <c r="G169" s="2"/>
      <c r="H169" s="2"/>
    </row>
    <row r="170" spans="2:8">
      <c r="B170" s="2" t="s">
        <v>203</v>
      </c>
      <c r="C170" s="2">
        <v>27</v>
      </c>
      <c r="D170" s="2">
        <v>21</v>
      </c>
      <c r="E170" s="2">
        <v>18</v>
      </c>
      <c r="F170" s="2">
        <v>13</v>
      </c>
      <c r="G170" s="2"/>
      <c r="H170" s="2"/>
    </row>
    <row r="171" spans="2:8">
      <c r="B171" s="2" t="s">
        <v>36</v>
      </c>
      <c r="C171" s="2">
        <v>29</v>
      </c>
      <c r="D171" s="2">
        <v>25</v>
      </c>
      <c r="E171" s="2">
        <v>22</v>
      </c>
      <c r="F171" s="2">
        <v>18</v>
      </c>
      <c r="G171" s="2"/>
      <c r="H171" s="2"/>
    </row>
    <row r="172" spans="2:8">
      <c r="B172" s="2" t="s">
        <v>37</v>
      </c>
      <c r="C172" s="2">
        <v>28</v>
      </c>
      <c r="D172" s="2">
        <v>23</v>
      </c>
      <c r="E172" s="2">
        <v>20</v>
      </c>
      <c r="F172" s="2">
        <v>16</v>
      </c>
      <c r="G172" s="2"/>
      <c r="H172" s="2"/>
    </row>
    <row r="173" spans="2:8">
      <c r="B173" s="2" t="s">
        <v>38</v>
      </c>
      <c r="C173" s="2">
        <v>28</v>
      </c>
      <c r="D173" s="2">
        <v>23</v>
      </c>
      <c r="E173" s="2">
        <v>20</v>
      </c>
      <c r="F173" s="2">
        <v>16</v>
      </c>
      <c r="G173" s="2"/>
      <c r="H173" s="2"/>
    </row>
    <row r="174" spans="2:8">
      <c r="B174" s="2" t="s">
        <v>39</v>
      </c>
      <c r="C174" s="2">
        <v>28</v>
      </c>
      <c r="D174" s="2">
        <v>22</v>
      </c>
      <c r="E174" s="2">
        <v>19</v>
      </c>
      <c r="F174" s="2">
        <v>15</v>
      </c>
      <c r="G174" s="2"/>
      <c r="H174" s="2"/>
    </row>
    <row r="175" spans="2:8">
      <c r="B175" s="2" t="s">
        <v>40</v>
      </c>
      <c r="C175" s="2">
        <v>28</v>
      </c>
      <c r="D175" s="2">
        <v>22</v>
      </c>
      <c r="E175" s="2">
        <v>17</v>
      </c>
      <c r="F175" s="2">
        <v>12</v>
      </c>
      <c r="G175" s="2"/>
      <c r="H175" s="2"/>
    </row>
    <row r="176" spans="2:8">
      <c r="B176" s="2" t="s">
        <v>41</v>
      </c>
      <c r="C176" s="2">
        <v>28</v>
      </c>
      <c r="D176" s="2">
        <v>21</v>
      </c>
      <c r="E176" s="2">
        <v>18</v>
      </c>
      <c r="F176" s="2">
        <v>14</v>
      </c>
      <c r="G176" s="2"/>
      <c r="H176" s="2"/>
    </row>
    <row r="177" spans="2:8">
      <c r="B177" s="2" t="s">
        <v>42</v>
      </c>
      <c r="C177" s="2">
        <v>27</v>
      </c>
      <c r="D177" s="2">
        <v>22</v>
      </c>
      <c r="E177" s="2">
        <v>18</v>
      </c>
      <c r="F177" s="2">
        <v>13</v>
      </c>
      <c r="G177" s="2"/>
      <c r="H177" s="2"/>
    </row>
    <row r="178" spans="2:8">
      <c r="B178" s="2" t="s">
        <v>43</v>
      </c>
      <c r="C178" s="2">
        <v>27</v>
      </c>
      <c r="D178" s="2">
        <v>22</v>
      </c>
      <c r="E178" s="2">
        <v>19</v>
      </c>
      <c r="F178" s="2">
        <v>14</v>
      </c>
      <c r="G178" s="2"/>
      <c r="H178" s="2"/>
    </row>
    <row r="179" spans="2:8">
      <c r="B179" s="2" t="s">
        <v>44</v>
      </c>
      <c r="C179" s="2">
        <v>29</v>
      </c>
      <c r="D179" s="2">
        <v>24</v>
      </c>
      <c r="E179" s="2">
        <v>20</v>
      </c>
      <c r="F179" s="2">
        <v>15</v>
      </c>
      <c r="G179" s="2"/>
      <c r="H179" s="2"/>
    </row>
    <row r="180" spans="2:8">
      <c r="B180" s="2" t="s">
        <v>45</v>
      </c>
      <c r="C180" s="2">
        <v>29</v>
      </c>
      <c r="D180" s="2">
        <v>23</v>
      </c>
      <c r="E180" s="2">
        <v>20</v>
      </c>
      <c r="F180" s="2">
        <v>16</v>
      </c>
      <c r="G180" s="2"/>
      <c r="H180" s="2"/>
    </row>
    <row r="181" spans="2:8">
      <c r="B181" s="2" t="s">
        <v>46</v>
      </c>
      <c r="C181" s="2">
        <v>30</v>
      </c>
      <c r="D181" s="2">
        <v>25</v>
      </c>
      <c r="E181" s="2">
        <v>21</v>
      </c>
      <c r="F181" s="2">
        <v>15</v>
      </c>
      <c r="G181" s="2"/>
      <c r="H181" s="2"/>
    </row>
    <row r="182" spans="2:8">
      <c r="B182" s="2" t="s">
        <v>47</v>
      </c>
      <c r="C182" s="2">
        <v>29</v>
      </c>
      <c r="D182" s="2">
        <v>22</v>
      </c>
      <c r="E182" s="2">
        <v>19</v>
      </c>
      <c r="F182" s="2">
        <v>13</v>
      </c>
      <c r="G182" s="2"/>
      <c r="H182" s="2"/>
    </row>
    <row r="183" spans="2:8">
      <c r="B183" s="2" t="s">
        <v>48</v>
      </c>
      <c r="C183" s="2">
        <v>32</v>
      </c>
      <c r="D183" s="2">
        <v>25</v>
      </c>
      <c r="E183" s="2">
        <v>21</v>
      </c>
      <c r="F183" s="2">
        <v>14</v>
      </c>
      <c r="G183" s="2"/>
      <c r="H183" s="2"/>
    </row>
    <row r="184" spans="2:8">
      <c r="B184" s="2" t="s">
        <v>49</v>
      </c>
      <c r="C184" s="2">
        <v>27</v>
      </c>
      <c r="D184" s="2">
        <v>22</v>
      </c>
      <c r="E184" s="2">
        <v>20</v>
      </c>
      <c r="F184" s="2">
        <v>13</v>
      </c>
      <c r="G184" s="2"/>
      <c r="H184" s="2"/>
    </row>
    <row r="185" spans="2:8">
      <c r="B185" s="2" t="s">
        <v>50</v>
      </c>
      <c r="C185" s="2">
        <v>32</v>
      </c>
      <c r="D185" s="2">
        <v>27</v>
      </c>
      <c r="E185" s="2">
        <v>25</v>
      </c>
      <c r="F185" s="2">
        <v>16</v>
      </c>
      <c r="G185" s="2"/>
      <c r="H185" s="2"/>
    </row>
    <row r="186" spans="2:8">
      <c r="B186" s="2" t="s">
        <v>51</v>
      </c>
      <c r="C186" s="2">
        <v>28</v>
      </c>
      <c r="D186" s="2">
        <v>27</v>
      </c>
      <c r="E186" s="2">
        <v>18</v>
      </c>
      <c r="F186" s="2">
        <v>11</v>
      </c>
      <c r="G186" s="2"/>
      <c r="H186" s="2"/>
    </row>
    <row r="187" spans="2:8">
      <c r="B187" s="2" t="s">
        <v>52</v>
      </c>
      <c r="C187" s="2">
        <v>26</v>
      </c>
      <c r="D187" s="2">
        <v>25</v>
      </c>
      <c r="E187" s="2">
        <v>17</v>
      </c>
      <c r="F187" s="2">
        <v>16</v>
      </c>
      <c r="G187" s="2"/>
      <c r="H187" s="2"/>
    </row>
    <row r="188" spans="2:8">
      <c r="B188" s="2" t="s">
        <v>53</v>
      </c>
      <c r="C188" s="2">
        <v>27</v>
      </c>
      <c r="D188" s="2">
        <v>26</v>
      </c>
      <c r="E188" s="2">
        <v>19</v>
      </c>
      <c r="F188" s="2">
        <v>15</v>
      </c>
      <c r="G188" s="2"/>
      <c r="H188" s="2"/>
    </row>
    <row r="189" spans="2:8">
      <c r="B189" s="2" t="s">
        <v>54</v>
      </c>
      <c r="C189" s="2">
        <v>25</v>
      </c>
      <c r="D189" s="2">
        <v>23</v>
      </c>
      <c r="E189" s="2">
        <v>23</v>
      </c>
      <c r="F189" s="2">
        <v>21</v>
      </c>
      <c r="G189" s="2"/>
      <c r="H189" s="2"/>
    </row>
    <row r="190" spans="2:8">
      <c r="B190" s="2" t="s">
        <v>55</v>
      </c>
      <c r="C190" s="2">
        <v>26</v>
      </c>
      <c r="D190" s="2">
        <v>22</v>
      </c>
      <c r="E190" s="2">
        <v>5</v>
      </c>
      <c r="F190" s="2">
        <v>5</v>
      </c>
      <c r="G190" s="2"/>
      <c r="H190" s="2"/>
    </row>
    <row r="191" spans="2:8">
      <c r="B191" s="2" t="s">
        <v>56</v>
      </c>
      <c r="C191" s="2">
        <v>32</v>
      </c>
      <c r="D191" s="2">
        <v>28</v>
      </c>
      <c r="E191" s="2">
        <v>26</v>
      </c>
      <c r="F191" s="2">
        <v>22</v>
      </c>
      <c r="G191" s="2"/>
      <c r="H191" s="2"/>
    </row>
    <row r="192" spans="2:8">
      <c r="B192" s="2" t="s">
        <v>57</v>
      </c>
      <c r="C192" s="2">
        <v>31</v>
      </c>
      <c r="D192" s="2">
        <v>27</v>
      </c>
      <c r="E192" s="2">
        <v>25</v>
      </c>
      <c r="F192" s="2">
        <v>23</v>
      </c>
      <c r="G192" s="2"/>
      <c r="H192" s="2"/>
    </row>
    <row r="193" spans="2:8">
      <c r="B193" s="2" t="s">
        <v>58</v>
      </c>
      <c r="C193" s="2">
        <v>29</v>
      </c>
      <c r="D193" s="2">
        <v>24</v>
      </c>
      <c r="E193" s="2">
        <v>20</v>
      </c>
      <c r="F193" s="2">
        <v>11</v>
      </c>
      <c r="G193" s="2"/>
      <c r="H193" s="2"/>
    </row>
    <row r="194" spans="2:8">
      <c r="B194" s="2" t="s">
        <v>59</v>
      </c>
      <c r="C194" s="2">
        <v>28</v>
      </c>
      <c r="D194" s="2">
        <v>21</v>
      </c>
      <c r="E194" s="2">
        <v>18</v>
      </c>
      <c r="F194" s="2">
        <v>14</v>
      </c>
      <c r="G194" s="2"/>
      <c r="H194" s="2"/>
    </row>
    <row r="195" spans="2:8">
      <c r="B195" s="2" t="s">
        <v>60</v>
      </c>
      <c r="C195" s="2">
        <v>28</v>
      </c>
      <c r="D195" s="2">
        <v>24</v>
      </c>
      <c r="E195" s="2">
        <v>21</v>
      </c>
      <c r="F195" s="2">
        <v>16</v>
      </c>
      <c r="G195" s="2"/>
      <c r="H195" s="2"/>
    </row>
    <row r="196" spans="2:8">
      <c r="B196" s="2" t="s">
        <v>61</v>
      </c>
      <c r="C196" s="2">
        <v>28</v>
      </c>
      <c r="D196" s="2">
        <v>23</v>
      </c>
      <c r="E196" s="2">
        <v>21</v>
      </c>
      <c r="F196" s="2">
        <v>16</v>
      </c>
      <c r="G196" s="2"/>
      <c r="H196" s="2"/>
    </row>
    <row r="197" spans="2:8">
      <c r="B197" s="2" t="s">
        <v>62</v>
      </c>
      <c r="C197" s="2">
        <v>28</v>
      </c>
      <c r="D197" s="2">
        <v>22</v>
      </c>
      <c r="E197" s="2">
        <v>20</v>
      </c>
      <c r="F197" s="2">
        <v>15</v>
      </c>
      <c r="G197" s="2"/>
      <c r="H197" s="2"/>
    </row>
    <row r="198" spans="2:8">
      <c r="B198" s="2" t="s">
        <v>63</v>
      </c>
      <c r="C198" s="2">
        <v>27</v>
      </c>
      <c r="D198" s="2">
        <v>23</v>
      </c>
      <c r="E198" s="2">
        <v>21</v>
      </c>
      <c r="F198" s="2">
        <v>18</v>
      </c>
      <c r="G198" s="2"/>
      <c r="H198" s="2"/>
    </row>
    <row r="199" spans="2:8">
      <c r="B199" s="2" t="s">
        <v>64</v>
      </c>
      <c r="C199" s="2">
        <v>28</v>
      </c>
      <c r="D199" s="2">
        <v>22</v>
      </c>
      <c r="E199" s="2">
        <v>19</v>
      </c>
      <c r="F199" s="2">
        <v>13</v>
      </c>
      <c r="G199" s="2"/>
      <c r="H199" s="2"/>
    </row>
    <row r="200" spans="2:8">
      <c r="B200" s="2" t="s">
        <v>65</v>
      </c>
      <c r="C200" s="2">
        <v>28</v>
      </c>
      <c r="D200" s="2">
        <v>22</v>
      </c>
      <c r="E200" s="2">
        <v>20</v>
      </c>
      <c r="F200" s="2">
        <v>17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20</v>
      </c>
      <c r="F201" s="2">
        <v>13</v>
      </c>
      <c r="G201" s="2"/>
      <c r="H201" s="2"/>
    </row>
    <row r="202" spans="2:8">
      <c r="B202" s="2" t="s">
        <v>67</v>
      </c>
      <c r="C202" s="2">
        <v>29</v>
      </c>
      <c r="D202" s="2">
        <v>23</v>
      </c>
      <c r="E202" s="2">
        <v>20</v>
      </c>
      <c r="F202" s="2">
        <v>18</v>
      </c>
      <c r="G202" s="2"/>
      <c r="H202" s="2"/>
    </row>
    <row r="203" spans="2:8">
      <c r="B203" s="2" t="s">
        <v>68</v>
      </c>
      <c r="C203" s="2">
        <v>29</v>
      </c>
      <c r="D203" s="2">
        <v>24</v>
      </c>
      <c r="E203" s="2">
        <v>21</v>
      </c>
      <c r="F203" s="2">
        <v>13</v>
      </c>
      <c r="G203" s="2"/>
      <c r="H203" s="2"/>
    </row>
    <row r="204" spans="2:8">
      <c r="B204" s="2" t="s">
        <v>69</v>
      </c>
      <c r="C204" s="2">
        <v>29</v>
      </c>
      <c r="D204" s="2">
        <v>22</v>
      </c>
      <c r="E204" s="2">
        <v>19</v>
      </c>
      <c r="F204" s="2">
        <v>14</v>
      </c>
      <c r="G204" s="2"/>
      <c r="H204" s="2"/>
    </row>
    <row r="205" spans="2:8">
      <c r="B205" s="2" t="s">
        <v>70</v>
      </c>
      <c r="C205" s="2">
        <v>29</v>
      </c>
      <c r="D205" s="2">
        <v>23</v>
      </c>
      <c r="E205" s="2">
        <v>19</v>
      </c>
      <c r="F205" s="2">
        <v>13</v>
      </c>
      <c r="G205" s="2"/>
      <c r="H205" s="2"/>
    </row>
    <row r="206" spans="2:8">
      <c r="B206" s="2" t="s">
        <v>71</v>
      </c>
      <c r="C206" s="2">
        <v>30</v>
      </c>
      <c r="D206" s="2">
        <v>23</v>
      </c>
      <c r="E206" s="2">
        <v>19</v>
      </c>
      <c r="F206" s="2">
        <v>16</v>
      </c>
      <c r="G206" s="2"/>
      <c r="H206" s="2"/>
    </row>
    <row r="207" spans="2:8">
      <c r="B207" s="2" t="s">
        <v>72</v>
      </c>
      <c r="C207" s="2">
        <v>29</v>
      </c>
      <c r="D207" s="2">
        <v>23</v>
      </c>
      <c r="E207" s="2">
        <v>18</v>
      </c>
      <c r="F207" s="2">
        <v>12</v>
      </c>
      <c r="G207" s="2"/>
      <c r="H207" s="2"/>
    </row>
    <row r="208" spans="2:8">
      <c r="B208" s="2" t="s">
        <v>73</v>
      </c>
      <c r="C208" s="2">
        <v>28</v>
      </c>
      <c r="D208" s="2">
        <v>24</v>
      </c>
      <c r="E208" s="2">
        <v>20</v>
      </c>
      <c r="F208" s="2">
        <v>13</v>
      </c>
      <c r="G208" s="2"/>
      <c r="H208" s="2"/>
    </row>
    <row r="209" spans="2:8">
      <c r="B209" s="2" t="s">
        <v>74</v>
      </c>
      <c r="C209" s="2">
        <v>26</v>
      </c>
      <c r="D209" s="2">
        <v>22</v>
      </c>
      <c r="E209" s="2">
        <v>21</v>
      </c>
      <c r="F209" s="2">
        <v>16</v>
      </c>
      <c r="G209" s="2"/>
      <c r="H209" s="2"/>
    </row>
    <row r="210" spans="2:8">
      <c r="B210" s="2" t="s">
        <v>75</v>
      </c>
      <c r="C210" s="2">
        <v>26</v>
      </c>
      <c r="D210" s="2">
        <v>26</v>
      </c>
      <c r="E210" s="2">
        <v>26</v>
      </c>
      <c r="F210" s="2">
        <v>26</v>
      </c>
      <c r="G210" s="2"/>
      <c r="H210" s="2"/>
    </row>
    <row r="211" spans="2:8">
      <c r="B211" s="2" t="s">
        <v>76</v>
      </c>
      <c r="C211" s="2">
        <v>29</v>
      </c>
      <c r="D211" s="2">
        <v>22</v>
      </c>
      <c r="E211" s="2">
        <v>19</v>
      </c>
      <c r="F211" s="2">
        <v>19</v>
      </c>
      <c r="G211" s="2"/>
      <c r="H211" s="2"/>
    </row>
    <row r="212" spans="2:8">
      <c r="B212" s="2" t="s">
        <v>77</v>
      </c>
      <c r="C212" s="2">
        <v>30</v>
      </c>
      <c r="D212" s="2">
        <v>29</v>
      </c>
      <c r="E212" s="2">
        <v>27</v>
      </c>
      <c r="F212" s="2">
        <v>27</v>
      </c>
      <c r="G212" s="2"/>
      <c r="H212" s="2"/>
    </row>
    <row r="213" spans="2:8">
      <c r="B213" s="2" t="s">
        <v>78</v>
      </c>
      <c r="C213" s="2">
        <v>20</v>
      </c>
      <c r="D213" s="2">
        <v>19</v>
      </c>
      <c r="E213" s="2">
        <v>19</v>
      </c>
      <c r="F213" s="2">
        <v>19</v>
      </c>
      <c r="G213" s="2"/>
      <c r="H213" s="2"/>
    </row>
    <row r="214" spans="2:8">
      <c r="B214" s="2" t="s">
        <v>79</v>
      </c>
      <c r="C214" s="2">
        <v>24</v>
      </c>
      <c r="D214" s="2">
        <v>22</v>
      </c>
      <c r="E214" s="2">
        <v>22</v>
      </c>
      <c r="F214" s="2">
        <v>22</v>
      </c>
      <c r="G214" s="2"/>
      <c r="H214" s="2"/>
    </row>
    <row r="215" spans="2:8">
      <c r="B215" s="2" t="s">
        <v>80</v>
      </c>
      <c r="C215" s="2">
        <v>31</v>
      </c>
      <c r="D215" s="2">
        <v>26</v>
      </c>
      <c r="E215" s="2">
        <v>23</v>
      </c>
      <c r="F215" s="2">
        <v>21</v>
      </c>
      <c r="G215" s="2"/>
      <c r="H215" s="2"/>
    </row>
    <row r="216" spans="2:8">
      <c r="B216" s="2" t="s">
        <v>81</v>
      </c>
      <c r="C216" s="2">
        <v>30</v>
      </c>
      <c r="D216" s="2">
        <v>26</v>
      </c>
      <c r="E216" s="2">
        <v>23</v>
      </c>
      <c r="F216" s="2">
        <v>19</v>
      </c>
      <c r="G216" s="2"/>
      <c r="H216" s="2"/>
    </row>
    <row r="217" spans="2:8">
      <c r="B217" s="2" t="s">
        <v>82</v>
      </c>
      <c r="C217" s="2">
        <v>29</v>
      </c>
      <c r="D217" s="2">
        <v>25</v>
      </c>
      <c r="E217" s="2">
        <v>22</v>
      </c>
      <c r="F217" s="2">
        <v>19</v>
      </c>
      <c r="G217" s="2"/>
      <c r="H217" s="2"/>
    </row>
    <row r="218" spans="2:8">
      <c r="B218" s="2" t="s">
        <v>83</v>
      </c>
      <c r="C218" s="2">
        <v>29</v>
      </c>
      <c r="D218" s="2">
        <v>24</v>
      </c>
      <c r="E218" s="2">
        <v>20</v>
      </c>
      <c r="F218" s="2">
        <v>12</v>
      </c>
      <c r="G218" s="2"/>
      <c r="H218" s="2"/>
    </row>
    <row r="219" spans="2:8">
      <c r="B219" s="2" t="s">
        <v>84</v>
      </c>
      <c r="C219" s="2">
        <v>29</v>
      </c>
      <c r="D219" s="2">
        <v>24</v>
      </c>
      <c r="E219" s="2">
        <v>20</v>
      </c>
      <c r="F219" s="2">
        <v>14</v>
      </c>
      <c r="G219" s="2"/>
      <c r="H219" s="2"/>
    </row>
    <row r="220" spans="2:8">
      <c r="B220" s="2" t="s">
        <v>85</v>
      </c>
      <c r="C220" s="2">
        <v>28</v>
      </c>
      <c r="D220" s="2">
        <v>23</v>
      </c>
      <c r="E220" s="2">
        <v>20</v>
      </c>
      <c r="F220" s="2">
        <v>14</v>
      </c>
      <c r="G220" s="2"/>
      <c r="H220" s="2"/>
    </row>
    <row r="221" spans="2:8">
      <c r="B221" s="2" t="s">
        <v>86</v>
      </c>
      <c r="C221" s="2">
        <v>27</v>
      </c>
      <c r="D221" s="2">
        <v>22</v>
      </c>
      <c r="E221" s="2">
        <v>20</v>
      </c>
      <c r="F221" s="2">
        <v>16</v>
      </c>
      <c r="G221" s="2"/>
      <c r="H221" s="2"/>
    </row>
    <row r="222" spans="2:8">
      <c r="B222" s="2" t="s">
        <v>87</v>
      </c>
      <c r="C222" s="2">
        <v>28</v>
      </c>
      <c r="D222" s="2">
        <v>23</v>
      </c>
      <c r="E222" s="2">
        <v>21</v>
      </c>
      <c r="F222" s="2">
        <v>16</v>
      </c>
      <c r="G222" s="2"/>
      <c r="H222" s="2"/>
    </row>
    <row r="223" spans="2:8">
      <c r="B223" s="2" t="s">
        <v>88</v>
      </c>
      <c r="C223" s="2">
        <v>28</v>
      </c>
      <c r="D223" s="2">
        <v>24</v>
      </c>
      <c r="E223" s="2">
        <v>20</v>
      </c>
      <c r="F223" s="2">
        <v>17</v>
      </c>
      <c r="G223" s="2"/>
      <c r="H223" s="2"/>
    </row>
    <row r="224" spans="2:8">
      <c r="B224" s="2" t="s">
        <v>89</v>
      </c>
      <c r="C224" s="2">
        <v>29</v>
      </c>
      <c r="D224" s="2">
        <v>23</v>
      </c>
      <c r="E224" s="2">
        <v>21</v>
      </c>
      <c r="F224" s="2">
        <v>18</v>
      </c>
      <c r="G224" s="2"/>
      <c r="H224" s="2"/>
    </row>
    <row r="225" spans="2:8">
      <c r="B225" s="2" t="s">
        <v>90</v>
      </c>
      <c r="C225" s="2">
        <v>26</v>
      </c>
      <c r="D225" s="2">
        <v>21</v>
      </c>
      <c r="E225" s="2">
        <v>18</v>
      </c>
      <c r="F225" s="2">
        <v>15</v>
      </c>
      <c r="G225" s="2"/>
      <c r="H225" s="2"/>
    </row>
    <row r="226" spans="2:8">
      <c r="B226" s="2" t="s">
        <v>91</v>
      </c>
      <c r="C226" s="2">
        <v>27</v>
      </c>
      <c r="D226" s="2">
        <v>22</v>
      </c>
      <c r="E226" s="2">
        <v>19</v>
      </c>
      <c r="F226" s="2">
        <v>13</v>
      </c>
      <c r="G226" s="2"/>
      <c r="H226" s="2"/>
    </row>
    <row r="227" spans="2:8">
      <c r="B227" s="2" t="s">
        <v>92</v>
      </c>
      <c r="C227" s="2">
        <v>28</v>
      </c>
      <c r="D227" s="2">
        <v>23</v>
      </c>
      <c r="E227" s="2">
        <v>20</v>
      </c>
      <c r="F227" s="2">
        <v>14</v>
      </c>
      <c r="G227" s="2"/>
      <c r="H227" s="2"/>
    </row>
    <row r="228" spans="2:8">
      <c r="B228" s="2" t="s">
        <v>93</v>
      </c>
      <c r="C228" s="2">
        <v>30</v>
      </c>
      <c r="D228" s="2">
        <v>24</v>
      </c>
      <c r="E228" s="2">
        <v>20</v>
      </c>
      <c r="F228" s="2">
        <v>15</v>
      </c>
      <c r="G228" s="2"/>
      <c r="H228" s="2"/>
    </row>
    <row r="229" spans="2:8">
      <c r="B229" s="2" t="s">
        <v>94</v>
      </c>
      <c r="C229" s="2">
        <v>30</v>
      </c>
      <c r="D229" s="2">
        <v>24</v>
      </c>
      <c r="E229" s="2">
        <v>21</v>
      </c>
      <c r="F229" s="2">
        <v>16</v>
      </c>
      <c r="G229" s="2"/>
      <c r="H229" s="2"/>
    </row>
    <row r="230" spans="2:8">
      <c r="B230" s="2" t="s">
        <v>95</v>
      </c>
      <c r="C230" s="2">
        <v>30</v>
      </c>
      <c r="D230" s="2">
        <v>25</v>
      </c>
      <c r="E230" s="2">
        <v>21</v>
      </c>
      <c r="F230" s="2">
        <v>15</v>
      </c>
      <c r="G230" s="2"/>
      <c r="H230" s="2"/>
    </row>
    <row r="231" spans="2:8">
      <c r="B231" s="2" t="s">
        <v>96</v>
      </c>
      <c r="C231" s="2">
        <v>29</v>
      </c>
      <c r="D231" s="2">
        <v>24</v>
      </c>
      <c r="E231" s="2">
        <v>23</v>
      </c>
      <c r="F231" s="2">
        <v>16</v>
      </c>
      <c r="G231" s="2"/>
      <c r="H231" s="2"/>
    </row>
    <row r="232" spans="2:8">
      <c r="B232" s="2" t="s">
        <v>97</v>
      </c>
      <c r="C232" s="2">
        <v>26</v>
      </c>
      <c r="D232" s="2">
        <v>22</v>
      </c>
      <c r="E232" s="2">
        <v>18</v>
      </c>
      <c r="F232" s="2">
        <v>14</v>
      </c>
      <c r="G232" s="2"/>
      <c r="H232" s="2"/>
    </row>
    <row r="233" spans="2:8">
      <c r="B233" s="2" t="s">
        <v>98</v>
      </c>
      <c r="C233" s="2">
        <v>31</v>
      </c>
      <c r="D233" s="2">
        <v>23</v>
      </c>
      <c r="E233" s="2">
        <v>22</v>
      </c>
      <c r="F233" s="2">
        <v>20</v>
      </c>
      <c r="G233" s="2"/>
      <c r="H233" s="2"/>
    </row>
    <row r="234" spans="2:8">
      <c r="B234" s="2" t="s">
        <v>99</v>
      </c>
      <c r="C234" s="2">
        <v>26</v>
      </c>
      <c r="D234" s="2">
        <v>20</v>
      </c>
      <c r="E234" s="2">
        <v>19</v>
      </c>
      <c r="F234" s="2">
        <v>14</v>
      </c>
      <c r="G234" s="2"/>
      <c r="H234" s="2"/>
    </row>
    <row r="235" spans="2:8">
      <c r="B235" s="2" t="s">
        <v>100</v>
      </c>
      <c r="C235" s="2">
        <v>26</v>
      </c>
      <c r="D235" s="2">
        <v>24</v>
      </c>
      <c r="E235" s="2">
        <v>17</v>
      </c>
      <c r="F235" s="2">
        <v>15</v>
      </c>
      <c r="G235" s="2"/>
      <c r="H235" s="2"/>
    </row>
    <row r="236" spans="2:8">
      <c r="B236" s="2" t="s">
        <v>101</v>
      </c>
      <c r="C236" s="2">
        <v>31</v>
      </c>
      <c r="D236" s="2">
        <v>31</v>
      </c>
      <c r="E236" s="2">
        <v>31</v>
      </c>
      <c r="F236" s="2">
        <v>31</v>
      </c>
      <c r="G236" s="2"/>
      <c r="H236" s="2"/>
    </row>
    <row r="237" spans="2:8">
      <c r="B237" s="2" t="s">
        <v>102</v>
      </c>
      <c r="C237" s="2">
        <v>25</v>
      </c>
      <c r="D237" s="2">
        <v>17</v>
      </c>
      <c r="E237" s="2">
        <v>17</v>
      </c>
      <c r="F237" s="2">
        <v>16</v>
      </c>
      <c r="G237" s="2"/>
      <c r="H237" s="2"/>
    </row>
    <row r="238" spans="2:8">
      <c r="B238" s="2" t="s">
        <v>103</v>
      </c>
      <c r="C238" s="2">
        <v>13</v>
      </c>
      <c r="D238" s="2">
        <v>12</v>
      </c>
      <c r="E238" s="2">
        <v>11</v>
      </c>
      <c r="F238" s="2">
        <v>10</v>
      </c>
      <c r="G238" s="2"/>
      <c r="H238" s="2"/>
    </row>
    <row r="239" spans="2:8">
      <c r="B239" s="2" t="s">
        <v>104</v>
      </c>
      <c r="C239" s="2">
        <v>29</v>
      </c>
      <c r="D239" s="2">
        <v>24</v>
      </c>
      <c r="E239" s="2">
        <v>22</v>
      </c>
      <c r="F239" s="2">
        <v>13</v>
      </c>
      <c r="G239" s="2"/>
      <c r="H239" s="2"/>
    </row>
    <row r="240" spans="2:8">
      <c r="B240" s="2" t="s">
        <v>105</v>
      </c>
      <c r="C240" s="2">
        <v>31</v>
      </c>
      <c r="D240" s="2">
        <v>26</v>
      </c>
      <c r="E240" s="2">
        <v>22</v>
      </c>
      <c r="F240" s="2">
        <v>19</v>
      </c>
      <c r="G240" s="2"/>
      <c r="H240" s="2"/>
    </row>
    <row r="241" spans="2:8">
      <c r="B241" s="2" t="s">
        <v>106</v>
      </c>
      <c r="C241" s="2">
        <v>28</v>
      </c>
      <c r="D241" s="2">
        <v>25</v>
      </c>
      <c r="E241" s="2">
        <v>21</v>
      </c>
      <c r="F241" s="2">
        <v>13</v>
      </c>
      <c r="G241" s="2"/>
      <c r="H241" s="2"/>
    </row>
    <row r="242" spans="2:8">
      <c r="B242" s="2" t="s">
        <v>107</v>
      </c>
      <c r="C242" s="2">
        <v>28</v>
      </c>
      <c r="D242" s="2">
        <v>23</v>
      </c>
      <c r="E242" s="2">
        <v>20</v>
      </c>
      <c r="F242" s="2">
        <v>16</v>
      </c>
      <c r="G242" s="2"/>
      <c r="H242" s="2"/>
    </row>
    <row r="243" spans="2:8">
      <c r="B243" s="2" t="s">
        <v>108</v>
      </c>
      <c r="C243" s="2">
        <v>29</v>
      </c>
      <c r="D243" s="2">
        <v>25</v>
      </c>
      <c r="E243" s="2">
        <v>21</v>
      </c>
      <c r="F243" s="2">
        <v>15</v>
      </c>
      <c r="G243" s="2"/>
      <c r="H243" s="2"/>
    </row>
    <row r="244" spans="2:8">
      <c r="B244" s="2" t="s">
        <v>109</v>
      </c>
      <c r="C244" s="2">
        <v>28</v>
      </c>
      <c r="D244" s="2">
        <v>22</v>
      </c>
      <c r="E244" s="2">
        <v>19</v>
      </c>
      <c r="F244" s="2">
        <v>14</v>
      </c>
      <c r="G244" s="2"/>
      <c r="H244" s="2"/>
    </row>
    <row r="245" spans="2:8">
      <c r="B245" s="2" t="s">
        <v>110</v>
      </c>
      <c r="C245" s="2">
        <v>25</v>
      </c>
      <c r="D245" s="2">
        <v>20</v>
      </c>
      <c r="E245" s="2">
        <v>18</v>
      </c>
      <c r="F245" s="2">
        <v>14</v>
      </c>
      <c r="G245" s="2"/>
      <c r="H245" s="2"/>
    </row>
    <row r="246" spans="2:8">
      <c r="B246" s="2" t="s">
        <v>111</v>
      </c>
      <c r="C246" s="2">
        <v>28</v>
      </c>
      <c r="D246" s="2">
        <v>22</v>
      </c>
      <c r="E246" s="2">
        <v>19</v>
      </c>
      <c r="F246" s="2">
        <v>14</v>
      </c>
      <c r="G246" s="2"/>
      <c r="H246" s="2"/>
    </row>
    <row r="247" spans="2:8">
      <c r="B247" s="2" t="s">
        <v>112</v>
      </c>
      <c r="C247" s="2">
        <v>27</v>
      </c>
      <c r="D247" s="2">
        <v>22</v>
      </c>
      <c r="E247" s="2">
        <v>19</v>
      </c>
      <c r="F247" s="2">
        <v>14</v>
      </c>
      <c r="G247" s="2"/>
      <c r="H247" s="2"/>
    </row>
    <row r="248" spans="2:8">
      <c r="B248" s="2" t="s">
        <v>113</v>
      </c>
      <c r="C248" s="2">
        <v>28</v>
      </c>
      <c r="D248" s="2">
        <v>22</v>
      </c>
      <c r="E248" s="2">
        <v>19</v>
      </c>
      <c r="F248" s="2">
        <v>15</v>
      </c>
      <c r="G248" s="2"/>
      <c r="H248" s="2"/>
    </row>
    <row r="249" spans="2:8">
      <c r="B249" s="2" t="s">
        <v>114</v>
      </c>
      <c r="C249" s="2">
        <v>27</v>
      </c>
      <c r="D249" s="2">
        <v>23</v>
      </c>
      <c r="E249" s="2">
        <v>20</v>
      </c>
      <c r="F249" s="2">
        <v>16</v>
      </c>
      <c r="G249" s="2"/>
      <c r="H249" s="2"/>
    </row>
    <row r="250" spans="2:8">
      <c r="B250" s="2" t="s">
        <v>115</v>
      </c>
      <c r="C250" s="2">
        <v>27</v>
      </c>
      <c r="D250" s="2">
        <v>20</v>
      </c>
      <c r="E250" s="2">
        <v>16</v>
      </c>
      <c r="F250" s="2">
        <v>12</v>
      </c>
      <c r="G250" s="2"/>
      <c r="H250" s="2"/>
    </row>
    <row r="251" spans="2:8">
      <c r="B251" s="2" t="s">
        <v>116</v>
      </c>
      <c r="C251" s="2">
        <v>28</v>
      </c>
      <c r="D251" s="2">
        <v>24</v>
      </c>
      <c r="E251" s="2">
        <v>21</v>
      </c>
      <c r="F251" s="2">
        <v>17</v>
      </c>
      <c r="G251" s="2"/>
      <c r="H251" s="2"/>
    </row>
    <row r="252" spans="2:8">
      <c r="B252" s="2" t="s">
        <v>117</v>
      </c>
      <c r="C252" s="2">
        <v>28</v>
      </c>
      <c r="D252" s="2">
        <v>23</v>
      </c>
      <c r="E252" s="2">
        <v>20</v>
      </c>
      <c r="F252" s="2">
        <v>16</v>
      </c>
      <c r="G252" s="2"/>
      <c r="H252" s="2"/>
    </row>
    <row r="253" spans="2:8">
      <c r="B253" s="2" t="s">
        <v>118</v>
      </c>
      <c r="C253" s="2">
        <v>29</v>
      </c>
      <c r="D253" s="2">
        <v>23</v>
      </c>
      <c r="E253" s="2">
        <v>20</v>
      </c>
      <c r="F253" s="2">
        <v>15</v>
      </c>
      <c r="G253" s="2"/>
      <c r="H253" s="2"/>
    </row>
    <row r="254" spans="2:8">
      <c r="B254" s="2" t="s">
        <v>119</v>
      </c>
      <c r="C254" s="2">
        <v>30</v>
      </c>
      <c r="D254" s="2">
        <v>24</v>
      </c>
      <c r="E254" s="2">
        <v>21</v>
      </c>
      <c r="F254" s="2">
        <v>13</v>
      </c>
      <c r="G254" s="2"/>
      <c r="H254" s="2"/>
    </row>
    <row r="255" spans="2:8">
      <c r="B255" s="2" t="s">
        <v>120</v>
      </c>
      <c r="C255" s="2">
        <v>29</v>
      </c>
      <c r="D255" s="2">
        <v>23</v>
      </c>
      <c r="E255" s="2">
        <v>21</v>
      </c>
      <c r="F255" s="2">
        <v>17</v>
      </c>
      <c r="G255" s="2"/>
      <c r="H255" s="2"/>
    </row>
    <row r="256" spans="2:8">
      <c r="B256" s="2" t="s">
        <v>121</v>
      </c>
      <c r="C256" s="2">
        <v>29</v>
      </c>
      <c r="D256" s="2">
        <v>23</v>
      </c>
      <c r="E256" s="2">
        <v>19</v>
      </c>
      <c r="F256" s="2">
        <v>14</v>
      </c>
      <c r="G256" s="2"/>
      <c r="H256" s="2"/>
    </row>
    <row r="257" spans="2:8">
      <c r="B257" s="2" t="s">
        <v>122</v>
      </c>
      <c r="C257" s="2">
        <v>29</v>
      </c>
      <c r="D257" s="2">
        <v>25</v>
      </c>
      <c r="E257" s="2">
        <v>19</v>
      </c>
      <c r="F257" s="2">
        <v>12</v>
      </c>
      <c r="G257" s="2"/>
      <c r="H257" s="2"/>
    </row>
    <row r="258" spans="2:8">
      <c r="B258" s="2" t="s">
        <v>123</v>
      </c>
      <c r="C258" s="2">
        <v>30</v>
      </c>
      <c r="D258" s="2">
        <v>25</v>
      </c>
      <c r="E258" s="2">
        <v>22</v>
      </c>
      <c r="F258" s="2">
        <v>14</v>
      </c>
      <c r="G258" s="2"/>
      <c r="H258" s="2"/>
    </row>
    <row r="259" spans="2:8">
      <c r="B259" s="2" t="s">
        <v>124</v>
      </c>
      <c r="C259" s="2">
        <v>29</v>
      </c>
      <c r="D259" s="2">
        <v>22</v>
      </c>
      <c r="E259" s="2">
        <v>20</v>
      </c>
      <c r="F259" s="2">
        <v>12</v>
      </c>
      <c r="G259" s="2"/>
      <c r="H259" s="2"/>
    </row>
    <row r="260" spans="2:8">
      <c r="B260" s="2" t="s">
        <v>125</v>
      </c>
      <c r="C260" s="2">
        <v>30</v>
      </c>
      <c r="D260" s="2">
        <v>27</v>
      </c>
      <c r="E260" s="2">
        <v>27</v>
      </c>
      <c r="F260" s="2">
        <v>27</v>
      </c>
      <c r="G260" s="2"/>
      <c r="H260" s="2"/>
    </row>
    <row r="261" spans="2:8">
      <c r="B261" s="2" t="s">
        <v>126</v>
      </c>
      <c r="C261" s="2">
        <v>33</v>
      </c>
      <c r="D261" s="2">
        <v>31</v>
      </c>
      <c r="E261" s="2">
        <v>30</v>
      </c>
      <c r="F261" s="2">
        <v>25</v>
      </c>
      <c r="G261" s="2"/>
      <c r="H261" s="2"/>
    </row>
    <row r="262" spans="2:8">
      <c r="B262" s="2" t="s">
        <v>127</v>
      </c>
      <c r="C262" s="2">
        <v>31</v>
      </c>
      <c r="D262" s="2">
        <v>10</v>
      </c>
      <c r="E262" s="2">
        <v>10</v>
      </c>
      <c r="F262" s="2">
        <v>10</v>
      </c>
      <c r="G262" s="2"/>
      <c r="H262" s="2"/>
    </row>
    <row r="263" spans="2:8">
      <c r="B263" s="2" t="s">
        <v>128</v>
      </c>
      <c r="C263" s="2">
        <v>33</v>
      </c>
      <c r="D263" s="2">
        <v>27</v>
      </c>
      <c r="E263" s="2">
        <v>25</v>
      </c>
      <c r="F263" s="2">
        <v>24</v>
      </c>
      <c r="G263" s="2"/>
      <c r="H263" s="2"/>
    </row>
    <row r="264" spans="2:8">
      <c r="B264" s="2" t="s">
        <v>129</v>
      </c>
      <c r="C264" s="2">
        <v>30</v>
      </c>
      <c r="D264" s="2">
        <v>24</v>
      </c>
      <c r="E264" s="2">
        <v>21</v>
      </c>
      <c r="F264" s="2">
        <v>19</v>
      </c>
      <c r="G264" s="2"/>
      <c r="H264" s="2"/>
    </row>
    <row r="265" spans="2:8">
      <c r="B265" s="2" t="s">
        <v>130</v>
      </c>
      <c r="C265" s="2">
        <v>29</v>
      </c>
      <c r="D265" s="2">
        <v>26</v>
      </c>
      <c r="E265" s="2">
        <v>23</v>
      </c>
      <c r="F265" s="2">
        <v>17</v>
      </c>
      <c r="G265" s="2"/>
      <c r="H265" s="2"/>
    </row>
    <row r="266" spans="2:8">
      <c r="B266" s="2" t="s">
        <v>131</v>
      </c>
      <c r="C266" s="2">
        <v>30</v>
      </c>
      <c r="D266" s="2">
        <v>25</v>
      </c>
      <c r="E266" s="2">
        <v>23</v>
      </c>
      <c r="F266" s="2">
        <v>20</v>
      </c>
      <c r="G266" s="2"/>
      <c r="H266" s="2"/>
    </row>
    <row r="267" spans="2:8">
      <c r="B267" s="2" t="s">
        <v>132</v>
      </c>
      <c r="C267" s="2">
        <v>29</v>
      </c>
      <c r="D267" s="2">
        <v>24</v>
      </c>
      <c r="E267" s="2">
        <v>21</v>
      </c>
      <c r="F267" s="2">
        <v>14</v>
      </c>
      <c r="G267" s="2"/>
      <c r="H267" s="2"/>
    </row>
    <row r="268" spans="2:8">
      <c r="B268" s="2" t="s">
        <v>133</v>
      </c>
      <c r="C268" s="2">
        <v>28</v>
      </c>
      <c r="D268" s="2">
        <v>21</v>
      </c>
      <c r="E268" s="2">
        <v>19</v>
      </c>
      <c r="F268" s="2">
        <v>14</v>
      </c>
      <c r="G268" s="2"/>
      <c r="H268" s="2"/>
    </row>
    <row r="269" spans="2:8">
      <c r="B269" s="2" t="s">
        <v>134</v>
      </c>
      <c r="C269" s="2">
        <v>28</v>
      </c>
      <c r="D269" s="2">
        <v>22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27</v>
      </c>
      <c r="D270" s="2">
        <v>22</v>
      </c>
      <c r="E270" s="2">
        <v>18</v>
      </c>
      <c r="F270" s="2">
        <v>14</v>
      </c>
      <c r="G270" s="2"/>
      <c r="H270" s="2"/>
    </row>
    <row r="271" spans="2:8">
      <c r="B271" s="2" t="s">
        <v>136</v>
      </c>
      <c r="C271" s="2">
        <v>27</v>
      </c>
      <c r="D271" s="2">
        <v>22</v>
      </c>
      <c r="E271" s="2">
        <v>19</v>
      </c>
      <c r="F271" s="2">
        <v>15</v>
      </c>
      <c r="G271" s="2"/>
      <c r="H271" s="2"/>
    </row>
    <row r="272" spans="2:8">
      <c r="B272" s="2" t="s">
        <v>137</v>
      </c>
      <c r="C272" s="2">
        <v>27</v>
      </c>
      <c r="D272" s="2">
        <v>21</v>
      </c>
      <c r="E272" s="2">
        <v>18</v>
      </c>
      <c r="F272" s="2">
        <v>12</v>
      </c>
      <c r="G272" s="2"/>
      <c r="H272" s="2"/>
    </row>
    <row r="273" spans="2:8">
      <c r="B273" s="2" t="s">
        <v>138</v>
      </c>
      <c r="C273" s="2">
        <v>27</v>
      </c>
      <c r="D273" s="2">
        <v>21</v>
      </c>
      <c r="E273" s="2">
        <v>18</v>
      </c>
      <c r="F273" s="2">
        <v>14</v>
      </c>
      <c r="G273" s="2"/>
      <c r="H273" s="2"/>
    </row>
    <row r="274" spans="2:8">
      <c r="B274" s="2" t="s">
        <v>139</v>
      </c>
      <c r="C274" s="2">
        <v>27</v>
      </c>
      <c r="D274" s="2">
        <v>22</v>
      </c>
      <c r="E274" s="2">
        <v>20</v>
      </c>
      <c r="F274" s="2">
        <v>16</v>
      </c>
      <c r="G274" s="2"/>
      <c r="H274" s="2"/>
    </row>
    <row r="275" spans="2:8">
      <c r="B275" s="2" t="s">
        <v>140</v>
      </c>
      <c r="C275" s="2">
        <v>29</v>
      </c>
      <c r="D275" s="2">
        <v>23</v>
      </c>
      <c r="E275" s="2">
        <v>20</v>
      </c>
      <c r="F275" s="2">
        <v>16</v>
      </c>
      <c r="G275" s="2"/>
      <c r="H275" s="2"/>
    </row>
    <row r="276" spans="2:8">
      <c r="B276" s="2" t="s">
        <v>141</v>
      </c>
      <c r="C276" s="2">
        <v>26</v>
      </c>
      <c r="D276" s="2">
        <v>22</v>
      </c>
      <c r="E276" s="2">
        <v>19</v>
      </c>
      <c r="F276" s="2">
        <v>12</v>
      </c>
      <c r="G276" s="2"/>
      <c r="H276" s="2"/>
    </row>
    <row r="277" spans="2:8">
      <c r="B277" s="2" t="s">
        <v>142</v>
      </c>
      <c r="C277" s="2">
        <v>28</v>
      </c>
      <c r="D277" s="2">
        <v>23</v>
      </c>
      <c r="E277" s="2">
        <v>20</v>
      </c>
      <c r="F277" s="2">
        <v>16</v>
      </c>
      <c r="G277" s="2"/>
      <c r="H277" s="2"/>
    </row>
    <row r="278" spans="2:8">
      <c r="B278" s="2" t="s">
        <v>143</v>
      </c>
      <c r="C278" s="2">
        <v>28</v>
      </c>
      <c r="D278" s="2">
        <v>24</v>
      </c>
      <c r="E278" s="2">
        <v>21</v>
      </c>
      <c r="F278" s="2">
        <v>16</v>
      </c>
      <c r="G278" s="2"/>
      <c r="H278" s="2"/>
    </row>
    <row r="279" spans="2:8">
      <c r="B279" s="2" t="s">
        <v>144</v>
      </c>
      <c r="C279" s="2">
        <v>26</v>
      </c>
      <c r="D279" s="2">
        <v>22</v>
      </c>
      <c r="E279" s="2">
        <v>20</v>
      </c>
      <c r="F279" s="2">
        <v>13</v>
      </c>
      <c r="G279" s="2"/>
      <c r="H279" s="2"/>
    </row>
    <row r="280" spans="2:8">
      <c r="B280" s="2" t="s">
        <v>145</v>
      </c>
      <c r="C280" s="2">
        <v>30</v>
      </c>
      <c r="D280" s="2">
        <v>26</v>
      </c>
      <c r="E280" s="2">
        <v>22</v>
      </c>
      <c r="F280" s="2">
        <v>17</v>
      </c>
      <c r="G280" s="2"/>
      <c r="H280" s="2"/>
    </row>
    <row r="281" spans="2:8">
      <c r="B281" s="2" t="s">
        <v>146</v>
      </c>
      <c r="C281" s="2">
        <v>28</v>
      </c>
      <c r="D281" s="2">
        <v>22</v>
      </c>
      <c r="E281" s="2">
        <v>19</v>
      </c>
      <c r="F281" s="2">
        <v>13</v>
      </c>
      <c r="G281" s="2"/>
      <c r="H281" s="2"/>
    </row>
    <row r="282" spans="2:8">
      <c r="B282" s="2" t="s">
        <v>147</v>
      </c>
      <c r="C282" s="2">
        <v>26</v>
      </c>
      <c r="D282" s="2">
        <v>20</v>
      </c>
      <c r="E282" s="2">
        <v>17</v>
      </c>
      <c r="F282" s="2">
        <v>9</v>
      </c>
      <c r="G282" s="2"/>
      <c r="H282" s="2"/>
    </row>
    <row r="283" spans="2:8">
      <c r="B283" s="2" t="s">
        <v>148</v>
      </c>
      <c r="C283" s="2">
        <v>28</v>
      </c>
      <c r="D283" s="2">
        <v>19</v>
      </c>
      <c r="E283" s="2">
        <v>14</v>
      </c>
      <c r="F283" s="2">
        <v>5</v>
      </c>
      <c r="G283" s="2"/>
      <c r="H283" s="2"/>
    </row>
    <row r="284" spans="2:8">
      <c r="B284" s="2" t="s">
        <v>149</v>
      </c>
      <c r="C284" s="2">
        <v>35</v>
      </c>
      <c r="D284" s="2">
        <v>29</v>
      </c>
      <c r="E284" s="2">
        <v>27</v>
      </c>
      <c r="F284" s="2">
        <v>23</v>
      </c>
      <c r="G284" s="2"/>
      <c r="H284" s="2"/>
    </row>
    <row r="285" spans="2:8">
      <c r="B285" s="2" t="s">
        <v>150</v>
      </c>
      <c r="C285" s="2">
        <v>43</v>
      </c>
      <c r="D285" s="2">
        <v>28</v>
      </c>
      <c r="E285" s="2">
        <v>28</v>
      </c>
      <c r="F285" s="2">
        <v>26</v>
      </c>
      <c r="G285" s="2"/>
      <c r="H285" s="2"/>
    </row>
    <row r="286" spans="2:8">
      <c r="B286" s="2" t="s">
        <v>151</v>
      </c>
      <c r="C286" s="2">
        <v>26</v>
      </c>
      <c r="D286" s="2">
        <v>16</v>
      </c>
      <c r="E286" s="2">
        <v>15</v>
      </c>
      <c r="F286" s="2">
        <v>14</v>
      </c>
      <c r="G286" s="2"/>
      <c r="H286" s="2"/>
    </row>
    <row r="287" spans="2:8">
      <c r="B287" s="2" t="s">
        <v>152</v>
      </c>
      <c r="C287" s="2">
        <v>37</v>
      </c>
      <c r="D287" s="2">
        <v>35</v>
      </c>
      <c r="E287" s="2">
        <v>25</v>
      </c>
      <c r="F287" s="2">
        <v>25</v>
      </c>
      <c r="G287" s="2"/>
      <c r="H287" s="2"/>
    </row>
    <row r="288" spans="2:8">
      <c r="B288" s="2" t="s">
        <v>153</v>
      </c>
      <c r="C288" s="2">
        <v>32</v>
      </c>
      <c r="D288" s="2">
        <v>29</v>
      </c>
      <c r="E288" s="2">
        <v>27</v>
      </c>
      <c r="F288" s="2">
        <v>22</v>
      </c>
      <c r="G288" s="2"/>
      <c r="H288" s="2"/>
    </row>
    <row r="289" spans="2:8">
      <c r="B289" s="2" t="s">
        <v>154</v>
      </c>
      <c r="C289" s="2">
        <v>28</v>
      </c>
      <c r="D289" s="2">
        <v>24</v>
      </c>
      <c r="E289" s="2">
        <v>19</v>
      </c>
      <c r="F289" s="2">
        <v>10</v>
      </c>
      <c r="G289" s="2"/>
      <c r="H289" s="2"/>
    </row>
    <row r="290" spans="2:8">
      <c r="B290" s="2" t="s">
        <v>155</v>
      </c>
      <c r="C290" s="2">
        <v>30</v>
      </c>
      <c r="D290" s="2">
        <v>25</v>
      </c>
      <c r="E290" s="2">
        <v>23</v>
      </c>
      <c r="F290" s="2">
        <v>22</v>
      </c>
      <c r="G290" s="2"/>
      <c r="H290" s="2"/>
    </row>
    <row r="291" spans="2:8">
      <c r="B291" s="2" t="s">
        <v>156</v>
      </c>
      <c r="C291" s="2">
        <v>31</v>
      </c>
      <c r="D291" s="2">
        <v>25</v>
      </c>
      <c r="E291" s="2">
        <v>21</v>
      </c>
      <c r="F291" s="2">
        <v>18</v>
      </c>
      <c r="G291" s="2"/>
      <c r="H291" s="2"/>
    </row>
    <row r="292" spans="2:8">
      <c r="B292" s="2" t="s">
        <v>157</v>
      </c>
      <c r="C292" s="2">
        <v>29</v>
      </c>
      <c r="D292" s="2">
        <v>25</v>
      </c>
      <c r="E292" s="2">
        <v>22</v>
      </c>
      <c r="F292" s="2">
        <v>15</v>
      </c>
      <c r="G292" s="2"/>
      <c r="H292" s="2"/>
    </row>
    <row r="293" spans="2:8">
      <c r="B293" s="2" t="s">
        <v>158</v>
      </c>
      <c r="C293" s="2">
        <v>30</v>
      </c>
      <c r="D293" s="2">
        <v>24</v>
      </c>
      <c r="E293" s="2">
        <v>21</v>
      </c>
      <c r="F293" s="2">
        <v>16</v>
      </c>
      <c r="G293" s="2"/>
      <c r="H293" s="2"/>
    </row>
    <row r="294" spans="2:8">
      <c r="B294" s="2" t="s">
        <v>159</v>
      </c>
      <c r="C294" s="2">
        <v>25</v>
      </c>
      <c r="D294" s="2">
        <v>21</v>
      </c>
      <c r="E294" s="2">
        <v>17</v>
      </c>
      <c r="F294" s="2">
        <v>12</v>
      </c>
      <c r="G294" s="2"/>
      <c r="H294" s="2"/>
    </row>
    <row r="295" spans="2:8">
      <c r="B295" s="2" t="s">
        <v>160</v>
      </c>
      <c r="C295" s="2">
        <v>27</v>
      </c>
      <c r="D295" s="2">
        <v>22</v>
      </c>
      <c r="E295" s="2">
        <v>20</v>
      </c>
      <c r="F295" s="2">
        <v>15</v>
      </c>
      <c r="G295" s="2"/>
      <c r="H295" s="2"/>
    </row>
    <row r="296" spans="2:8">
      <c r="B296" s="2" t="s">
        <v>161</v>
      </c>
      <c r="C296" s="2">
        <v>28</v>
      </c>
      <c r="D296" s="2">
        <v>22</v>
      </c>
      <c r="E296" s="2">
        <v>19</v>
      </c>
      <c r="F296" s="2">
        <v>13</v>
      </c>
      <c r="G296" s="2"/>
      <c r="H296" s="2"/>
    </row>
    <row r="297" spans="2:8">
      <c r="B297" s="2" t="s">
        <v>162</v>
      </c>
      <c r="C297" s="2">
        <v>27</v>
      </c>
      <c r="D297" s="2">
        <v>22</v>
      </c>
      <c r="E297" s="2">
        <v>18</v>
      </c>
      <c r="F297" s="2">
        <v>13</v>
      </c>
      <c r="G297" s="2"/>
      <c r="H297" s="2"/>
    </row>
    <row r="298" spans="2:8">
      <c r="B298" s="2" t="s">
        <v>163</v>
      </c>
      <c r="C298" s="2">
        <v>28</v>
      </c>
      <c r="D298" s="2">
        <v>22</v>
      </c>
      <c r="E298" s="2">
        <v>20</v>
      </c>
      <c r="F298" s="2">
        <v>14</v>
      </c>
      <c r="G298" s="2"/>
      <c r="H298" s="2"/>
    </row>
    <row r="299" spans="2:8">
      <c r="B299" s="2" t="s">
        <v>164</v>
      </c>
      <c r="C299" s="2">
        <v>27</v>
      </c>
      <c r="D299" s="2">
        <v>22</v>
      </c>
      <c r="E299" s="2">
        <v>19</v>
      </c>
      <c r="F299" s="2">
        <v>13</v>
      </c>
      <c r="G299" s="2"/>
      <c r="H299" s="2"/>
    </row>
    <row r="300" spans="2:8">
      <c r="B300" s="2" t="s">
        <v>165</v>
      </c>
      <c r="C300" s="2">
        <v>29</v>
      </c>
      <c r="D300" s="2">
        <v>21</v>
      </c>
      <c r="E300" s="2">
        <v>19</v>
      </c>
      <c r="F300" s="2">
        <v>12</v>
      </c>
      <c r="G300" s="2"/>
      <c r="H300" s="2"/>
    </row>
    <row r="301" spans="2:8">
      <c r="B301" s="2" t="s">
        <v>166</v>
      </c>
      <c r="C301" s="2">
        <v>30</v>
      </c>
      <c r="D301" s="2">
        <v>24</v>
      </c>
      <c r="E301" s="2">
        <v>21</v>
      </c>
      <c r="F301" s="2">
        <v>15</v>
      </c>
      <c r="G301" s="2"/>
      <c r="H301" s="2"/>
    </row>
    <row r="302" spans="2:8">
      <c r="B302" s="2" t="s">
        <v>167</v>
      </c>
      <c r="C302" s="2">
        <v>29</v>
      </c>
      <c r="D302" s="2">
        <v>24</v>
      </c>
      <c r="E302" s="2">
        <v>21</v>
      </c>
      <c r="F302" s="2">
        <v>15</v>
      </c>
      <c r="G302" s="2"/>
      <c r="H302" s="2"/>
    </row>
    <row r="303" spans="2:8">
      <c r="B303" s="2" t="s">
        <v>168</v>
      </c>
      <c r="C303" s="2">
        <v>28</v>
      </c>
      <c r="D303" s="2">
        <v>23</v>
      </c>
      <c r="E303" s="2">
        <v>20</v>
      </c>
      <c r="F303" s="2">
        <v>13</v>
      </c>
      <c r="G303" s="2"/>
      <c r="H303" s="2"/>
    </row>
    <row r="304" spans="2:8">
      <c r="B304" s="2" t="s">
        <v>169</v>
      </c>
      <c r="C304" s="2">
        <v>28</v>
      </c>
      <c r="D304" s="2">
        <v>22</v>
      </c>
      <c r="E304" s="2">
        <v>18</v>
      </c>
      <c r="F304" s="2">
        <v>15</v>
      </c>
      <c r="G304" s="2"/>
      <c r="H304" s="2"/>
    </row>
    <row r="305" spans="2:8">
      <c r="B305" s="2" t="s">
        <v>170</v>
      </c>
      <c r="C305" s="2">
        <v>29</v>
      </c>
      <c r="D305" s="2">
        <v>23</v>
      </c>
      <c r="E305" s="2">
        <v>20</v>
      </c>
      <c r="F305" s="2">
        <v>19</v>
      </c>
      <c r="G305" s="2"/>
      <c r="H305" s="2"/>
    </row>
    <row r="306" spans="2:8">
      <c r="B306" s="2" t="s">
        <v>171</v>
      </c>
      <c r="C306" s="2">
        <v>28</v>
      </c>
      <c r="D306" s="2">
        <v>23</v>
      </c>
      <c r="E306" s="2">
        <v>20</v>
      </c>
      <c r="F306" s="2">
        <v>11</v>
      </c>
      <c r="G306" s="2"/>
      <c r="H306" s="2"/>
    </row>
    <row r="307" spans="2:8">
      <c r="B307" s="2" t="s">
        <v>172</v>
      </c>
      <c r="C307" s="2">
        <v>32</v>
      </c>
      <c r="D307" s="2">
        <v>26</v>
      </c>
      <c r="E307" s="2">
        <v>22</v>
      </c>
      <c r="F307" s="2">
        <v>17</v>
      </c>
      <c r="G307" s="2"/>
      <c r="H307" s="2"/>
    </row>
    <row r="308" spans="2:8">
      <c r="B308" s="2" t="s">
        <v>173</v>
      </c>
      <c r="C308" s="2">
        <v>31</v>
      </c>
      <c r="D308" s="2">
        <v>23</v>
      </c>
      <c r="E308" s="2">
        <v>23</v>
      </c>
      <c r="F308" s="2">
        <v>22</v>
      </c>
      <c r="G308" s="2"/>
      <c r="H308" s="2"/>
    </row>
    <row r="309" spans="2:8">
      <c r="B309" s="2" t="s">
        <v>174</v>
      </c>
      <c r="C309" s="2">
        <v>32</v>
      </c>
      <c r="D309" s="2">
        <v>27</v>
      </c>
      <c r="E309" s="2">
        <v>26</v>
      </c>
      <c r="F309" s="2">
        <v>24</v>
      </c>
      <c r="G309" s="2"/>
      <c r="H309" s="2"/>
    </row>
    <row r="310" spans="2:8">
      <c r="B310" s="2" t="s">
        <v>175</v>
      </c>
      <c r="C310" s="2">
        <v>29</v>
      </c>
      <c r="D310" s="2">
        <v>21</v>
      </c>
      <c r="E310" s="2">
        <v>21</v>
      </c>
      <c r="F310" s="2">
        <v>19</v>
      </c>
      <c r="G310" s="2"/>
      <c r="H310" s="2"/>
    </row>
    <row r="311" spans="2:8">
      <c r="B311" s="2" t="s">
        <v>176</v>
      </c>
      <c r="C311" s="2">
        <v>37</v>
      </c>
      <c r="D311" s="2">
        <v>28</v>
      </c>
      <c r="E311" s="2">
        <v>20</v>
      </c>
      <c r="F311" s="2">
        <v>18</v>
      </c>
      <c r="G311" s="2"/>
      <c r="H311" s="2"/>
    </row>
    <row r="312" spans="2:8">
      <c r="B312" s="2" t="s">
        <v>177</v>
      </c>
      <c r="C312" s="2">
        <v>22</v>
      </c>
      <c r="D312" s="2">
        <v>22</v>
      </c>
      <c r="E312" s="2">
        <v>18</v>
      </c>
      <c r="F312" s="2">
        <v>17</v>
      </c>
      <c r="G312" s="2"/>
      <c r="H312" s="2"/>
    </row>
    <row r="313" spans="2:8">
      <c r="B313" s="2" t="s">
        <v>178</v>
      </c>
      <c r="C313" s="2">
        <v>29</v>
      </c>
      <c r="D313" s="2">
        <v>26</v>
      </c>
      <c r="E313" s="2">
        <v>24</v>
      </c>
      <c r="F313" s="2">
        <v>23</v>
      </c>
      <c r="G313" s="2"/>
      <c r="H313" s="2"/>
    </row>
    <row r="314" spans="2:8">
      <c r="B314" s="2" t="s">
        <v>179</v>
      </c>
      <c r="C314" s="2">
        <v>32</v>
      </c>
      <c r="D314" s="2">
        <v>27</v>
      </c>
      <c r="E314" s="2">
        <v>25</v>
      </c>
      <c r="F314" s="2">
        <v>19</v>
      </c>
      <c r="G314" s="2"/>
      <c r="H314" s="2"/>
    </row>
    <row r="315" spans="2:8">
      <c r="B315" s="2" t="s">
        <v>180</v>
      </c>
      <c r="C315" s="2">
        <v>28</v>
      </c>
      <c r="D315" s="2">
        <v>22</v>
      </c>
      <c r="E315" s="2">
        <v>20</v>
      </c>
      <c r="F315" s="2">
        <v>16</v>
      </c>
      <c r="G315" s="2"/>
      <c r="H315" s="2"/>
    </row>
    <row r="316" spans="2:8">
      <c r="B316" s="2" t="s">
        <v>181</v>
      </c>
      <c r="C316" s="2">
        <v>29</v>
      </c>
      <c r="D316" s="2">
        <v>22</v>
      </c>
      <c r="E316" s="2">
        <v>19</v>
      </c>
      <c r="F316" s="2">
        <v>12</v>
      </c>
      <c r="G316" s="2"/>
      <c r="H316" s="2"/>
    </row>
    <row r="317" spans="2:8">
      <c r="B317" s="2" t="s">
        <v>182</v>
      </c>
      <c r="C317" s="2">
        <v>27</v>
      </c>
      <c r="D317" s="2">
        <v>22</v>
      </c>
      <c r="E317" s="2">
        <v>18</v>
      </c>
      <c r="F317" s="2">
        <v>15</v>
      </c>
      <c r="G317" s="2"/>
      <c r="H317" s="2"/>
    </row>
    <row r="318" spans="2:8">
      <c r="B318" s="2" t="s">
        <v>183</v>
      </c>
      <c r="C318" s="2">
        <v>28</v>
      </c>
      <c r="D318" s="2">
        <v>22</v>
      </c>
      <c r="E318" s="2">
        <v>20</v>
      </c>
      <c r="F318" s="2">
        <v>15</v>
      </c>
      <c r="G318" s="2"/>
      <c r="H318" s="2"/>
    </row>
    <row r="319" spans="2:8">
      <c r="B319" s="2" t="s">
        <v>184</v>
      </c>
      <c r="C319" s="2">
        <v>30</v>
      </c>
      <c r="D319" s="2">
        <v>24</v>
      </c>
      <c r="E319" s="2">
        <v>20</v>
      </c>
      <c r="F319" s="2">
        <v>15</v>
      </c>
      <c r="G319" s="2"/>
      <c r="H319" s="2"/>
    </row>
    <row r="320" spans="2:8">
      <c r="B320" s="2" t="s">
        <v>185</v>
      </c>
      <c r="C320" s="2">
        <v>27</v>
      </c>
      <c r="D320" s="2">
        <v>22</v>
      </c>
      <c r="E320" s="2">
        <v>19</v>
      </c>
      <c r="F320" s="2">
        <v>14</v>
      </c>
      <c r="G320" s="2"/>
      <c r="H320" s="2"/>
    </row>
    <row r="321" spans="2:8">
      <c r="B321" s="2" t="s">
        <v>186</v>
      </c>
      <c r="C321" s="2">
        <v>27</v>
      </c>
      <c r="D321" s="2">
        <v>22</v>
      </c>
      <c r="E321" s="2">
        <v>19</v>
      </c>
      <c r="F321" s="2">
        <v>13</v>
      </c>
      <c r="G321" s="2"/>
      <c r="H321" s="2"/>
    </row>
    <row r="322" spans="2:8">
      <c r="B322" s="2" t="s">
        <v>187</v>
      </c>
      <c r="C322" s="2">
        <v>31</v>
      </c>
      <c r="D322" s="2">
        <v>25</v>
      </c>
      <c r="E322" s="2">
        <v>20</v>
      </c>
      <c r="F322" s="2">
        <v>12</v>
      </c>
      <c r="G322" s="2"/>
      <c r="H322" s="2"/>
    </row>
    <row r="323" spans="2:8">
      <c r="B323" s="2" t="s">
        <v>188</v>
      </c>
      <c r="C323" s="2">
        <v>29</v>
      </c>
      <c r="D323" s="2">
        <v>23</v>
      </c>
      <c r="E323" s="2">
        <v>20</v>
      </c>
      <c r="F323" s="2">
        <v>17</v>
      </c>
      <c r="G323" s="2"/>
      <c r="H323" s="2"/>
    </row>
    <row r="324" spans="2:8">
      <c r="B324" s="2" t="s">
        <v>189</v>
      </c>
      <c r="C324" s="2">
        <v>28</v>
      </c>
      <c r="D324" s="2">
        <v>23</v>
      </c>
      <c r="E324" s="2">
        <v>20</v>
      </c>
      <c r="F324" s="2">
        <v>11</v>
      </c>
      <c r="G324" s="2"/>
      <c r="H324" s="2"/>
    </row>
    <row r="325" spans="2:8">
      <c r="B325" s="2" t="s">
        <v>190</v>
      </c>
      <c r="C325" s="2">
        <v>27</v>
      </c>
      <c r="D325" s="2">
        <v>22</v>
      </c>
      <c r="E325" s="2">
        <v>19</v>
      </c>
      <c r="F325" s="2">
        <v>14</v>
      </c>
      <c r="G325" s="2"/>
      <c r="H325" s="2"/>
    </row>
    <row r="326" spans="2:8">
      <c r="B326" s="2" t="s">
        <v>191</v>
      </c>
      <c r="C326" s="2">
        <v>28</v>
      </c>
      <c r="D326" s="2">
        <v>23</v>
      </c>
      <c r="E326" s="2">
        <v>20</v>
      </c>
      <c r="F326" s="2">
        <v>15</v>
      </c>
      <c r="G326" s="2"/>
      <c r="H326" s="2"/>
    </row>
    <row r="327" spans="2:8">
      <c r="B327" s="2" t="s">
        <v>192</v>
      </c>
      <c r="C327" s="2">
        <v>29</v>
      </c>
      <c r="D327" s="2">
        <v>22</v>
      </c>
      <c r="E327" s="2">
        <v>19</v>
      </c>
      <c r="F327" s="2">
        <v>15</v>
      </c>
      <c r="G327" s="2"/>
      <c r="H327" s="2"/>
    </row>
    <row r="328" spans="2:8">
      <c r="B328" s="2" t="s">
        <v>193</v>
      </c>
      <c r="C328" s="2">
        <v>29</v>
      </c>
      <c r="D328" s="2">
        <v>24</v>
      </c>
      <c r="E328" s="2">
        <v>20</v>
      </c>
      <c r="F328" s="2">
        <v>13</v>
      </c>
      <c r="G328" s="2"/>
      <c r="H328" s="2"/>
    </row>
    <row r="329" spans="2:8">
      <c r="B329" s="2" t="s">
        <v>194</v>
      </c>
      <c r="C329" s="2">
        <v>25</v>
      </c>
      <c r="D329" s="2">
        <v>20</v>
      </c>
      <c r="E329" s="2">
        <v>15</v>
      </c>
      <c r="F329" s="2">
        <v>12</v>
      </c>
      <c r="G329" s="2"/>
      <c r="H329" s="2"/>
    </row>
    <row r="330" spans="2:8">
      <c r="B330" s="2" t="s">
        <v>195</v>
      </c>
      <c r="C330" s="2">
        <v>26</v>
      </c>
      <c r="D330" s="2">
        <v>20</v>
      </c>
      <c r="E330" s="2">
        <v>15</v>
      </c>
      <c r="F330" s="2">
        <v>12</v>
      </c>
      <c r="G330" s="2"/>
      <c r="H330" s="2"/>
    </row>
    <row r="331" spans="2:8">
      <c r="B331" s="2" t="s">
        <v>196</v>
      </c>
      <c r="C331" s="2">
        <v>28</v>
      </c>
      <c r="D331" s="2">
        <v>23</v>
      </c>
      <c r="E331" s="2">
        <v>23</v>
      </c>
      <c r="F331" s="2">
        <v>21</v>
      </c>
      <c r="G331" s="2"/>
      <c r="H331" s="2"/>
    </row>
    <row r="332" spans="2:8">
      <c r="B332" s="2" t="s">
        <v>197</v>
      </c>
      <c r="C332" s="2">
        <v>21</v>
      </c>
      <c r="D332" s="2">
        <v>20</v>
      </c>
      <c r="E332" s="2">
        <v>20</v>
      </c>
      <c r="F332" s="2">
        <v>19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28</v>
      </c>
      <c r="E334" s="2">
        <v>26</v>
      </c>
      <c r="F334" s="2">
        <v>26</v>
      </c>
      <c r="G334" s="2"/>
      <c r="H334" s="2"/>
    </row>
    <row r="335" spans="2:8">
      <c r="B335" s="2" t="s">
        <v>200</v>
      </c>
      <c r="C335" s="2">
        <v>36</v>
      </c>
      <c r="D335" s="2">
        <v>26</v>
      </c>
      <c r="E335" s="2">
        <v>18</v>
      </c>
      <c r="F335" s="2">
        <v>15</v>
      </c>
      <c r="G335" s="2"/>
      <c r="H335" s="2"/>
    </row>
    <row r="336" spans="2:8">
      <c r="B336" s="2" t="s">
        <v>201</v>
      </c>
      <c r="C336" s="2">
        <v>32</v>
      </c>
      <c r="D336" s="2">
        <v>27</v>
      </c>
      <c r="E336" s="2">
        <v>23</v>
      </c>
      <c r="F336" s="2">
        <v>19</v>
      </c>
      <c r="G336" s="2"/>
      <c r="H336" s="2"/>
    </row>
    <row r="337" spans="2:8">
      <c r="B337" s="2" t="s">
        <v>202</v>
      </c>
      <c r="C337" s="2">
        <v>29</v>
      </c>
      <c r="D337" s="2">
        <v>25</v>
      </c>
      <c r="E337" s="2">
        <v>23</v>
      </c>
      <c r="F337" s="2">
        <v>20</v>
      </c>
      <c r="G337" s="2"/>
      <c r="H337" s="2"/>
    </row>
    <row r="338" spans="2:8">
      <c r="B338" s="2" t="s">
        <v>203</v>
      </c>
      <c r="C338" s="2">
        <v>29</v>
      </c>
      <c r="D338" s="2">
        <v>23</v>
      </c>
      <c r="E338" s="2">
        <v>19</v>
      </c>
      <c r="F338" s="2">
        <v>10</v>
      </c>
      <c r="G338" s="2"/>
      <c r="H338" s="2"/>
    </row>
    <row r="339" spans="2:8">
      <c r="B339" s="2" t="s">
        <v>36</v>
      </c>
      <c r="C339" s="2">
        <v>28</v>
      </c>
      <c r="D339" s="2">
        <v>22</v>
      </c>
      <c r="E339" s="2">
        <v>20</v>
      </c>
      <c r="F339" s="2">
        <v>16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23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23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22</v>
      </c>
      <c r="E3" s="2">
        <v>19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22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26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22</v>
      </c>
      <c r="E7" s="2">
        <v>15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23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24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23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23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24</v>
      </c>
      <c r="E22" s="2">
        <v>21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20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24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23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91</v>
      </c>
      <c r="D51" s="2"/>
      <c r="E51" s="2"/>
      <c r="F51" s="2"/>
      <c r="G51" s="2"/>
      <c r="H51" s="2"/>
    </row>
    <row r="52" spans="2:8">
      <c r="B52" s="2" t="s">
        <v>85</v>
      </c>
      <c r="C52" s="2">
        <v>128</v>
      </c>
      <c r="D52" s="2"/>
      <c r="E52" s="2"/>
      <c r="F52" s="2"/>
      <c r="G52" s="2"/>
      <c r="H52" s="2"/>
    </row>
    <row r="53" spans="2:8">
      <c r="B53" s="2" t="s">
        <v>86</v>
      </c>
      <c r="C53" s="2">
        <v>150</v>
      </c>
      <c r="D53" s="2"/>
      <c r="E53" s="2"/>
      <c r="F53" s="2"/>
      <c r="G53" s="2"/>
      <c r="H53" s="2"/>
    </row>
    <row r="54" spans="2:8">
      <c r="B54" s="2" t="s">
        <v>87</v>
      </c>
      <c r="C54" s="2">
        <v>185</v>
      </c>
      <c r="D54" s="2"/>
      <c r="E54" s="2"/>
      <c r="F54" s="2"/>
      <c r="G54" s="2"/>
      <c r="H54" s="2"/>
    </row>
    <row r="55" spans="2:8">
      <c r="B55" s="2" t="s">
        <v>88</v>
      </c>
      <c r="C55" s="2">
        <v>166</v>
      </c>
      <c r="D55" s="2"/>
      <c r="E55" s="2"/>
      <c r="F55" s="2"/>
      <c r="G55" s="2"/>
      <c r="H55" s="2"/>
    </row>
    <row r="56" spans="2:8">
      <c r="B56" s="2" t="s">
        <v>89</v>
      </c>
      <c r="C56" s="2">
        <v>129</v>
      </c>
      <c r="D56" s="2"/>
      <c r="E56" s="2"/>
      <c r="F56" s="2"/>
      <c r="G56" s="2"/>
      <c r="H56" s="2"/>
    </row>
    <row r="57" spans="2:8">
      <c r="B57" s="2" t="s">
        <v>90</v>
      </c>
      <c r="C57" s="2">
        <v>179</v>
      </c>
      <c r="D57" s="2"/>
      <c r="E57" s="2"/>
      <c r="F57" s="2"/>
      <c r="G57" s="2"/>
      <c r="H57" s="2"/>
    </row>
    <row r="58" spans="2:8">
      <c r="B58" s="2" t="s">
        <v>91</v>
      </c>
      <c r="C58" s="2">
        <v>132</v>
      </c>
      <c r="D58" s="2"/>
      <c r="E58" s="2"/>
      <c r="F58" s="2"/>
      <c r="G58" s="2"/>
      <c r="H58" s="2"/>
    </row>
    <row r="59" spans="2:8">
      <c r="B59" s="2" t="s">
        <v>92</v>
      </c>
      <c r="C59" s="2">
        <v>149</v>
      </c>
      <c r="D59" s="2"/>
      <c r="E59" s="2"/>
      <c r="F59" s="2"/>
      <c r="G59" s="2"/>
      <c r="H59" s="2"/>
    </row>
    <row r="60" spans="2:8">
      <c r="B60" s="2" t="s">
        <v>93</v>
      </c>
      <c r="C60" s="2">
        <v>159</v>
      </c>
      <c r="D60" s="2"/>
      <c r="E60" s="2"/>
      <c r="F60" s="2"/>
      <c r="G60" s="2"/>
      <c r="H60" s="2"/>
    </row>
    <row r="61" spans="2:8">
      <c r="B61" s="2" t="s">
        <v>94</v>
      </c>
      <c r="C61" s="2">
        <v>117</v>
      </c>
      <c r="D61" s="2"/>
      <c r="E61" s="2"/>
      <c r="F61" s="2"/>
      <c r="G61" s="2"/>
      <c r="H61" s="2"/>
    </row>
    <row r="62" spans="2:8">
      <c r="B62" s="2" t="s">
        <v>95</v>
      </c>
      <c r="C62" s="2">
        <v>114</v>
      </c>
      <c r="D62" s="2"/>
      <c r="E62" s="2"/>
      <c r="F62" s="2"/>
      <c r="G62" s="2"/>
      <c r="H62" s="2"/>
    </row>
    <row r="63" spans="2:8">
      <c r="B63" s="2" t="s">
        <v>96</v>
      </c>
      <c r="C63" s="2">
        <v>96</v>
      </c>
      <c r="D63" s="2"/>
      <c r="E63" s="2"/>
      <c r="F63" s="2"/>
      <c r="G63" s="2"/>
      <c r="H63" s="2"/>
    </row>
    <row r="64" spans="2:8">
      <c r="B64" s="2" t="s">
        <v>97</v>
      </c>
      <c r="C64" s="2">
        <v>67</v>
      </c>
      <c r="D64" s="2"/>
      <c r="E64" s="2"/>
      <c r="F64" s="2"/>
      <c r="G64" s="2"/>
      <c r="H64" s="2"/>
    </row>
    <row r="65" spans="2:8">
      <c r="B65" s="2" t="s">
        <v>98</v>
      </c>
      <c r="C65" s="2">
        <v>42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57</v>
      </c>
      <c r="D72" s="2"/>
      <c r="E72" s="2"/>
      <c r="F72" s="2"/>
      <c r="G72" s="2"/>
      <c r="H72" s="2"/>
    </row>
    <row r="73" spans="2:8">
      <c r="B73" s="2" t="s">
        <v>106</v>
      </c>
      <c r="C73" s="2">
        <v>74</v>
      </c>
      <c r="D73" s="2"/>
      <c r="E73" s="2"/>
      <c r="F73" s="2"/>
      <c r="G73" s="2"/>
      <c r="H73" s="2"/>
    </row>
    <row r="74" spans="2:8">
      <c r="B74" s="2" t="s">
        <v>107</v>
      </c>
      <c r="C74" s="2">
        <v>155</v>
      </c>
      <c r="D74" s="2"/>
      <c r="E74" s="2"/>
      <c r="F74" s="2"/>
      <c r="G74" s="2"/>
      <c r="H74" s="2"/>
    </row>
    <row r="75" spans="2:8">
      <c r="B75" s="2" t="s">
        <v>108</v>
      </c>
      <c r="C75" s="2">
        <v>184</v>
      </c>
      <c r="D75" s="2"/>
      <c r="E75" s="2"/>
      <c r="F75" s="2"/>
      <c r="G75" s="2"/>
      <c r="H75" s="2"/>
    </row>
    <row r="76" spans="2:8">
      <c r="B76" s="2" t="s">
        <v>109</v>
      </c>
      <c r="C76" s="2">
        <v>309</v>
      </c>
      <c r="D76" s="2"/>
      <c r="E76" s="2"/>
      <c r="F76" s="2"/>
      <c r="G76" s="2"/>
      <c r="H76" s="2"/>
    </row>
    <row r="77" spans="2:8">
      <c r="B77" s="2" t="s">
        <v>110</v>
      </c>
      <c r="C77" s="2">
        <v>255</v>
      </c>
      <c r="D77" s="2"/>
      <c r="E77" s="2"/>
      <c r="F77" s="2"/>
      <c r="G77" s="2"/>
      <c r="H77" s="2"/>
    </row>
    <row r="78" spans="2:8">
      <c r="B78" s="2" t="s">
        <v>111</v>
      </c>
      <c r="C78" s="2">
        <v>275</v>
      </c>
      <c r="D78" s="2"/>
      <c r="E78" s="2"/>
      <c r="F78" s="2"/>
      <c r="G78" s="2"/>
      <c r="H78" s="2"/>
    </row>
    <row r="79" spans="2:8">
      <c r="B79" s="2" t="s">
        <v>112</v>
      </c>
      <c r="C79" s="2">
        <v>295</v>
      </c>
      <c r="D79" s="2"/>
      <c r="E79" s="2"/>
      <c r="F79" s="2"/>
      <c r="G79" s="2"/>
      <c r="H79" s="2"/>
    </row>
    <row r="80" spans="2:8">
      <c r="B80" s="2" t="s">
        <v>113</v>
      </c>
      <c r="C80" s="2">
        <v>268</v>
      </c>
      <c r="D80" s="2"/>
      <c r="E80" s="2"/>
      <c r="F80" s="2"/>
      <c r="G80" s="2"/>
      <c r="H80" s="2"/>
    </row>
    <row r="81" spans="2:8">
      <c r="B81" s="2" t="s">
        <v>114</v>
      </c>
      <c r="C81" s="2">
        <v>264</v>
      </c>
      <c r="D81" s="2"/>
      <c r="E81" s="2"/>
      <c r="F81" s="2"/>
      <c r="G81" s="2"/>
      <c r="H81" s="2"/>
    </row>
    <row r="82" spans="2:8">
      <c r="B82" s="2" t="s">
        <v>115</v>
      </c>
      <c r="C82" s="2">
        <v>244</v>
      </c>
      <c r="D82" s="2"/>
      <c r="E82" s="2"/>
      <c r="F82" s="2"/>
      <c r="G82" s="2"/>
      <c r="H82" s="2"/>
    </row>
    <row r="83" spans="2:8">
      <c r="B83" s="2" t="s">
        <v>116</v>
      </c>
      <c r="C83" s="2">
        <v>258</v>
      </c>
      <c r="D83" s="2"/>
      <c r="E83" s="2"/>
      <c r="F83" s="2"/>
      <c r="G83" s="2"/>
      <c r="H83" s="2"/>
    </row>
    <row r="84" spans="2:8">
      <c r="B84" s="2" t="s">
        <v>117</v>
      </c>
      <c r="C84" s="2">
        <v>238</v>
      </c>
      <c r="D84" s="2"/>
      <c r="E84" s="2"/>
      <c r="F84" s="2"/>
      <c r="G84" s="2"/>
      <c r="H84" s="2"/>
    </row>
    <row r="85" spans="2:8">
      <c r="B85" s="2" t="s">
        <v>118</v>
      </c>
      <c r="C85" s="2">
        <v>163</v>
      </c>
      <c r="D85" s="2"/>
      <c r="E85" s="2"/>
      <c r="F85" s="2"/>
      <c r="G85" s="2"/>
      <c r="H85" s="2"/>
    </row>
    <row r="86" spans="2:8">
      <c r="B86" s="2" t="s">
        <v>119</v>
      </c>
      <c r="C86" s="2">
        <v>117</v>
      </c>
      <c r="D86" s="2"/>
      <c r="E86" s="2"/>
      <c r="F86" s="2"/>
      <c r="G86" s="2"/>
      <c r="H86" s="2"/>
    </row>
    <row r="87" spans="2:8">
      <c r="B87" s="2" t="s">
        <v>120</v>
      </c>
      <c r="C87" s="2">
        <v>101</v>
      </c>
      <c r="D87" s="2"/>
      <c r="E87" s="2"/>
      <c r="F87" s="2"/>
      <c r="G87" s="2"/>
      <c r="H87" s="2"/>
    </row>
    <row r="88" spans="2:8">
      <c r="B88" s="2" t="s">
        <v>121</v>
      </c>
      <c r="C88" s="2">
        <v>84</v>
      </c>
      <c r="D88" s="2"/>
      <c r="E88" s="2"/>
      <c r="F88" s="2"/>
      <c r="G88" s="2"/>
      <c r="H88" s="2"/>
    </row>
    <row r="89" spans="2:8">
      <c r="B89" s="2" t="s">
        <v>122</v>
      </c>
      <c r="C89" s="2">
        <v>61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54</v>
      </c>
      <c r="D97" s="2"/>
      <c r="E97" s="2"/>
      <c r="F97" s="2"/>
      <c r="G97" s="2"/>
      <c r="H97" s="2"/>
    </row>
    <row r="98" spans="2:8">
      <c r="B98" s="2" t="s">
        <v>131</v>
      </c>
      <c r="C98" s="2">
        <v>83</v>
      </c>
      <c r="D98" s="2"/>
      <c r="E98" s="2"/>
      <c r="F98" s="2"/>
      <c r="G98" s="2"/>
      <c r="H98" s="2"/>
    </row>
    <row r="99" spans="2:8">
      <c r="B99" s="2" t="s">
        <v>132</v>
      </c>
      <c r="C99" s="2">
        <v>169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278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258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291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297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281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8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175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272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255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267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294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302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293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293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280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173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168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265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295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280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282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287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277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204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198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246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259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254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226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276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252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224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150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143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186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201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164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136</v>
      </c>
      <c r="D3" s="2">
        <v>12</v>
      </c>
      <c r="E3" s="2">
        <v>21</v>
      </c>
      <c r="F3" s="2">
        <v>35</v>
      </c>
      <c r="G3" s="2">
        <v>28</v>
      </c>
      <c r="H3" s="2">
        <v>19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237</v>
      </c>
      <c r="D4" s="2">
        <v>20</v>
      </c>
      <c r="E4" s="2">
        <v>20</v>
      </c>
      <c r="F4" s="2">
        <v>38</v>
      </c>
      <c r="G4" s="2">
        <v>28</v>
      </c>
      <c r="H4" s="2">
        <v>21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251</v>
      </c>
      <c r="D5" s="2">
        <v>25</v>
      </c>
      <c r="E5" s="2">
        <v>24</v>
      </c>
      <c r="F5" s="2">
        <v>41</v>
      </c>
      <c r="G5" s="2">
        <v>29</v>
      </c>
      <c r="H5" s="2">
        <v>23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266</v>
      </c>
      <c r="D6" s="2">
        <v>27</v>
      </c>
      <c r="E6" s="2">
        <v>24</v>
      </c>
      <c r="F6" s="2">
        <v>42</v>
      </c>
      <c r="G6" s="2">
        <v>30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254</v>
      </c>
      <c r="D7" s="2">
        <v>23</v>
      </c>
      <c r="E7" s="2">
        <v>21</v>
      </c>
      <c r="F7" s="2">
        <v>42</v>
      </c>
      <c r="G7" s="2">
        <v>27</v>
      </c>
      <c r="H7" s="2">
        <v>22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298</v>
      </c>
      <c r="D8" s="2">
        <v>27</v>
      </c>
      <c r="E8" s="2">
        <v>22</v>
      </c>
      <c r="F8" s="2">
        <v>38</v>
      </c>
      <c r="G8" s="2">
        <v>27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263</v>
      </c>
      <c r="D9" s="2">
        <v>24</v>
      </c>
      <c r="E9" s="2">
        <v>22</v>
      </c>
      <c r="F9" s="2">
        <v>36</v>
      </c>
      <c r="G9" s="2">
        <v>28</v>
      </c>
      <c r="H9" s="2">
        <v>23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303</v>
      </c>
      <c r="D10" s="2">
        <v>28</v>
      </c>
      <c r="E10" s="2">
        <v>22</v>
      </c>
      <c r="F10" s="2">
        <v>36</v>
      </c>
      <c r="G10" s="2">
        <v>28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260</v>
      </c>
      <c r="D11" s="2">
        <v>25</v>
      </c>
      <c r="E11" s="2">
        <v>23</v>
      </c>
      <c r="F11" s="2">
        <v>40</v>
      </c>
      <c r="G11" s="2">
        <v>29</v>
      </c>
      <c r="H11" s="2">
        <v>24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269</v>
      </c>
      <c r="D12" s="2">
        <v>26</v>
      </c>
      <c r="E12" s="2">
        <v>24</v>
      </c>
      <c r="F12" s="2">
        <v>42</v>
      </c>
      <c r="G12" s="2">
        <v>30</v>
      </c>
      <c r="H12" s="2">
        <v>24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177</v>
      </c>
      <c r="D13" s="2">
        <v>18</v>
      </c>
      <c r="E13" s="2">
        <v>24</v>
      </c>
      <c r="F13" s="2">
        <v>37</v>
      </c>
      <c r="G13" s="2">
        <v>30</v>
      </c>
      <c r="H13" s="2">
        <v>24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177</v>
      </c>
      <c r="D14" s="2">
        <v>16</v>
      </c>
      <c r="E14" s="2">
        <v>22</v>
      </c>
      <c r="F14" s="2">
        <v>43</v>
      </c>
      <c r="G14" s="2">
        <v>29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95</v>
      </c>
      <c r="D15" s="2">
        <v>11</v>
      </c>
      <c r="E15" s="2">
        <v>27</v>
      </c>
      <c r="F15" s="2">
        <v>50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82</v>
      </c>
      <c r="D16" s="2">
        <v>7</v>
      </c>
      <c r="E16" s="2">
        <v>21</v>
      </c>
      <c r="F16" s="2">
        <v>36</v>
      </c>
      <c r="G16" s="2">
        <v>27</v>
      </c>
      <c r="H16" s="2">
        <v>22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55</v>
      </c>
      <c r="D17" s="2">
        <v>5</v>
      </c>
      <c r="E17" s="2">
        <v>22</v>
      </c>
      <c r="F17" s="2">
        <v>35</v>
      </c>
      <c r="G17" s="2">
        <v>28</v>
      </c>
      <c r="H17" s="2">
        <v>23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1</v>
      </c>
      <c r="E18" s="2">
        <v>20</v>
      </c>
      <c r="F18" s="2">
        <v>26</v>
      </c>
      <c r="G18" s="2">
        <v>24</v>
      </c>
      <c r="H18" s="2">
        <v>21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24</v>
      </c>
      <c r="F19" s="2">
        <v>33</v>
      </c>
      <c r="G19" s="2">
        <v>33</v>
      </c>
      <c r="H19" s="2">
        <v>17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24</v>
      </c>
      <c r="F20" s="2">
        <v>27</v>
      </c>
      <c r="G20" s="2">
        <v>27</v>
      </c>
      <c r="H20" s="2">
        <v>25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19</v>
      </c>
      <c r="F22" s="2">
        <v>23</v>
      </c>
      <c r="G22" s="2">
        <v>22</v>
      </c>
      <c r="H22" s="2">
        <v>18</v>
      </c>
      <c r="I22" s="2">
        <v>17</v>
      </c>
    </row>
    <row r="23" spans="1:9">
      <c r="A23" s="3" t="s">
        <v>3</v>
      </c>
      <c r="B23" s="2" t="s">
        <v>263</v>
      </c>
      <c r="C23" s="2">
        <v>34</v>
      </c>
      <c r="D23" s="2">
        <v>4</v>
      </c>
      <c r="E23" s="2">
        <v>27</v>
      </c>
      <c r="F23" s="2">
        <v>36</v>
      </c>
      <c r="G23" s="2">
        <v>33</v>
      </c>
      <c r="H23" s="2">
        <v>28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62</v>
      </c>
      <c r="D24" s="2">
        <v>6</v>
      </c>
      <c r="E24" s="2">
        <v>24</v>
      </c>
      <c r="F24" s="2">
        <v>36</v>
      </c>
      <c r="G24" s="2">
        <v>32</v>
      </c>
      <c r="H24" s="2">
        <v>24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197</v>
      </c>
      <c r="D25" s="2">
        <v>21</v>
      </c>
      <c r="E25" s="2">
        <v>26</v>
      </c>
      <c r="F25" s="2">
        <v>39</v>
      </c>
      <c r="G25" s="2">
        <v>30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233</v>
      </c>
      <c r="D26" s="2">
        <v>22</v>
      </c>
      <c r="E26" s="2">
        <v>23</v>
      </c>
      <c r="F26" s="2">
        <v>39</v>
      </c>
      <c r="G26" s="2">
        <v>28</v>
      </c>
      <c r="H26" s="2">
        <v>23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194</v>
      </c>
      <c r="D27" s="2">
        <v>19</v>
      </c>
      <c r="E27" s="2">
        <v>24</v>
      </c>
      <c r="F27" s="2">
        <v>37</v>
      </c>
      <c r="G27" s="2">
        <v>29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213</v>
      </c>
      <c r="D28" s="2">
        <v>21</v>
      </c>
      <c r="E28" s="2">
        <v>23</v>
      </c>
      <c r="F28" s="2">
        <v>37</v>
      </c>
      <c r="G28" s="2">
        <v>28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210</v>
      </c>
      <c r="D29" s="2">
        <v>20</v>
      </c>
      <c r="E29" s="2">
        <v>23</v>
      </c>
      <c r="F29" s="2">
        <v>35</v>
      </c>
      <c r="G29" s="2">
        <v>28</v>
      </c>
      <c r="H29" s="2">
        <v>23</v>
      </c>
      <c r="I29" s="2">
        <v>21</v>
      </c>
    </row>
    <row r="30" spans="1:9">
      <c r="A30" s="3" t="s">
        <v>17</v>
      </c>
      <c r="B30" s="2" t="s">
        <v>270</v>
      </c>
      <c r="C30" s="2">
        <v>264</v>
      </c>
      <c r="D30" s="2">
        <v>25</v>
      </c>
      <c r="E30" s="2">
        <v>23</v>
      </c>
      <c r="F30" s="2">
        <v>38</v>
      </c>
      <c r="G30" s="2">
        <v>28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239</v>
      </c>
      <c r="D31" s="2">
        <v>23</v>
      </c>
      <c r="E31" s="2">
        <v>23</v>
      </c>
      <c r="F31" s="2">
        <v>37</v>
      </c>
      <c r="G31" s="2">
        <v>28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272</v>
      </c>
      <c r="D32" s="2">
        <v>26</v>
      </c>
      <c r="E32" s="2">
        <v>23</v>
      </c>
      <c r="F32" s="2">
        <v>44</v>
      </c>
      <c r="G32" s="2">
        <v>28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256</v>
      </c>
      <c r="D33" s="2">
        <v>24</v>
      </c>
      <c r="E33" s="2">
        <v>23</v>
      </c>
      <c r="F33" s="2">
        <v>38</v>
      </c>
      <c r="G33" s="2">
        <v>29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279</v>
      </c>
      <c r="D34" s="2">
        <v>24</v>
      </c>
      <c r="E34" s="2">
        <v>21</v>
      </c>
      <c r="F34" s="2">
        <v>43</v>
      </c>
      <c r="G34" s="2">
        <v>26</v>
      </c>
      <c r="H34" s="2">
        <v>21</v>
      </c>
      <c r="I34" s="2">
        <v>19</v>
      </c>
    </row>
    <row r="35" spans="1:9">
      <c r="A35" s="3" t="s">
        <v>29</v>
      </c>
      <c r="B35" s="2" t="s">
        <v>275</v>
      </c>
      <c r="C35" s="2">
        <v>256</v>
      </c>
      <c r="D35" s="2">
        <v>25</v>
      </c>
      <c r="E35" s="2">
        <v>23</v>
      </c>
      <c r="F35" s="2">
        <v>33</v>
      </c>
      <c r="G35" s="2">
        <v>28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246</v>
      </c>
      <c r="D36" s="2">
        <v>23</v>
      </c>
      <c r="E36" s="2">
        <v>23</v>
      </c>
      <c r="F36" s="2">
        <v>45</v>
      </c>
      <c r="G36" s="2">
        <v>27</v>
      </c>
      <c r="H36" s="2">
        <v>23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219</v>
      </c>
      <c r="D37" s="2">
        <v>21</v>
      </c>
      <c r="E37" s="2">
        <v>23</v>
      </c>
      <c r="F37" s="2">
        <v>41</v>
      </c>
      <c r="G37" s="2">
        <v>30</v>
      </c>
      <c r="H37" s="2">
        <v>24</v>
      </c>
      <c r="I37" s="2">
        <v>21</v>
      </c>
    </row>
    <row r="38" spans="1:9">
      <c r="A38" s="3" t="s">
        <v>31</v>
      </c>
      <c r="B38" s="2" t="s">
        <v>278</v>
      </c>
      <c r="C38" s="2">
        <v>153</v>
      </c>
      <c r="D38" s="2">
        <v>15</v>
      </c>
      <c r="E38" s="2">
        <v>23</v>
      </c>
      <c r="F38" s="2">
        <v>36</v>
      </c>
      <c r="G38" s="2">
        <v>29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95</v>
      </c>
      <c r="D39" s="2">
        <v>9</v>
      </c>
      <c r="E39" s="2">
        <v>24</v>
      </c>
      <c r="F39" s="2">
        <v>36</v>
      </c>
      <c r="G39" s="2">
        <v>29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99</v>
      </c>
      <c r="D40" s="2">
        <v>10</v>
      </c>
      <c r="E40" s="2">
        <v>24</v>
      </c>
      <c r="F40" s="2">
        <v>33</v>
      </c>
      <c r="G40" s="2">
        <v>29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102</v>
      </c>
      <c r="D41" s="2">
        <v>9</v>
      </c>
      <c r="E41" s="2">
        <v>21</v>
      </c>
      <c r="F41" s="2">
        <v>34</v>
      </c>
      <c r="G41" s="2">
        <v>27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1</v>
      </c>
      <c r="E42" s="2">
        <v>22</v>
      </c>
      <c r="F42" s="2">
        <v>34</v>
      </c>
      <c r="G42" s="2">
        <v>32</v>
      </c>
      <c r="H42" s="2">
        <v>20</v>
      </c>
      <c r="I42" s="2">
        <v>19</v>
      </c>
    </row>
    <row r="43" spans="1:9">
      <c r="A43" s="3" t="s">
        <v>33</v>
      </c>
      <c r="B43" s="2" t="s">
        <v>283</v>
      </c>
      <c r="C43" s="2">
        <v>17</v>
      </c>
      <c r="D43" s="2">
        <v>1</v>
      </c>
      <c r="E43" s="2">
        <v>20</v>
      </c>
      <c r="F43" s="2">
        <v>32</v>
      </c>
      <c r="G43" s="2">
        <v>28</v>
      </c>
      <c r="H43" s="2">
        <v>21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26</v>
      </c>
      <c r="F44" s="2">
        <v>26</v>
      </c>
      <c r="G44" s="2">
        <v>26</v>
      </c>
      <c r="H44" s="2">
        <v>26</v>
      </c>
      <c r="I44" s="2">
        <v>26</v>
      </c>
    </row>
    <row r="45" spans="1:9">
      <c r="B45" s="2" t="s">
        <v>285</v>
      </c>
      <c r="C45" s="2">
        <v>5</v>
      </c>
      <c r="D45" s="2">
        <v>1</v>
      </c>
      <c r="E45" s="2">
        <v>27</v>
      </c>
      <c r="F45" s="2">
        <v>29</v>
      </c>
      <c r="G45" s="2">
        <v>28</v>
      </c>
      <c r="H45" s="2">
        <v>27</v>
      </c>
      <c r="I45" s="2">
        <v>26</v>
      </c>
    </row>
    <row r="46" spans="1:9">
      <c r="B46" s="2" t="s">
        <v>286</v>
      </c>
      <c r="C46" s="2">
        <v>4</v>
      </c>
      <c r="D46" s="2">
        <v>1</v>
      </c>
      <c r="E46" s="2">
        <v>27</v>
      </c>
      <c r="F46" s="2">
        <v>30</v>
      </c>
      <c r="G46" s="2">
        <v>30</v>
      </c>
      <c r="H46" s="2">
        <v>28</v>
      </c>
      <c r="I46" s="2">
        <v>26</v>
      </c>
    </row>
    <row r="47" spans="1:9">
      <c r="B47" s="2" t="s">
        <v>287</v>
      </c>
      <c r="C47" s="2">
        <v>13</v>
      </c>
      <c r="D47" s="2">
        <v>1</v>
      </c>
      <c r="E47" s="2">
        <v>24</v>
      </c>
      <c r="F47" s="2">
        <v>38</v>
      </c>
      <c r="G47" s="2">
        <v>30</v>
      </c>
      <c r="H47" s="2">
        <v>24</v>
      </c>
      <c r="I47" s="2">
        <v>23</v>
      </c>
    </row>
    <row r="48" spans="1:9">
      <c r="B48" s="2" t="s">
        <v>288</v>
      </c>
      <c r="C48" s="2">
        <v>21</v>
      </c>
      <c r="D48" s="2">
        <v>2</v>
      </c>
      <c r="E48" s="2">
        <v>26</v>
      </c>
      <c r="F48" s="2">
        <v>49</v>
      </c>
      <c r="G48" s="2">
        <v>28</v>
      </c>
      <c r="H48" s="2">
        <v>25</v>
      </c>
      <c r="I48" s="2">
        <v>24</v>
      </c>
    </row>
    <row r="49" spans="2:9">
      <c r="B49" s="2" t="s">
        <v>289</v>
      </c>
      <c r="C49" s="2">
        <v>18</v>
      </c>
      <c r="D49" s="2">
        <v>2</v>
      </c>
      <c r="E49" s="2">
        <v>24</v>
      </c>
      <c r="F49" s="2">
        <v>36</v>
      </c>
      <c r="G49" s="2">
        <v>30</v>
      </c>
      <c r="H49" s="2">
        <v>23</v>
      </c>
      <c r="I49" s="2">
        <v>22</v>
      </c>
    </row>
    <row r="50" spans="2:9">
      <c r="B50" s="2" t="s">
        <v>290</v>
      </c>
      <c r="C50" s="2">
        <v>30</v>
      </c>
      <c r="D50" s="2">
        <v>3</v>
      </c>
      <c r="E50" s="2">
        <v>25</v>
      </c>
      <c r="F50" s="2">
        <v>35</v>
      </c>
      <c r="G50" s="2">
        <v>31</v>
      </c>
      <c r="H50" s="2">
        <v>24</v>
      </c>
      <c r="I50" s="2">
        <v>23</v>
      </c>
    </row>
    <row r="51" spans="2:9">
      <c r="B51" s="2" t="s">
        <v>291</v>
      </c>
      <c r="C51" s="2">
        <v>91</v>
      </c>
      <c r="D51" s="2">
        <v>10</v>
      </c>
      <c r="E51" s="2">
        <v>25</v>
      </c>
      <c r="F51" s="2">
        <v>37</v>
      </c>
      <c r="G51" s="2">
        <v>31</v>
      </c>
      <c r="H51" s="2">
        <v>25</v>
      </c>
      <c r="I51" s="2">
        <v>23</v>
      </c>
    </row>
    <row r="52" spans="2:9">
      <c r="B52" s="2" t="s">
        <v>292</v>
      </c>
      <c r="C52" s="2">
        <v>128</v>
      </c>
      <c r="D52" s="2">
        <v>12</v>
      </c>
      <c r="E52" s="2">
        <v>22</v>
      </c>
      <c r="F52" s="2">
        <v>34</v>
      </c>
      <c r="G52" s="2">
        <v>28</v>
      </c>
      <c r="H52" s="2">
        <v>23</v>
      </c>
      <c r="I52" s="2">
        <v>20</v>
      </c>
    </row>
    <row r="53" spans="2:9">
      <c r="B53" s="2" t="s">
        <v>293</v>
      </c>
      <c r="C53" s="2">
        <v>150</v>
      </c>
      <c r="D53" s="2">
        <v>14</v>
      </c>
      <c r="E53" s="2">
        <v>22</v>
      </c>
      <c r="F53" s="2">
        <v>40</v>
      </c>
      <c r="G53" s="2">
        <v>28</v>
      </c>
      <c r="H53" s="2">
        <v>23</v>
      </c>
      <c r="I53" s="2">
        <v>21</v>
      </c>
    </row>
    <row r="54" spans="2:9">
      <c r="B54" s="2" t="s">
        <v>294</v>
      </c>
      <c r="C54" s="2">
        <v>185</v>
      </c>
      <c r="D54" s="2">
        <v>18</v>
      </c>
      <c r="E54" s="2">
        <v>24</v>
      </c>
      <c r="F54" s="2">
        <v>43</v>
      </c>
      <c r="G54" s="2">
        <v>29</v>
      </c>
      <c r="H54" s="2">
        <v>23</v>
      </c>
      <c r="I54" s="2">
        <v>21</v>
      </c>
    </row>
    <row r="55" spans="2:9">
      <c r="B55" s="2" t="s">
        <v>295</v>
      </c>
      <c r="C55" s="2">
        <v>166</v>
      </c>
      <c r="D55" s="2">
        <v>16</v>
      </c>
      <c r="E55" s="2">
        <v>23</v>
      </c>
      <c r="F55" s="2">
        <v>35</v>
      </c>
      <c r="G55" s="2">
        <v>28</v>
      </c>
      <c r="H55" s="2">
        <v>23</v>
      </c>
      <c r="I55" s="2">
        <v>21</v>
      </c>
    </row>
    <row r="56" spans="2:9">
      <c r="B56" s="2" t="s">
        <v>296</v>
      </c>
      <c r="C56" s="2">
        <v>129</v>
      </c>
      <c r="D56" s="2">
        <v>12</v>
      </c>
      <c r="E56" s="2">
        <v>22</v>
      </c>
      <c r="F56" s="2">
        <v>36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179</v>
      </c>
      <c r="D57" s="2">
        <v>15</v>
      </c>
      <c r="E57" s="2">
        <v>20</v>
      </c>
      <c r="F57" s="2">
        <v>44</v>
      </c>
      <c r="G57" s="2">
        <v>26</v>
      </c>
      <c r="H57" s="2">
        <v>20</v>
      </c>
      <c r="I57" s="2">
        <v>16</v>
      </c>
    </row>
    <row r="58" spans="2:9">
      <c r="B58" s="2" t="s">
        <v>298</v>
      </c>
      <c r="C58" s="2">
        <v>132</v>
      </c>
      <c r="D58" s="2">
        <v>11</v>
      </c>
      <c r="E58" s="2">
        <v>20</v>
      </c>
      <c r="F58" s="2">
        <v>36</v>
      </c>
      <c r="G58" s="2">
        <v>27</v>
      </c>
      <c r="H58" s="2">
        <v>22</v>
      </c>
      <c r="I58" s="2">
        <v>18</v>
      </c>
    </row>
    <row r="59" spans="2:9">
      <c r="B59" s="2" t="s">
        <v>299</v>
      </c>
      <c r="C59" s="2">
        <v>149</v>
      </c>
      <c r="D59" s="2">
        <v>13</v>
      </c>
      <c r="E59" s="2">
        <v>22</v>
      </c>
      <c r="F59" s="2">
        <v>38</v>
      </c>
      <c r="G59" s="2">
        <v>28</v>
      </c>
      <c r="H59" s="2">
        <v>22</v>
      </c>
      <c r="I59" s="2">
        <v>18</v>
      </c>
    </row>
    <row r="60" spans="2:9">
      <c r="B60" s="2" t="s">
        <v>300</v>
      </c>
      <c r="C60" s="2">
        <v>159</v>
      </c>
      <c r="D60" s="2">
        <v>15</v>
      </c>
      <c r="E60" s="2">
        <v>22</v>
      </c>
      <c r="F60" s="2">
        <v>38</v>
      </c>
      <c r="G60" s="2">
        <v>28</v>
      </c>
      <c r="H60" s="2">
        <v>22</v>
      </c>
      <c r="I60" s="2">
        <v>20</v>
      </c>
    </row>
    <row r="61" spans="2:9">
      <c r="B61" s="2" t="s">
        <v>301</v>
      </c>
      <c r="C61" s="2">
        <v>117</v>
      </c>
      <c r="D61" s="2">
        <v>11</v>
      </c>
      <c r="E61" s="2">
        <v>23</v>
      </c>
      <c r="F61" s="2">
        <v>47</v>
      </c>
      <c r="G61" s="2">
        <v>30</v>
      </c>
      <c r="H61" s="2">
        <v>24</v>
      </c>
      <c r="I61" s="2">
        <v>18</v>
      </c>
    </row>
    <row r="62" spans="2:9">
      <c r="B62" s="2" t="s">
        <v>302</v>
      </c>
      <c r="C62" s="2">
        <v>114</v>
      </c>
      <c r="D62" s="2">
        <v>11</v>
      </c>
      <c r="E62" s="2">
        <v>23</v>
      </c>
      <c r="F62" s="2">
        <v>35</v>
      </c>
      <c r="G62" s="2">
        <v>28</v>
      </c>
      <c r="H62" s="2">
        <v>24</v>
      </c>
      <c r="I62" s="2">
        <v>22</v>
      </c>
    </row>
    <row r="63" spans="2:9">
      <c r="B63" s="2" t="s">
        <v>303</v>
      </c>
      <c r="C63" s="2">
        <v>96</v>
      </c>
      <c r="D63" s="2">
        <v>10</v>
      </c>
      <c r="E63" s="2">
        <v>24</v>
      </c>
      <c r="F63" s="2">
        <v>37</v>
      </c>
      <c r="G63" s="2">
        <v>31</v>
      </c>
      <c r="H63" s="2">
        <v>25</v>
      </c>
      <c r="I63" s="2">
        <v>21</v>
      </c>
    </row>
    <row r="64" spans="2:9">
      <c r="B64" s="2" t="s">
        <v>304</v>
      </c>
      <c r="C64" s="2">
        <v>67</v>
      </c>
      <c r="D64" s="2">
        <v>6</v>
      </c>
      <c r="E64" s="2">
        <v>22</v>
      </c>
      <c r="F64" s="2">
        <v>33</v>
      </c>
      <c r="G64" s="2">
        <v>27</v>
      </c>
      <c r="H64" s="2">
        <v>22</v>
      </c>
      <c r="I64" s="2">
        <v>20</v>
      </c>
    </row>
    <row r="65" spans="2:9">
      <c r="B65" s="2" t="s">
        <v>305</v>
      </c>
      <c r="C65" s="2">
        <v>42</v>
      </c>
      <c r="D65" s="2">
        <v>4</v>
      </c>
      <c r="E65" s="2">
        <v>23</v>
      </c>
      <c r="F65" s="2">
        <v>43</v>
      </c>
      <c r="G65" s="2">
        <v>31</v>
      </c>
      <c r="H65" s="2">
        <v>23</v>
      </c>
      <c r="I65" s="2">
        <v>21</v>
      </c>
    </row>
    <row r="66" spans="2:9">
      <c r="B66" s="2" t="s">
        <v>306</v>
      </c>
      <c r="C66" s="2">
        <v>22</v>
      </c>
      <c r="D66" s="2">
        <v>2</v>
      </c>
      <c r="E66" s="2">
        <v>23</v>
      </c>
      <c r="F66" s="2">
        <v>34</v>
      </c>
      <c r="G66" s="2">
        <v>29</v>
      </c>
      <c r="H66" s="2">
        <v>23</v>
      </c>
      <c r="I66" s="2">
        <v>21</v>
      </c>
    </row>
    <row r="67" spans="2:9">
      <c r="B67" s="2" t="s">
        <v>307</v>
      </c>
      <c r="C67" s="2">
        <v>17</v>
      </c>
      <c r="D67" s="2">
        <v>2</v>
      </c>
      <c r="E67" s="2">
        <v>22</v>
      </c>
      <c r="F67" s="2">
        <v>31</v>
      </c>
      <c r="G67" s="2">
        <v>29</v>
      </c>
      <c r="H67" s="2">
        <v>21</v>
      </c>
      <c r="I67" s="2">
        <v>19</v>
      </c>
    </row>
    <row r="68" spans="2:9">
      <c r="B68" s="2" t="s">
        <v>308</v>
      </c>
      <c r="C68" s="2">
        <v>6</v>
      </c>
      <c r="D68" s="2">
        <v>1</v>
      </c>
      <c r="E68" s="2">
        <v>26</v>
      </c>
      <c r="F68" s="2">
        <v>30</v>
      </c>
      <c r="G68" s="2">
        <v>29</v>
      </c>
      <c r="H68" s="2">
        <v>25</v>
      </c>
      <c r="I68" s="2">
        <v>25</v>
      </c>
    </row>
    <row r="69" spans="2:9">
      <c r="B69" s="2" t="s">
        <v>309</v>
      </c>
      <c r="C69" s="2">
        <v>4</v>
      </c>
      <c r="D69" s="2">
        <v>1</v>
      </c>
      <c r="E69" s="2">
        <v>32</v>
      </c>
      <c r="F69" s="2">
        <v>36</v>
      </c>
      <c r="G69" s="2">
        <v>36</v>
      </c>
      <c r="H69" s="2">
        <v>31</v>
      </c>
      <c r="I69" s="2">
        <v>31</v>
      </c>
    </row>
    <row r="70" spans="2:9">
      <c r="B70" s="2" t="s">
        <v>310</v>
      </c>
      <c r="C70" s="2">
        <v>8</v>
      </c>
      <c r="D70" s="2">
        <v>1</v>
      </c>
      <c r="E70" s="2">
        <v>20</v>
      </c>
      <c r="F70" s="2">
        <v>27</v>
      </c>
      <c r="G70" s="2">
        <v>22</v>
      </c>
      <c r="H70" s="2">
        <v>21</v>
      </c>
      <c r="I70" s="2">
        <v>18</v>
      </c>
    </row>
    <row r="71" spans="2:9">
      <c r="B71" s="2" t="s">
        <v>311</v>
      </c>
      <c r="C71" s="2">
        <v>26</v>
      </c>
      <c r="D71" s="2">
        <v>2</v>
      </c>
      <c r="E71" s="2">
        <v>22</v>
      </c>
      <c r="F71" s="2">
        <v>32</v>
      </c>
      <c r="G71" s="2">
        <v>28</v>
      </c>
      <c r="H71" s="2">
        <v>22</v>
      </c>
      <c r="I71" s="2">
        <v>21</v>
      </c>
    </row>
    <row r="72" spans="2:9">
      <c r="B72" s="2" t="s">
        <v>312</v>
      </c>
      <c r="C72" s="2">
        <v>57</v>
      </c>
      <c r="D72" s="2">
        <v>6</v>
      </c>
      <c r="E72" s="2">
        <v>25</v>
      </c>
      <c r="F72" s="2">
        <v>36</v>
      </c>
      <c r="G72" s="2">
        <v>31</v>
      </c>
      <c r="H72" s="2">
        <v>26</v>
      </c>
      <c r="I72" s="2">
        <v>23</v>
      </c>
    </row>
    <row r="73" spans="2:9">
      <c r="B73" s="2" t="s">
        <v>313</v>
      </c>
      <c r="C73" s="2">
        <v>74</v>
      </c>
      <c r="D73" s="2">
        <v>8</v>
      </c>
      <c r="E73" s="2">
        <v>25</v>
      </c>
      <c r="F73" s="2">
        <v>39</v>
      </c>
      <c r="G73" s="2">
        <v>30</v>
      </c>
      <c r="H73" s="2">
        <v>25</v>
      </c>
      <c r="I73" s="2">
        <v>22</v>
      </c>
    </row>
    <row r="74" spans="2:9">
      <c r="B74" s="2" t="s">
        <v>314</v>
      </c>
      <c r="C74" s="2">
        <v>155</v>
      </c>
      <c r="D74" s="2">
        <v>16</v>
      </c>
      <c r="E74" s="2">
        <v>25</v>
      </c>
      <c r="F74" s="2">
        <v>37</v>
      </c>
      <c r="G74" s="2">
        <v>29</v>
      </c>
      <c r="H74" s="2">
        <v>25</v>
      </c>
      <c r="I74" s="2">
        <v>24</v>
      </c>
    </row>
    <row r="75" spans="2:9">
      <c r="B75" s="2" t="s">
        <v>315</v>
      </c>
      <c r="C75" s="2">
        <v>184</v>
      </c>
      <c r="D75" s="2">
        <v>18</v>
      </c>
      <c r="E75" s="2">
        <v>23</v>
      </c>
      <c r="F75" s="2">
        <v>52</v>
      </c>
      <c r="G75" s="2">
        <v>29</v>
      </c>
      <c r="H75" s="2">
        <v>24</v>
      </c>
      <c r="I75" s="2">
        <v>21</v>
      </c>
    </row>
    <row r="76" spans="2:9">
      <c r="B76" s="2" t="s">
        <v>316</v>
      </c>
      <c r="C76" s="2">
        <v>309</v>
      </c>
      <c r="D76" s="2">
        <v>27</v>
      </c>
      <c r="E76" s="2">
        <v>21</v>
      </c>
      <c r="F76" s="2">
        <v>41</v>
      </c>
      <c r="G76" s="2">
        <v>27</v>
      </c>
      <c r="H76" s="2">
        <v>21</v>
      </c>
      <c r="I76" s="2">
        <v>18</v>
      </c>
    </row>
    <row r="77" spans="2:9">
      <c r="B77" s="2" t="s">
        <v>317</v>
      </c>
      <c r="C77" s="2">
        <v>255</v>
      </c>
      <c r="D77" s="2">
        <v>23</v>
      </c>
      <c r="E77" s="2">
        <v>22</v>
      </c>
      <c r="F77" s="2">
        <v>51</v>
      </c>
      <c r="G77" s="2">
        <v>29</v>
      </c>
      <c r="H77" s="2">
        <v>22</v>
      </c>
      <c r="I77" s="2">
        <v>19</v>
      </c>
    </row>
    <row r="78" spans="2:9">
      <c r="B78" s="2" t="s">
        <v>318</v>
      </c>
      <c r="C78" s="2">
        <v>275</v>
      </c>
      <c r="D78" s="2">
        <v>25</v>
      </c>
      <c r="E78" s="2">
        <v>22</v>
      </c>
      <c r="F78" s="2">
        <v>40</v>
      </c>
      <c r="G78" s="2">
        <v>27</v>
      </c>
      <c r="H78" s="2">
        <v>23</v>
      </c>
      <c r="I78" s="2">
        <v>20</v>
      </c>
    </row>
    <row r="79" spans="2:9">
      <c r="B79" s="2" t="s">
        <v>319</v>
      </c>
      <c r="C79" s="2">
        <v>295</v>
      </c>
      <c r="D79" s="2">
        <v>28</v>
      </c>
      <c r="E79" s="2">
        <v>23</v>
      </c>
      <c r="F79" s="2">
        <v>38</v>
      </c>
      <c r="G79" s="2">
        <v>28</v>
      </c>
      <c r="H79" s="2">
        <v>23</v>
      </c>
      <c r="I79" s="2">
        <v>20</v>
      </c>
    </row>
    <row r="80" spans="2:9">
      <c r="B80" s="2" t="s">
        <v>320</v>
      </c>
      <c r="C80" s="2">
        <v>268</v>
      </c>
      <c r="D80" s="2">
        <v>26</v>
      </c>
      <c r="E80" s="2">
        <v>24</v>
      </c>
      <c r="F80" s="2">
        <v>38</v>
      </c>
      <c r="G80" s="2">
        <v>29</v>
      </c>
      <c r="H80" s="2">
        <v>24</v>
      </c>
      <c r="I80" s="2">
        <v>21</v>
      </c>
    </row>
    <row r="81" spans="2:9">
      <c r="B81" s="2" t="s">
        <v>321</v>
      </c>
      <c r="C81" s="2">
        <v>264</v>
      </c>
      <c r="D81" s="2">
        <v>23</v>
      </c>
      <c r="E81" s="2">
        <v>21</v>
      </c>
      <c r="F81" s="2">
        <v>36</v>
      </c>
      <c r="G81" s="2">
        <v>28</v>
      </c>
      <c r="H81" s="2">
        <v>23</v>
      </c>
      <c r="I81" s="2">
        <v>19</v>
      </c>
    </row>
    <row r="82" spans="2:9">
      <c r="B82" s="2" t="s">
        <v>322</v>
      </c>
      <c r="C82" s="2">
        <v>244</v>
      </c>
      <c r="D82" s="2">
        <v>23</v>
      </c>
      <c r="E82" s="2">
        <v>23</v>
      </c>
      <c r="F82" s="2">
        <v>34</v>
      </c>
      <c r="G82" s="2">
        <v>28</v>
      </c>
      <c r="H82" s="2">
        <v>24</v>
      </c>
      <c r="I82" s="2">
        <v>21</v>
      </c>
    </row>
    <row r="83" spans="2:9">
      <c r="B83" s="2" t="s">
        <v>323</v>
      </c>
      <c r="C83" s="2">
        <v>258</v>
      </c>
      <c r="D83" s="2">
        <v>24</v>
      </c>
      <c r="E83" s="2">
        <v>22</v>
      </c>
      <c r="F83" s="2">
        <v>56</v>
      </c>
      <c r="G83" s="2">
        <v>28</v>
      </c>
      <c r="H83" s="2">
        <v>22</v>
      </c>
      <c r="I83" s="2">
        <v>19</v>
      </c>
    </row>
    <row r="84" spans="2:9">
      <c r="B84" s="2" t="s">
        <v>324</v>
      </c>
      <c r="C84" s="2">
        <v>238</v>
      </c>
      <c r="D84" s="2">
        <v>22</v>
      </c>
      <c r="E84" s="2">
        <v>22</v>
      </c>
      <c r="F84" s="2">
        <v>35</v>
      </c>
      <c r="G84" s="2">
        <v>28</v>
      </c>
      <c r="H84" s="2">
        <v>23</v>
      </c>
      <c r="I84" s="2">
        <v>20</v>
      </c>
    </row>
    <row r="85" spans="2:9">
      <c r="B85" s="2" t="s">
        <v>325</v>
      </c>
      <c r="C85" s="2">
        <v>163</v>
      </c>
      <c r="D85" s="2">
        <v>16</v>
      </c>
      <c r="E85" s="2">
        <v>24</v>
      </c>
      <c r="F85" s="2">
        <v>44</v>
      </c>
      <c r="G85" s="2">
        <v>28</v>
      </c>
      <c r="H85" s="2">
        <v>24</v>
      </c>
      <c r="I85" s="2">
        <v>21</v>
      </c>
    </row>
    <row r="86" spans="2:9">
      <c r="B86" s="2" t="s">
        <v>326</v>
      </c>
      <c r="C86" s="2">
        <v>117</v>
      </c>
      <c r="D86" s="2">
        <v>11</v>
      </c>
      <c r="E86" s="2">
        <v>22</v>
      </c>
      <c r="F86" s="2">
        <v>40</v>
      </c>
      <c r="G86" s="2">
        <v>29</v>
      </c>
      <c r="H86" s="2">
        <v>23</v>
      </c>
      <c r="I86" s="2">
        <v>19</v>
      </c>
    </row>
    <row r="87" spans="2:9">
      <c r="B87" s="2" t="s">
        <v>327</v>
      </c>
      <c r="C87" s="2">
        <v>101</v>
      </c>
      <c r="D87" s="2">
        <v>9</v>
      </c>
      <c r="E87" s="2">
        <v>22</v>
      </c>
      <c r="F87" s="2">
        <v>32</v>
      </c>
      <c r="G87" s="2">
        <v>28</v>
      </c>
      <c r="H87" s="2">
        <v>23</v>
      </c>
      <c r="I87" s="2">
        <v>20</v>
      </c>
    </row>
    <row r="88" spans="2:9">
      <c r="B88" s="2" t="s">
        <v>328</v>
      </c>
      <c r="C88" s="2">
        <v>84</v>
      </c>
      <c r="D88" s="2">
        <v>8</v>
      </c>
      <c r="E88" s="2">
        <v>24</v>
      </c>
      <c r="F88" s="2">
        <v>38</v>
      </c>
      <c r="G88" s="2">
        <v>29</v>
      </c>
      <c r="H88" s="2">
        <v>24</v>
      </c>
      <c r="I88" s="2">
        <v>22</v>
      </c>
    </row>
    <row r="89" spans="2:9">
      <c r="B89" s="2" t="s">
        <v>329</v>
      </c>
      <c r="C89" s="2">
        <v>61</v>
      </c>
      <c r="D89" s="2">
        <v>6</v>
      </c>
      <c r="E89" s="2">
        <v>24</v>
      </c>
      <c r="F89" s="2">
        <v>35</v>
      </c>
      <c r="G89" s="2">
        <v>28</v>
      </c>
      <c r="H89" s="2">
        <v>25</v>
      </c>
      <c r="I89" s="2">
        <v>22</v>
      </c>
    </row>
    <row r="90" spans="2:9">
      <c r="B90" s="2" t="s">
        <v>330</v>
      </c>
      <c r="C90" s="2">
        <v>27</v>
      </c>
      <c r="D90" s="2">
        <v>3</v>
      </c>
      <c r="E90" s="2">
        <v>23</v>
      </c>
      <c r="F90" s="2">
        <v>34</v>
      </c>
      <c r="G90" s="2">
        <v>29</v>
      </c>
      <c r="H90" s="2">
        <v>22</v>
      </c>
      <c r="I90" s="2">
        <v>19</v>
      </c>
    </row>
    <row r="91" spans="2:9">
      <c r="B91" s="2" t="s">
        <v>331</v>
      </c>
      <c r="C91" s="2">
        <v>18</v>
      </c>
      <c r="D91" s="2">
        <v>2</v>
      </c>
      <c r="E91" s="2">
        <v>24</v>
      </c>
      <c r="F91" s="2">
        <v>33</v>
      </c>
      <c r="G91" s="2">
        <v>25</v>
      </c>
      <c r="H91" s="2">
        <v>22</v>
      </c>
      <c r="I91" s="2">
        <v>21</v>
      </c>
    </row>
    <row r="92" spans="2:9">
      <c r="B92" s="2" t="s">
        <v>332</v>
      </c>
      <c r="C92" s="2">
        <v>6</v>
      </c>
      <c r="D92" s="2">
        <v>1</v>
      </c>
      <c r="E92" s="2">
        <v>21</v>
      </c>
      <c r="F92" s="2">
        <v>37</v>
      </c>
      <c r="G92" s="2">
        <v>20</v>
      </c>
      <c r="H92" s="2">
        <v>19</v>
      </c>
      <c r="I92" s="2">
        <v>19</v>
      </c>
    </row>
    <row r="93" spans="2:9">
      <c r="B93" s="2" t="s">
        <v>333</v>
      </c>
      <c r="C93" s="2">
        <v>2</v>
      </c>
      <c r="D93" s="2">
        <v>1</v>
      </c>
      <c r="E93" s="2">
        <v>24</v>
      </c>
      <c r="F93" s="2">
        <v>24</v>
      </c>
      <c r="G93" s="2">
        <v>24</v>
      </c>
      <c r="H93" s="2">
        <v>24</v>
      </c>
      <c r="I93" s="2">
        <v>24</v>
      </c>
    </row>
    <row r="94" spans="2:9">
      <c r="B94" s="2" t="s">
        <v>334</v>
      </c>
      <c r="C94" s="2">
        <v>2</v>
      </c>
      <c r="D94" s="2">
        <v>1</v>
      </c>
      <c r="E94" s="2">
        <v>33</v>
      </c>
      <c r="F94" s="2">
        <v>33</v>
      </c>
      <c r="G94" s="2">
        <v>33</v>
      </c>
      <c r="H94" s="2">
        <v>33</v>
      </c>
      <c r="I94" s="2">
        <v>33</v>
      </c>
    </row>
    <row r="95" spans="2:9">
      <c r="B95" s="2" t="s">
        <v>335</v>
      </c>
      <c r="C95" s="2">
        <v>23</v>
      </c>
      <c r="D95" s="2">
        <v>2</v>
      </c>
      <c r="E95" s="2">
        <v>26</v>
      </c>
      <c r="F95" s="2">
        <v>32</v>
      </c>
      <c r="G95" s="2">
        <v>30</v>
      </c>
      <c r="H95" s="2">
        <v>26</v>
      </c>
      <c r="I95" s="2">
        <v>24</v>
      </c>
    </row>
    <row r="96" spans="2:9">
      <c r="B96" s="2" t="s">
        <v>336</v>
      </c>
      <c r="C96" s="2">
        <v>29</v>
      </c>
      <c r="D96" s="2">
        <v>3</v>
      </c>
      <c r="E96" s="2">
        <v>24</v>
      </c>
      <c r="F96" s="2">
        <v>34</v>
      </c>
      <c r="G96" s="2">
        <v>32</v>
      </c>
      <c r="H96" s="2">
        <v>26</v>
      </c>
      <c r="I96" s="2">
        <v>19</v>
      </c>
    </row>
    <row r="97" spans="2:9">
      <c r="B97" s="2" t="s">
        <v>337</v>
      </c>
      <c r="C97" s="2">
        <v>54</v>
      </c>
      <c r="D97" s="2">
        <v>5</v>
      </c>
      <c r="E97" s="2">
        <v>24</v>
      </c>
      <c r="F97" s="2">
        <v>37</v>
      </c>
      <c r="G97" s="2">
        <v>30</v>
      </c>
      <c r="H97" s="2">
        <v>23</v>
      </c>
      <c r="I97" s="2">
        <v>21</v>
      </c>
    </row>
    <row r="98" spans="2:9">
      <c r="B98" s="2" t="s">
        <v>338</v>
      </c>
      <c r="C98" s="2">
        <v>83</v>
      </c>
      <c r="D98" s="2">
        <v>8</v>
      </c>
      <c r="E98" s="2">
        <v>23</v>
      </c>
      <c r="F98" s="2">
        <v>37</v>
      </c>
      <c r="G98" s="2">
        <v>29</v>
      </c>
      <c r="H98" s="2">
        <v>23</v>
      </c>
      <c r="I98" s="2">
        <v>21</v>
      </c>
    </row>
    <row r="99" spans="2:9">
      <c r="B99" s="2" t="s">
        <v>339</v>
      </c>
      <c r="C99" s="2">
        <v>169</v>
      </c>
      <c r="D99" s="2">
        <v>17</v>
      </c>
      <c r="E99" s="2">
        <v>24</v>
      </c>
      <c r="F99" s="2">
        <v>36</v>
      </c>
      <c r="G99" s="2">
        <v>29</v>
      </c>
      <c r="H99" s="2">
        <v>24</v>
      </c>
      <c r="I99" s="2">
        <v>22</v>
      </c>
    </row>
    <row r="100" spans="2:9">
      <c r="B100" s="2" t="s">
        <v>340</v>
      </c>
      <c r="C100" s="2">
        <v>198</v>
      </c>
      <c r="D100" s="2">
        <v>19</v>
      </c>
      <c r="E100" s="2">
        <v>23</v>
      </c>
      <c r="F100" s="2">
        <v>33</v>
      </c>
      <c r="G100" s="2">
        <v>28</v>
      </c>
      <c r="H100" s="2">
        <v>22</v>
      </c>
      <c r="I100" s="2">
        <v>20</v>
      </c>
    </row>
    <row r="101" spans="2:9">
      <c r="B101" s="2" t="s">
        <v>341</v>
      </c>
      <c r="C101" s="2">
        <v>252</v>
      </c>
      <c r="D101" s="2">
        <v>24</v>
      </c>
      <c r="E101" s="2">
        <v>22</v>
      </c>
      <c r="F101" s="2">
        <v>49</v>
      </c>
      <c r="G101" s="2">
        <v>28</v>
      </c>
      <c r="H101" s="2">
        <v>22</v>
      </c>
      <c r="I101" s="2">
        <v>19</v>
      </c>
    </row>
    <row r="102" spans="2:9">
      <c r="B102" s="2" t="s">
        <v>342</v>
      </c>
      <c r="C102" s="2">
        <v>346</v>
      </c>
      <c r="D102" s="2">
        <v>30</v>
      </c>
      <c r="E102" s="2">
        <v>21</v>
      </c>
      <c r="F102" s="2">
        <v>35</v>
      </c>
      <c r="G102" s="2">
        <v>26</v>
      </c>
      <c r="H102" s="2">
        <v>21</v>
      </c>
      <c r="I102" s="2">
        <v>18</v>
      </c>
    </row>
    <row r="103" spans="2:9">
      <c r="B103" s="2" t="s">
        <v>343</v>
      </c>
      <c r="C103" s="2">
        <v>240</v>
      </c>
      <c r="D103" s="2">
        <v>22</v>
      </c>
      <c r="E103" s="2">
        <v>22</v>
      </c>
      <c r="F103" s="2">
        <v>39</v>
      </c>
      <c r="G103" s="2">
        <v>28</v>
      </c>
      <c r="H103" s="2">
        <v>23</v>
      </c>
      <c r="I103" s="2">
        <v>19</v>
      </c>
    </row>
    <row r="104" spans="2:9">
      <c r="B104" s="2" t="s">
        <v>344</v>
      </c>
      <c r="C104" s="2">
        <v>208</v>
      </c>
      <c r="D104" s="2">
        <v>20</v>
      </c>
      <c r="E104" s="2">
        <v>23</v>
      </c>
      <c r="F104" s="2">
        <v>38</v>
      </c>
      <c r="G104" s="2">
        <v>30</v>
      </c>
      <c r="H104" s="2">
        <v>23</v>
      </c>
      <c r="I104" s="2">
        <v>20</v>
      </c>
    </row>
    <row r="105" spans="2:9">
      <c r="B105" s="2" t="s">
        <v>345</v>
      </c>
      <c r="C105" s="2">
        <v>206</v>
      </c>
      <c r="D105" s="2">
        <v>19</v>
      </c>
      <c r="E105" s="2">
        <v>22</v>
      </c>
      <c r="F105" s="2">
        <v>45</v>
      </c>
      <c r="G105" s="2">
        <v>28</v>
      </c>
      <c r="H105" s="2">
        <v>23</v>
      </c>
      <c r="I105" s="2">
        <v>19</v>
      </c>
    </row>
    <row r="106" spans="2:9">
      <c r="B106" s="2" t="s">
        <v>346</v>
      </c>
      <c r="C106" s="2">
        <v>225</v>
      </c>
      <c r="D106" s="2">
        <v>20</v>
      </c>
      <c r="E106" s="2">
        <v>22</v>
      </c>
      <c r="F106" s="2">
        <v>37</v>
      </c>
      <c r="G106" s="2">
        <v>28</v>
      </c>
      <c r="H106" s="2">
        <v>21</v>
      </c>
      <c r="I106" s="2">
        <v>19</v>
      </c>
    </row>
    <row r="107" spans="2:9">
      <c r="B107" s="2" t="s">
        <v>347</v>
      </c>
      <c r="C107" s="2">
        <v>192</v>
      </c>
      <c r="D107" s="2">
        <v>17</v>
      </c>
      <c r="E107" s="2">
        <v>22</v>
      </c>
      <c r="F107" s="2">
        <v>35</v>
      </c>
      <c r="G107" s="2">
        <v>29</v>
      </c>
      <c r="H107" s="2">
        <v>23</v>
      </c>
      <c r="I107" s="2">
        <v>18</v>
      </c>
    </row>
    <row r="108" spans="2:9">
      <c r="B108" s="2" t="s">
        <v>348</v>
      </c>
      <c r="C108" s="2">
        <v>173</v>
      </c>
      <c r="D108" s="2">
        <v>17</v>
      </c>
      <c r="E108" s="2">
        <v>24</v>
      </c>
      <c r="F108" s="2">
        <v>42</v>
      </c>
      <c r="G108" s="2">
        <v>29</v>
      </c>
      <c r="H108" s="2">
        <v>23</v>
      </c>
      <c r="I108" s="2">
        <v>21</v>
      </c>
    </row>
    <row r="109" spans="2:9">
      <c r="B109" s="2" t="s">
        <v>349</v>
      </c>
      <c r="C109" s="2">
        <v>170</v>
      </c>
      <c r="D109" s="2">
        <v>16</v>
      </c>
      <c r="E109" s="2">
        <v>23</v>
      </c>
      <c r="F109" s="2">
        <v>38</v>
      </c>
      <c r="G109" s="2">
        <v>28</v>
      </c>
      <c r="H109" s="2">
        <v>24</v>
      </c>
      <c r="I109" s="2">
        <v>20</v>
      </c>
    </row>
    <row r="110" spans="2:9">
      <c r="B110" s="2" t="s">
        <v>350</v>
      </c>
      <c r="C110" s="2">
        <v>154</v>
      </c>
      <c r="D110" s="2">
        <v>15</v>
      </c>
      <c r="E110" s="2">
        <v>23</v>
      </c>
      <c r="F110" s="2">
        <v>42</v>
      </c>
      <c r="G110" s="2">
        <v>28</v>
      </c>
      <c r="H110" s="2">
        <v>23</v>
      </c>
      <c r="I110" s="2">
        <v>20</v>
      </c>
    </row>
    <row r="111" spans="2:9">
      <c r="B111" s="2" t="s">
        <v>351</v>
      </c>
      <c r="C111" s="2">
        <v>127</v>
      </c>
      <c r="D111" s="2">
        <v>13</v>
      </c>
      <c r="E111" s="2">
        <v>25</v>
      </c>
      <c r="F111" s="2">
        <v>37</v>
      </c>
      <c r="G111" s="2">
        <v>29</v>
      </c>
      <c r="H111" s="2">
        <v>24</v>
      </c>
      <c r="I111" s="2">
        <v>23</v>
      </c>
    </row>
    <row r="112" spans="2:9">
      <c r="B112" s="2" t="s">
        <v>352</v>
      </c>
      <c r="C112" s="2">
        <v>124</v>
      </c>
      <c r="D112" s="2">
        <v>12</v>
      </c>
      <c r="E112" s="2">
        <v>24</v>
      </c>
      <c r="F112" s="2">
        <v>45</v>
      </c>
      <c r="G112" s="2">
        <v>30</v>
      </c>
      <c r="H112" s="2">
        <v>24</v>
      </c>
      <c r="I112" s="2">
        <v>21</v>
      </c>
    </row>
    <row r="113" spans="2:9">
      <c r="B113" s="2" t="s">
        <v>353</v>
      </c>
      <c r="C113" s="2">
        <v>101</v>
      </c>
      <c r="D113" s="2">
        <v>10</v>
      </c>
      <c r="E113" s="2">
        <v>24</v>
      </c>
      <c r="F113" s="2">
        <v>38</v>
      </c>
      <c r="G113" s="2">
        <v>29</v>
      </c>
      <c r="H113" s="2">
        <v>23</v>
      </c>
      <c r="I113" s="2">
        <v>21</v>
      </c>
    </row>
    <row r="114" spans="2:9">
      <c r="B114" s="2" t="s">
        <v>354</v>
      </c>
      <c r="C114" s="2">
        <v>36</v>
      </c>
      <c r="D114" s="2">
        <v>4</v>
      </c>
      <c r="E114" s="2">
        <v>26</v>
      </c>
      <c r="F114" s="2">
        <v>34</v>
      </c>
      <c r="G114" s="2">
        <v>32</v>
      </c>
      <c r="H114" s="2">
        <v>25</v>
      </c>
      <c r="I114" s="2">
        <v>24</v>
      </c>
    </row>
    <row r="115" spans="2:9">
      <c r="B115" s="2" t="s">
        <v>355</v>
      </c>
      <c r="C115" s="2">
        <v>21</v>
      </c>
      <c r="D115" s="2">
        <v>2</v>
      </c>
      <c r="E115" s="2">
        <v>24</v>
      </c>
      <c r="F115" s="2">
        <v>34</v>
      </c>
      <c r="G115" s="2">
        <v>28</v>
      </c>
      <c r="H115" s="2">
        <v>25</v>
      </c>
      <c r="I115" s="2">
        <v>22</v>
      </c>
    </row>
    <row r="116" spans="2:9">
      <c r="B116" s="2" t="s">
        <v>356</v>
      </c>
      <c r="C116" s="2">
        <v>9</v>
      </c>
      <c r="D116" s="2">
        <v>1</v>
      </c>
      <c r="E116" s="2">
        <v>25</v>
      </c>
      <c r="F116" s="2">
        <v>39</v>
      </c>
      <c r="G116" s="2">
        <v>37</v>
      </c>
      <c r="H116" s="2">
        <v>24</v>
      </c>
      <c r="I116" s="2">
        <v>24</v>
      </c>
    </row>
    <row r="117" spans="2:9">
      <c r="B117" s="2" t="s">
        <v>357</v>
      </c>
      <c r="C117" s="2">
        <v>5</v>
      </c>
      <c r="D117" s="2">
        <v>1</v>
      </c>
      <c r="E117" s="2">
        <v>26</v>
      </c>
      <c r="F117" s="2">
        <v>30</v>
      </c>
      <c r="G117" s="2">
        <v>29</v>
      </c>
      <c r="H117" s="2">
        <v>24</v>
      </c>
      <c r="I117" s="2">
        <v>23</v>
      </c>
    </row>
    <row r="118" spans="2:9">
      <c r="B118" s="2" t="s">
        <v>358</v>
      </c>
      <c r="C118" s="2">
        <v>2</v>
      </c>
      <c r="D118" s="2">
        <v>1</v>
      </c>
      <c r="E118" s="2">
        <v>22</v>
      </c>
      <c r="F118" s="2">
        <v>22</v>
      </c>
      <c r="G118" s="2">
        <v>22</v>
      </c>
      <c r="H118" s="2">
        <v>22</v>
      </c>
      <c r="I118" s="2">
        <v>22</v>
      </c>
    </row>
    <row r="119" spans="2:9">
      <c r="B119" s="2" t="s">
        <v>359</v>
      </c>
      <c r="C119" s="2">
        <v>3</v>
      </c>
      <c r="D119" s="2">
        <v>1</v>
      </c>
      <c r="E119" s="2">
        <v>27</v>
      </c>
      <c r="F119" s="2">
        <v>30</v>
      </c>
      <c r="G119" s="2">
        <v>30</v>
      </c>
      <c r="H119" s="2">
        <v>29</v>
      </c>
      <c r="I119" s="2">
        <v>29</v>
      </c>
    </row>
    <row r="120" spans="2:9">
      <c r="B120" s="2" t="s">
        <v>360</v>
      </c>
      <c r="C120" s="2">
        <v>14</v>
      </c>
      <c r="D120" s="2">
        <v>1</v>
      </c>
      <c r="E120" s="2">
        <v>26</v>
      </c>
      <c r="F120" s="2">
        <v>33</v>
      </c>
      <c r="G120" s="2">
        <v>28</v>
      </c>
      <c r="H120" s="2">
        <v>25</v>
      </c>
      <c r="I120" s="2">
        <v>24</v>
      </c>
    </row>
    <row r="121" spans="2:9">
      <c r="B121" s="2" t="s">
        <v>361</v>
      </c>
      <c r="C121" s="2">
        <v>24</v>
      </c>
      <c r="D121" s="2">
        <v>3</v>
      </c>
      <c r="E121" s="2">
        <v>27</v>
      </c>
      <c r="F121" s="2">
        <v>36</v>
      </c>
      <c r="G121" s="2">
        <v>34</v>
      </c>
      <c r="H121" s="2">
        <v>28</v>
      </c>
      <c r="I121" s="2">
        <v>24</v>
      </c>
    </row>
    <row r="122" spans="2:9">
      <c r="B122" s="2" t="s">
        <v>362</v>
      </c>
      <c r="C122" s="2">
        <v>56</v>
      </c>
      <c r="D122" s="2">
        <v>5</v>
      </c>
      <c r="E122" s="2">
        <v>23</v>
      </c>
      <c r="F122" s="2">
        <v>36</v>
      </c>
      <c r="G122" s="2">
        <v>27</v>
      </c>
      <c r="H122" s="2">
        <v>24</v>
      </c>
      <c r="I122" s="2">
        <v>22</v>
      </c>
    </row>
    <row r="123" spans="2:9">
      <c r="B123" s="2" t="s">
        <v>363</v>
      </c>
      <c r="C123" s="2">
        <v>78</v>
      </c>
      <c r="D123" s="2">
        <v>8</v>
      </c>
      <c r="E123" s="2">
        <v>25</v>
      </c>
      <c r="F123" s="2">
        <v>43</v>
      </c>
      <c r="G123" s="2">
        <v>30</v>
      </c>
      <c r="H123" s="2">
        <v>24</v>
      </c>
      <c r="I123" s="2">
        <v>23</v>
      </c>
    </row>
    <row r="124" spans="2:9">
      <c r="B124" s="2" t="s">
        <v>364</v>
      </c>
      <c r="C124" s="2">
        <v>118</v>
      </c>
      <c r="D124" s="2">
        <v>11</v>
      </c>
      <c r="E124" s="2">
        <v>23</v>
      </c>
      <c r="F124" s="2">
        <v>36</v>
      </c>
      <c r="G124" s="2">
        <v>29</v>
      </c>
      <c r="H124" s="2">
        <v>23</v>
      </c>
      <c r="I124" s="2">
        <v>20</v>
      </c>
    </row>
    <row r="125" spans="2:9">
      <c r="B125" s="2" t="s">
        <v>365</v>
      </c>
      <c r="C125" s="2">
        <v>163</v>
      </c>
      <c r="D125" s="2">
        <v>17</v>
      </c>
      <c r="E125" s="2">
        <v>24</v>
      </c>
      <c r="F125" s="2">
        <v>35</v>
      </c>
      <c r="G125" s="2">
        <v>29</v>
      </c>
      <c r="H125" s="2">
        <v>24</v>
      </c>
      <c r="I125" s="2">
        <v>22</v>
      </c>
    </row>
    <row r="126" spans="2:9">
      <c r="B126" s="2" t="s">
        <v>366</v>
      </c>
      <c r="C126" s="2">
        <v>186</v>
      </c>
      <c r="D126" s="2">
        <v>18</v>
      </c>
      <c r="E126" s="2">
        <v>23</v>
      </c>
      <c r="F126" s="2">
        <v>38</v>
      </c>
      <c r="G126" s="2">
        <v>28</v>
      </c>
      <c r="H126" s="2">
        <v>22</v>
      </c>
      <c r="I126" s="2">
        <v>20</v>
      </c>
    </row>
    <row r="127" spans="2:9">
      <c r="B127" s="2" t="s">
        <v>367</v>
      </c>
      <c r="C127" s="2">
        <v>191</v>
      </c>
      <c r="D127" s="2">
        <v>18</v>
      </c>
      <c r="E127" s="2">
        <v>23</v>
      </c>
      <c r="F127" s="2">
        <v>39</v>
      </c>
      <c r="G127" s="2">
        <v>30</v>
      </c>
      <c r="H127" s="2">
        <v>22</v>
      </c>
      <c r="I127" s="2">
        <v>20</v>
      </c>
    </row>
    <row r="128" spans="2:9">
      <c r="B128" s="2" t="s">
        <v>368</v>
      </c>
      <c r="C128" s="2">
        <v>171</v>
      </c>
      <c r="D128" s="2">
        <v>17</v>
      </c>
      <c r="E128" s="2">
        <v>24</v>
      </c>
      <c r="F128" s="2">
        <v>37</v>
      </c>
      <c r="G128" s="2">
        <v>29</v>
      </c>
      <c r="H128" s="2">
        <v>24</v>
      </c>
      <c r="I128" s="2">
        <v>22</v>
      </c>
    </row>
    <row r="129" spans="2:9">
      <c r="B129" s="2" t="s">
        <v>369</v>
      </c>
      <c r="C129" s="2">
        <v>141</v>
      </c>
      <c r="D129" s="2">
        <v>13</v>
      </c>
      <c r="E129" s="2">
        <v>22</v>
      </c>
      <c r="F129" s="2">
        <v>42</v>
      </c>
      <c r="G129" s="2">
        <v>29</v>
      </c>
      <c r="H129" s="2">
        <v>22</v>
      </c>
      <c r="I129" s="2">
        <v>18</v>
      </c>
    </row>
    <row r="130" spans="2:9">
      <c r="B130" s="2" t="s">
        <v>370</v>
      </c>
      <c r="C130" s="2">
        <v>154</v>
      </c>
      <c r="D130" s="2">
        <v>14</v>
      </c>
      <c r="E130" s="2">
        <v>21</v>
      </c>
      <c r="F130" s="2">
        <v>36</v>
      </c>
      <c r="G130" s="2">
        <v>28</v>
      </c>
      <c r="H130" s="2">
        <v>21</v>
      </c>
      <c r="I130" s="2">
        <v>18</v>
      </c>
    </row>
    <row r="131" spans="2:9">
      <c r="B131" s="2" t="s">
        <v>371</v>
      </c>
      <c r="C131" s="2">
        <v>145</v>
      </c>
      <c r="D131" s="2">
        <v>15</v>
      </c>
      <c r="E131" s="2">
        <v>24</v>
      </c>
      <c r="F131" s="2">
        <v>42</v>
      </c>
      <c r="G131" s="2">
        <v>31</v>
      </c>
      <c r="H131" s="2">
        <v>25</v>
      </c>
      <c r="I131" s="2">
        <v>21</v>
      </c>
    </row>
    <row r="132" spans="2:9">
      <c r="B132" s="2" t="s">
        <v>372</v>
      </c>
      <c r="C132" s="2">
        <v>209</v>
      </c>
      <c r="D132" s="2">
        <v>20</v>
      </c>
      <c r="E132" s="2">
        <v>23</v>
      </c>
      <c r="F132" s="2">
        <v>50</v>
      </c>
      <c r="G132" s="2">
        <v>30</v>
      </c>
      <c r="H132" s="2">
        <v>23</v>
      </c>
      <c r="I132" s="2">
        <v>21</v>
      </c>
    </row>
    <row r="133" spans="2:9">
      <c r="B133" s="2" t="s">
        <v>373</v>
      </c>
      <c r="C133" s="2">
        <v>132</v>
      </c>
      <c r="D133" s="2">
        <v>13</v>
      </c>
      <c r="E133" s="2">
        <v>24</v>
      </c>
      <c r="F133" s="2">
        <v>43</v>
      </c>
      <c r="G133" s="2">
        <v>31</v>
      </c>
      <c r="H133" s="2">
        <v>24</v>
      </c>
      <c r="I133" s="2">
        <v>22</v>
      </c>
    </row>
    <row r="134" spans="2:9">
      <c r="B134" s="2" t="s">
        <v>374</v>
      </c>
      <c r="C134" s="2">
        <v>92</v>
      </c>
      <c r="D134" s="2">
        <v>9</v>
      </c>
      <c r="E134" s="2">
        <v>24</v>
      </c>
      <c r="F134" s="2">
        <v>41</v>
      </c>
      <c r="G134" s="2">
        <v>29</v>
      </c>
      <c r="H134" s="2">
        <v>24</v>
      </c>
      <c r="I134" s="2">
        <v>22</v>
      </c>
    </row>
    <row r="135" spans="2:9">
      <c r="B135" s="2" t="s">
        <v>375</v>
      </c>
      <c r="C135" s="2">
        <v>100</v>
      </c>
      <c r="D135" s="2">
        <v>10</v>
      </c>
      <c r="E135" s="2">
        <v>25</v>
      </c>
      <c r="F135" s="2">
        <v>40</v>
      </c>
      <c r="G135" s="2">
        <v>31</v>
      </c>
      <c r="H135" s="2">
        <v>24</v>
      </c>
      <c r="I135" s="2">
        <v>22</v>
      </c>
    </row>
    <row r="136" spans="2:9">
      <c r="B136" s="2" t="s">
        <v>376</v>
      </c>
      <c r="C136" s="2">
        <v>60</v>
      </c>
      <c r="D136" s="2">
        <v>6</v>
      </c>
      <c r="E136" s="2">
        <v>23</v>
      </c>
      <c r="F136" s="2">
        <v>36</v>
      </c>
      <c r="G136" s="2">
        <v>31</v>
      </c>
      <c r="H136" s="2">
        <v>25</v>
      </c>
      <c r="I136" s="2">
        <v>21</v>
      </c>
    </row>
    <row r="137" spans="2:9">
      <c r="B137" s="2" t="s">
        <v>377</v>
      </c>
      <c r="C137" s="2">
        <v>31</v>
      </c>
      <c r="D137" s="2">
        <v>3</v>
      </c>
      <c r="E137" s="2">
        <v>21</v>
      </c>
      <c r="F137" s="2">
        <v>36</v>
      </c>
      <c r="G137" s="2">
        <v>32</v>
      </c>
      <c r="H137" s="2">
        <v>22</v>
      </c>
      <c r="I137" s="2">
        <v>14</v>
      </c>
    </row>
    <row r="138" spans="2:9">
      <c r="B138" s="2" t="s">
        <v>378</v>
      </c>
      <c r="C138" s="2">
        <v>10</v>
      </c>
      <c r="D138" s="2">
        <v>1</v>
      </c>
      <c r="E138" s="2">
        <v>23</v>
      </c>
      <c r="F138" s="2">
        <v>38</v>
      </c>
      <c r="G138" s="2">
        <v>37</v>
      </c>
      <c r="H138" s="2">
        <v>19</v>
      </c>
      <c r="I138" s="2">
        <v>19</v>
      </c>
    </row>
    <row r="139" spans="2:9">
      <c r="B139" s="2" t="s">
        <v>379</v>
      </c>
      <c r="C139" s="2">
        <v>10</v>
      </c>
      <c r="D139" s="2">
        <v>1</v>
      </c>
      <c r="E139" s="2">
        <v>9</v>
      </c>
      <c r="F139" s="2">
        <v>19</v>
      </c>
      <c r="G139" s="2">
        <v>18</v>
      </c>
      <c r="H139" s="2">
        <v>5</v>
      </c>
      <c r="I139" s="2">
        <v>5</v>
      </c>
    </row>
    <row r="140" spans="2:9">
      <c r="B140" s="2" t="s">
        <v>380</v>
      </c>
      <c r="C140" s="2">
        <v>5</v>
      </c>
      <c r="D140" s="2">
        <v>1</v>
      </c>
      <c r="E140" s="2">
        <v>26</v>
      </c>
      <c r="F140" s="2">
        <v>27</v>
      </c>
      <c r="G140" s="2">
        <v>26</v>
      </c>
      <c r="H140" s="2">
        <v>26</v>
      </c>
      <c r="I140" s="2">
        <v>25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21</v>
      </c>
      <c r="F142" s="2">
        <v>31</v>
      </c>
      <c r="G142" s="2">
        <v>29</v>
      </c>
      <c r="H142" s="2">
        <v>27</v>
      </c>
      <c r="I142" s="2">
        <v>22</v>
      </c>
    </row>
    <row r="143" spans="2:9">
      <c r="B143" s="2" t="s">
        <v>383</v>
      </c>
      <c r="C143" s="2">
        <v>37</v>
      </c>
      <c r="D143" s="2">
        <v>4</v>
      </c>
      <c r="E143" s="2">
        <v>29</v>
      </c>
      <c r="F143" s="2">
        <v>40</v>
      </c>
      <c r="G143" s="2">
        <v>36</v>
      </c>
      <c r="H143" s="2">
        <v>27</v>
      </c>
      <c r="I143" s="2">
        <v>25</v>
      </c>
    </row>
    <row r="144" spans="2:9">
      <c r="B144" s="2" t="s">
        <v>384</v>
      </c>
      <c r="C144" s="2">
        <v>84</v>
      </c>
      <c r="D144" s="2">
        <v>8</v>
      </c>
      <c r="E144" s="2">
        <v>23</v>
      </c>
      <c r="F144" s="2">
        <v>40</v>
      </c>
      <c r="G144" s="2">
        <v>29</v>
      </c>
      <c r="H144" s="2">
        <v>25</v>
      </c>
      <c r="I144" s="2">
        <v>21</v>
      </c>
    </row>
    <row r="145" spans="2:9">
      <c r="B145" s="2" t="s">
        <v>385</v>
      </c>
      <c r="C145" s="2">
        <v>155</v>
      </c>
      <c r="D145" s="2">
        <v>15</v>
      </c>
      <c r="E145" s="2">
        <v>23</v>
      </c>
      <c r="F145" s="2">
        <v>34</v>
      </c>
      <c r="G145" s="2">
        <v>28</v>
      </c>
      <c r="H145" s="2">
        <v>24</v>
      </c>
      <c r="I145" s="2">
        <v>21</v>
      </c>
    </row>
    <row r="146" spans="2:9">
      <c r="B146" s="2" t="s">
        <v>386</v>
      </c>
      <c r="C146" s="2">
        <v>175</v>
      </c>
      <c r="D146" s="2">
        <v>16</v>
      </c>
      <c r="E146" s="2">
        <v>22</v>
      </c>
      <c r="F146" s="2">
        <v>38</v>
      </c>
      <c r="G146" s="2">
        <v>28</v>
      </c>
      <c r="H146" s="2">
        <v>23</v>
      </c>
      <c r="I146" s="2">
        <v>21</v>
      </c>
    </row>
    <row r="147" spans="2:9">
      <c r="B147" s="2" t="s">
        <v>387</v>
      </c>
      <c r="C147" s="2">
        <v>201</v>
      </c>
      <c r="D147" s="2">
        <v>18</v>
      </c>
      <c r="E147" s="2">
        <v>22</v>
      </c>
      <c r="F147" s="2">
        <v>35</v>
      </c>
      <c r="G147" s="2">
        <v>29</v>
      </c>
      <c r="H147" s="2">
        <v>22</v>
      </c>
      <c r="I147" s="2">
        <v>17</v>
      </c>
    </row>
    <row r="148" spans="2:9">
      <c r="B148" s="2" t="s">
        <v>388</v>
      </c>
      <c r="C148" s="2">
        <v>227</v>
      </c>
      <c r="D148" s="2">
        <v>21</v>
      </c>
      <c r="E148" s="2">
        <v>23</v>
      </c>
      <c r="F148" s="2">
        <v>40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208</v>
      </c>
      <c r="D149" s="2">
        <v>20</v>
      </c>
      <c r="E149" s="2">
        <v>23</v>
      </c>
      <c r="F149" s="2">
        <v>37</v>
      </c>
      <c r="G149" s="2">
        <v>29</v>
      </c>
      <c r="H149" s="2">
        <v>24</v>
      </c>
      <c r="I149" s="2">
        <v>21</v>
      </c>
    </row>
    <row r="150" spans="2:9">
      <c r="B150" s="2" t="s">
        <v>390</v>
      </c>
      <c r="C150" s="2">
        <v>251</v>
      </c>
      <c r="D150" s="2">
        <v>25</v>
      </c>
      <c r="E150" s="2">
        <v>24</v>
      </c>
      <c r="F150" s="2">
        <v>36</v>
      </c>
      <c r="G150" s="2">
        <v>29</v>
      </c>
      <c r="H150" s="2">
        <v>24</v>
      </c>
      <c r="I150" s="2">
        <v>21</v>
      </c>
    </row>
    <row r="151" spans="2:9">
      <c r="B151" s="2" t="s">
        <v>391</v>
      </c>
      <c r="C151" s="2">
        <v>279</v>
      </c>
      <c r="D151" s="2">
        <v>24</v>
      </c>
      <c r="E151" s="2">
        <v>21</v>
      </c>
      <c r="F151" s="2">
        <v>35</v>
      </c>
      <c r="G151" s="2">
        <v>27</v>
      </c>
      <c r="H151" s="2">
        <v>21</v>
      </c>
      <c r="I151" s="2">
        <v>18</v>
      </c>
    </row>
    <row r="152" spans="2:9">
      <c r="B152" s="2" t="s">
        <v>392</v>
      </c>
      <c r="C152" s="2">
        <v>294</v>
      </c>
      <c r="D152" s="2">
        <v>27</v>
      </c>
      <c r="E152" s="2">
        <v>22</v>
      </c>
      <c r="F152" s="2">
        <v>39</v>
      </c>
      <c r="G152" s="2">
        <v>29</v>
      </c>
      <c r="H152" s="2">
        <v>23</v>
      </c>
      <c r="I152" s="2">
        <v>19</v>
      </c>
    </row>
    <row r="153" spans="2:9">
      <c r="B153" s="2" t="s">
        <v>393</v>
      </c>
      <c r="C153" s="2">
        <v>243</v>
      </c>
      <c r="D153" s="2">
        <v>21</v>
      </c>
      <c r="E153" s="2">
        <v>21</v>
      </c>
      <c r="F153" s="2">
        <v>38</v>
      </c>
      <c r="G153" s="2">
        <v>27</v>
      </c>
      <c r="H153" s="2">
        <v>22</v>
      </c>
      <c r="I153" s="2">
        <v>18</v>
      </c>
    </row>
    <row r="154" spans="2:9">
      <c r="B154" s="2" t="s">
        <v>394</v>
      </c>
      <c r="C154" s="2">
        <v>165</v>
      </c>
      <c r="D154" s="2">
        <v>15</v>
      </c>
      <c r="E154" s="2">
        <v>22</v>
      </c>
      <c r="F154" s="2">
        <v>39</v>
      </c>
      <c r="G154" s="2">
        <v>27</v>
      </c>
      <c r="H154" s="2">
        <v>22</v>
      </c>
      <c r="I154" s="2">
        <v>20</v>
      </c>
    </row>
    <row r="155" spans="2:9">
      <c r="B155" s="2" t="s">
        <v>395</v>
      </c>
      <c r="C155" s="2">
        <v>277</v>
      </c>
      <c r="D155" s="2">
        <v>25</v>
      </c>
      <c r="E155" s="2">
        <v>22</v>
      </c>
      <c r="F155" s="2">
        <v>38</v>
      </c>
      <c r="G155" s="2">
        <v>27</v>
      </c>
      <c r="H155" s="2">
        <v>22</v>
      </c>
      <c r="I155" s="2">
        <v>20</v>
      </c>
    </row>
    <row r="156" spans="2:9">
      <c r="B156" s="2" t="s">
        <v>396</v>
      </c>
      <c r="C156" s="2">
        <v>247</v>
      </c>
      <c r="D156" s="2">
        <v>25</v>
      </c>
      <c r="E156" s="2">
        <v>24</v>
      </c>
      <c r="F156" s="2">
        <v>39</v>
      </c>
      <c r="G156" s="2">
        <v>29</v>
      </c>
      <c r="H156" s="2">
        <v>24</v>
      </c>
      <c r="I156" s="2">
        <v>21</v>
      </c>
    </row>
    <row r="157" spans="2:9">
      <c r="B157" s="2" t="s">
        <v>397</v>
      </c>
      <c r="C157" s="2">
        <v>151</v>
      </c>
      <c r="D157" s="2">
        <v>15</v>
      </c>
      <c r="E157" s="2">
        <v>25</v>
      </c>
      <c r="F157" s="2">
        <v>39</v>
      </c>
      <c r="G157" s="2">
        <v>30</v>
      </c>
      <c r="H157" s="2">
        <v>25</v>
      </c>
      <c r="I157" s="2">
        <v>23</v>
      </c>
    </row>
    <row r="158" spans="2:9">
      <c r="B158" s="2" t="s">
        <v>398</v>
      </c>
      <c r="C158" s="2">
        <v>125</v>
      </c>
      <c r="D158" s="2">
        <v>12</v>
      </c>
      <c r="E158" s="2">
        <v>22</v>
      </c>
      <c r="F158" s="2">
        <v>40</v>
      </c>
      <c r="G158" s="2">
        <v>29</v>
      </c>
      <c r="H158" s="2">
        <v>23</v>
      </c>
      <c r="I158" s="2">
        <v>19</v>
      </c>
    </row>
    <row r="159" spans="2:9">
      <c r="B159" s="2" t="s">
        <v>399</v>
      </c>
      <c r="C159" s="2">
        <v>69</v>
      </c>
      <c r="D159" s="2">
        <v>7</v>
      </c>
      <c r="E159" s="2">
        <v>25</v>
      </c>
      <c r="F159" s="2">
        <v>39</v>
      </c>
      <c r="G159" s="2">
        <v>30</v>
      </c>
      <c r="H159" s="2">
        <v>24</v>
      </c>
      <c r="I159" s="2">
        <v>23</v>
      </c>
    </row>
    <row r="160" spans="2:9">
      <c r="B160" s="2" t="s">
        <v>400</v>
      </c>
      <c r="C160" s="2">
        <v>82</v>
      </c>
      <c r="D160" s="2">
        <v>8</v>
      </c>
      <c r="E160" s="2">
        <v>24</v>
      </c>
      <c r="F160" s="2">
        <v>38</v>
      </c>
      <c r="G160" s="2">
        <v>28</v>
      </c>
      <c r="H160" s="2">
        <v>23</v>
      </c>
      <c r="I160" s="2">
        <v>21</v>
      </c>
    </row>
    <row r="161" spans="2:9">
      <c r="B161" s="2" t="s">
        <v>401</v>
      </c>
      <c r="C161" s="2">
        <v>50</v>
      </c>
      <c r="D161" s="2">
        <v>5</v>
      </c>
      <c r="E161" s="2">
        <v>24</v>
      </c>
      <c r="F161" s="2">
        <v>37</v>
      </c>
      <c r="G161" s="2">
        <v>30</v>
      </c>
      <c r="H161" s="2">
        <v>24</v>
      </c>
      <c r="I161" s="2">
        <v>22</v>
      </c>
    </row>
    <row r="162" spans="2:9">
      <c r="B162" s="2" t="s">
        <v>402</v>
      </c>
      <c r="C162" s="2">
        <v>1</v>
      </c>
      <c r="D162" s="2">
        <v>1</v>
      </c>
      <c r="E162" s="2">
        <v>5</v>
      </c>
      <c r="F162" s="2">
        <v>5</v>
      </c>
      <c r="G162" s="2">
        <v>5</v>
      </c>
      <c r="H162" s="2">
        <v>5</v>
      </c>
      <c r="I162" s="2">
        <v>5</v>
      </c>
    </row>
    <row r="163" spans="2:9">
      <c r="B163" s="2" t="s">
        <v>403</v>
      </c>
      <c r="C163" s="2">
        <v>2</v>
      </c>
      <c r="D163" s="2">
        <v>1</v>
      </c>
      <c r="E163" s="2">
        <v>14</v>
      </c>
      <c r="F163" s="2">
        <v>17</v>
      </c>
      <c r="G163" s="2">
        <v>17</v>
      </c>
      <c r="H163" s="2">
        <v>12</v>
      </c>
      <c r="I163" s="2">
        <v>12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11</v>
      </c>
      <c r="D166" s="2">
        <v>1</v>
      </c>
      <c r="E166" s="2">
        <v>15</v>
      </c>
      <c r="F166" s="2">
        <v>28</v>
      </c>
      <c r="G166" s="2">
        <v>26</v>
      </c>
      <c r="H166" s="2">
        <v>20</v>
      </c>
      <c r="I166" s="2">
        <v>5</v>
      </c>
    </row>
    <row r="167" spans="2:9">
      <c r="B167" s="2" t="s">
        <v>407</v>
      </c>
      <c r="C167" s="2">
        <v>25</v>
      </c>
      <c r="D167" s="2">
        <v>3</v>
      </c>
      <c r="E167" s="2">
        <v>27</v>
      </c>
      <c r="F167" s="2">
        <v>51</v>
      </c>
      <c r="G167" s="2">
        <v>31</v>
      </c>
      <c r="H167" s="2">
        <v>26</v>
      </c>
      <c r="I167" s="2">
        <v>25</v>
      </c>
    </row>
    <row r="168" spans="2:9">
      <c r="B168" s="2" t="s">
        <v>408</v>
      </c>
      <c r="C168" s="2">
        <v>96</v>
      </c>
      <c r="D168" s="2">
        <v>10</v>
      </c>
      <c r="E168" s="2">
        <v>24</v>
      </c>
      <c r="F168" s="2">
        <v>36</v>
      </c>
      <c r="G168" s="2">
        <v>30</v>
      </c>
      <c r="H168" s="2">
        <v>26</v>
      </c>
      <c r="I168" s="2">
        <v>22</v>
      </c>
    </row>
    <row r="169" spans="2:9">
      <c r="B169" s="2" t="s">
        <v>409</v>
      </c>
      <c r="C169" s="2">
        <v>165</v>
      </c>
      <c r="D169" s="2">
        <v>17</v>
      </c>
      <c r="E169" s="2">
        <v>25</v>
      </c>
      <c r="F169" s="2">
        <v>42</v>
      </c>
      <c r="G169" s="2">
        <v>29</v>
      </c>
      <c r="H169" s="2">
        <v>24</v>
      </c>
      <c r="I169" s="2">
        <v>22</v>
      </c>
    </row>
    <row r="170" spans="2:9">
      <c r="B170" s="2" t="s">
        <v>410</v>
      </c>
      <c r="C170" s="2">
        <v>197</v>
      </c>
      <c r="D170" s="2">
        <v>17</v>
      </c>
      <c r="E170" s="2">
        <v>21</v>
      </c>
      <c r="F170" s="2">
        <v>35</v>
      </c>
      <c r="G170" s="2">
        <v>27</v>
      </c>
      <c r="H170" s="2">
        <v>21</v>
      </c>
      <c r="I170" s="2">
        <v>18</v>
      </c>
    </row>
    <row r="171" spans="2:9">
      <c r="B171" s="2" t="s">
        <v>411</v>
      </c>
      <c r="C171" s="2">
        <v>206</v>
      </c>
      <c r="D171" s="2">
        <v>21</v>
      </c>
      <c r="E171" s="2">
        <v>24</v>
      </c>
      <c r="F171" s="2">
        <v>44</v>
      </c>
      <c r="G171" s="2">
        <v>29</v>
      </c>
      <c r="H171" s="2">
        <v>25</v>
      </c>
      <c r="I171" s="2">
        <v>22</v>
      </c>
    </row>
    <row r="172" spans="2:9">
      <c r="B172" s="2" t="s">
        <v>412</v>
      </c>
      <c r="C172" s="2">
        <v>260</v>
      </c>
      <c r="D172" s="2">
        <v>24</v>
      </c>
      <c r="E172" s="2">
        <v>23</v>
      </c>
      <c r="F172" s="2">
        <v>34</v>
      </c>
      <c r="G172" s="2">
        <v>28</v>
      </c>
      <c r="H172" s="2">
        <v>23</v>
      </c>
      <c r="I172" s="2">
        <v>20</v>
      </c>
    </row>
    <row r="173" spans="2:9">
      <c r="B173" s="2" t="s">
        <v>413</v>
      </c>
      <c r="C173" s="2">
        <v>310</v>
      </c>
      <c r="D173" s="2">
        <v>29</v>
      </c>
      <c r="E173" s="2">
        <v>22</v>
      </c>
      <c r="F173" s="2">
        <v>39</v>
      </c>
      <c r="G173" s="2">
        <v>28</v>
      </c>
      <c r="H173" s="2">
        <v>23</v>
      </c>
      <c r="I173" s="2">
        <v>20</v>
      </c>
    </row>
    <row r="174" spans="2:9">
      <c r="B174" s="2" t="s">
        <v>414</v>
      </c>
      <c r="C174" s="2">
        <v>278</v>
      </c>
      <c r="D174" s="2">
        <v>26</v>
      </c>
      <c r="E174" s="2">
        <v>22</v>
      </c>
      <c r="F174" s="2">
        <v>43</v>
      </c>
      <c r="G174" s="2">
        <v>28</v>
      </c>
      <c r="H174" s="2">
        <v>22</v>
      </c>
      <c r="I174" s="2">
        <v>19</v>
      </c>
    </row>
    <row r="175" spans="2:9">
      <c r="B175" s="2" t="s">
        <v>415</v>
      </c>
      <c r="C175" s="2">
        <v>258</v>
      </c>
      <c r="D175" s="2">
        <v>22</v>
      </c>
      <c r="E175" s="2">
        <v>21</v>
      </c>
      <c r="F175" s="2">
        <v>47</v>
      </c>
      <c r="G175" s="2">
        <v>28</v>
      </c>
      <c r="H175" s="2">
        <v>22</v>
      </c>
      <c r="I175" s="2">
        <v>17</v>
      </c>
    </row>
    <row r="176" spans="2:9">
      <c r="B176" s="2" t="s">
        <v>416</v>
      </c>
      <c r="C176" s="2">
        <v>316</v>
      </c>
      <c r="D176" s="2">
        <v>28</v>
      </c>
      <c r="E176" s="2">
        <v>21</v>
      </c>
      <c r="F176" s="2">
        <v>38</v>
      </c>
      <c r="G176" s="2">
        <v>28</v>
      </c>
      <c r="H176" s="2">
        <v>21</v>
      </c>
      <c r="I176" s="2">
        <v>18</v>
      </c>
    </row>
    <row r="177" spans="2:9">
      <c r="B177" s="2" t="s">
        <v>417</v>
      </c>
      <c r="C177" s="2">
        <v>291</v>
      </c>
      <c r="D177" s="2">
        <v>26</v>
      </c>
      <c r="E177" s="2">
        <v>21</v>
      </c>
      <c r="F177" s="2">
        <v>40</v>
      </c>
      <c r="G177" s="2">
        <v>27</v>
      </c>
      <c r="H177" s="2">
        <v>22</v>
      </c>
      <c r="I177" s="2">
        <v>18</v>
      </c>
    </row>
    <row r="178" spans="2:9">
      <c r="B178" s="2" t="s">
        <v>418</v>
      </c>
      <c r="C178" s="2">
        <v>297</v>
      </c>
      <c r="D178" s="2">
        <v>27</v>
      </c>
      <c r="E178" s="2">
        <v>22</v>
      </c>
      <c r="F178" s="2">
        <v>37</v>
      </c>
      <c r="G178" s="2">
        <v>27</v>
      </c>
      <c r="H178" s="2">
        <v>22</v>
      </c>
      <c r="I178" s="2">
        <v>19</v>
      </c>
    </row>
    <row r="179" spans="2:9">
      <c r="B179" s="2" t="s">
        <v>419</v>
      </c>
      <c r="C179" s="2">
        <v>289</v>
      </c>
      <c r="D179" s="2">
        <v>28</v>
      </c>
      <c r="E179" s="2">
        <v>23</v>
      </c>
      <c r="F179" s="2">
        <v>36</v>
      </c>
      <c r="G179" s="2">
        <v>29</v>
      </c>
      <c r="H179" s="2">
        <v>24</v>
      </c>
      <c r="I179" s="2">
        <v>20</v>
      </c>
    </row>
    <row r="180" spans="2:9">
      <c r="B180" s="2" t="s">
        <v>420</v>
      </c>
      <c r="C180" s="2">
        <v>281</v>
      </c>
      <c r="D180" s="2">
        <v>27</v>
      </c>
      <c r="E180" s="2">
        <v>23</v>
      </c>
      <c r="F180" s="2">
        <v>43</v>
      </c>
      <c r="G180" s="2">
        <v>29</v>
      </c>
      <c r="H180" s="2">
        <v>23</v>
      </c>
      <c r="I180" s="2">
        <v>20</v>
      </c>
    </row>
    <row r="181" spans="2:9">
      <c r="B181" s="2" t="s">
        <v>421</v>
      </c>
      <c r="C181" s="2">
        <v>225</v>
      </c>
      <c r="D181" s="2">
        <v>22</v>
      </c>
      <c r="E181" s="2">
        <v>24</v>
      </c>
      <c r="F181" s="2">
        <v>41</v>
      </c>
      <c r="G181" s="2">
        <v>30</v>
      </c>
      <c r="H181" s="2">
        <v>25</v>
      </c>
      <c r="I181" s="2">
        <v>21</v>
      </c>
    </row>
    <row r="182" spans="2:9">
      <c r="B182" s="2" t="s">
        <v>422</v>
      </c>
      <c r="C182" s="2">
        <v>160</v>
      </c>
      <c r="D182" s="2">
        <v>15</v>
      </c>
      <c r="E182" s="2">
        <v>22</v>
      </c>
      <c r="F182" s="2">
        <v>51</v>
      </c>
      <c r="G182" s="2">
        <v>29</v>
      </c>
      <c r="H182" s="2">
        <v>22</v>
      </c>
      <c r="I182" s="2">
        <v>19</v>
      </c>
    </row>
    <row r="183" spans="2:9">
      <c r="B183" s="2" t="s">
        <v>423</v>
      </c>
      <c r="C183" s="2">
        <v>90</v>
      </c>
      <c r="D183" s="2">
        <v>9</v>
      </c>
      <c r="E183" s="2">
        <v>24</v>
      </c>
      <c r="F183" s="2">
        <v>37</v>
      </c>
      <c r="G183" s="2">
        <v>32</v>
      </c>
      <c r="H183" s="2">
        <v>25</v>
      </c>
      <c r="I183" s="2">
        <v>21</v>
      </c>
    </row>
    <row r="184" spans="2:9">
      <c r="B184" s="2" t="s">
        <v>424</v>
      </c>
      <c r="C184" s="2">
        <v>63</v>
      </c>
      <c r="D184" s="2">
        <v>6</v>
      </c>
      <c r="E184" s="2">
        <v>21</v>
      </c>
      <c r="F184" s="2">
        <v>35</v>
      </c>
      <c r="G184" s="2">
        <v>27</v>
      </c>
      <c r="H184" s="2">
        <v>22</v>
      </c>
      <c r="I184" s="2">
        <v>20</v>
      </c>
    </row>
    <row r="185" spans="2:9">
      <c r="B185" s="2" t="s">
        <v>425</v>
      </c>
      <c r="C185" s="2">
        <v>34</v>
      </c>
      <c r="D185" s="2">
        <v>4</v>
      </c>
      <c r="E185" s="2">
        <v>27</v>
      </c>
      <c r="F185" s="2">
        <v>43</v>
      </c>
      <c r="G185" s="2">
        <v>32</v>
      </c>
      <c r="H185" s="2">
        <v>27</v>
      </c>
      <c r="I185" s="2">
        <v>25</v>
      </c>
    </row>
    <row r="186" spans="2:9">
      <c r="B186" s="2" t="s">
        <v>426</v>
      </c>
      <c r="C186" s="2">
        <v>11</v>
      </c>
      <c r="D186" s="2">
        <v>1</v>
      </c>
      <c r="E186" s="2">
        <v>23</v>
      </c>
      <c r="F186" s="2">
        <v>34</v>
      </c>
      <c r="G186" s="2">
        <v>28</v>
      </c>
      <c r="H186" s="2">
        <v>27</v>
      </c>
      <c r="I186" s="2">
        <v>18</v>
      </c>
    </row>
    <row r="187" spans="2:9">
      <c r="B187" s="2" t="s">
        <v>427</v>
      </c>
      <c r="C187" s="2">
        <v>7</v>
      </c>
      <c r="D187" s="2">
        <v>1</v>
      </c>
      <c r="E187" s="2">
        <v>22</v>
      </c>
      <c r="F187" s="2">
        <v>27</v>
      </c>
      <c r="G187" s="2">
        <v>26</v>
      </c>
      <c r="H187" s="2">
        <v>25</v>
      </c>
      <c r="I187" s="2">
        <v>17</v>
      </c>
    </row>
    <row r="188" spans="2:9">
      <c r="B188" s="2" t="s">
        <v>428</v>
      </c>
      <c r="C188" s="2">
        <v>8</v>
      </c>
      <c r="D188" s="2">
        <v>1</v>
      </c>
      <c r="E188" s="2">
        <v>22</v>
      </c>
      <c r="F188" s="2">
        <v>27</v>
      </c>
      <c r="G188" s="2">
        <v>27</v>
      </c>
      <c r="H188" s="2">
        <v>26</v>
      </c>
      <c r="I188" s="2">
        <v>19</v>
      </c>
    </row>
    <row r="189" spans="2:9">
      <c r="B189" s="2" t="s">
        <v>429</v>
      </c>
      <c r="C189" s="2">
        <v>3</v>
      </c>
      <c r="D189" s="2">
        <v>1</v>
      </c>
      <c r="E189" s="2">
        <v>23</v>
      </c>
      <c r="F189" s="2">
        <v>25</v>
      </c>
      <c r="G189" s="2">
        <v>25</v>
      </c>
      <c r="H189" s="2">
        <v>23</v>
      </c>
      <c r="I189" s="2">
        <v>23</v>
      </c>
    </row>
    <row r="190" spans="2:9">
      <c r="B190" s="2" t="s">
        <v>430</v>
      </c>
      <c r="C190" s="2">
        <v>15</v>
      </c>
      <c r="D190" s="2">
        <v>1</v>
      </c>
      <c r="E190" s="2">
        <v>18</v>
      </c>
      <c r="F190" s="2">
        <v>30</v>
      </c>
      <c r="G190" s="2">
        <v>26</v>
      </c>
      <c r="H190" s="2">
        <v>22</v>
      </c>
      <c r="I190" s="2">
        <v>5</v>
      </c>
    </row>
    <row r="191" spans="2:9">
      <c r="B191" s="2" t="s">
        <v>431</v>
      </c>
      <c r="C191" s="2">
        <v>42</v>
      </c>
      <c r="D191" s="2">
        <v>5</v>
      </c>
      <c r="E191" s="2">
        <v>28</v>
      </c>
      <c r="F191" s="2">
        <v>34</v>
      </c>
      <c r="G191" s="2">
        <v>32</v>
      </c>
      <c r="H191" s="2">
        <v>28</v>
      </c>
      <c r="I191" s="2">
        <v>26</v>
      </c>
    </row>
    <row r="192" spans="2:9">
      <c r="B192" s="2" t="s">
        <v>432</v>
      </c>
      <c r="C192" s="2">
        <v>64</v>
      </c>
      <c r="D192" s="2">
        <v>7</v>
      </c>
      <c r="E192" s="2">
        <v>27</v>
      </c>
      <c r="F192" s="2">
        <v>46</v>
      </c>
      <c r="G192" s="2">
        <v>31</v>
      </c>
      <c r="H192" s="2">
        <v>27</v>
      </c>
      <c r="I192" s="2">
        <v>25</v>
      </c>
    </row>
    <row r="193" spans="2:9">
      <c r="B193" s="2" t="s">
        <v>433</v>
      </c>
      <c r="C193" s="2">
        <v>175</v>
      </c>
      <c r="D193" s="2">
        <v>16</v>
      </c>
      <c r="E193" s="2">
        <v>22</v>
      </c>
      <c r="F193" s="2">
        <v>39</v>
      </c>
      <c r="G193" s="2">
        <v>29</v>
      </c>
      <c r="H193" s="2">
        <v>24</v>
      </c>
      <c r="I193" s="2">
        <v>20</v>
      </c>
    </row>
    <row r="194" spans="2:9">
      <c r="B194" s="2" t="s">
        <v>434</v>
      </c>
      <c r="C194" s="2">
        <v>244</v>
      </c>
      <c r="D194" s="2">
        <v>22</v>
      </c>
      <c r="E194" s="2">
        <v>21</v>
      </c>
      <c r="F194" s="2">
        <v>38</v>
      </c>
      <c r="G194" s="2">
        <v>28</v>
      </c>
      <c r="H194" s="2">
        <v>21</v>
      </c>
      <c r="I194" s="2">
        <v>18</v>
      </c>
    </row>
    <row r="195" spans="2:9">
      <c r="B195" s="2" t="s">
        <v>435</v>
      </c>
      <c r="C195" s="2">
        <v>197</v>
      </c>
      <c r="D195" s="2">
        <v>19</v>
      </c>
      <c r="E195" s="2">
        <v>23</v>
      </c>
      <c r="F195" s="2">
        <v>33</v>
      </c>
      <c r="G195" s="2">
        <v>28</v>
      </c>
      <c r="H195" s="2">
        <v>24</v>
      </c>
      <c r="I195" s="2">
        <v>21</v>
      </c>
    </row>
    <row r="196" spans="2:9">
      <c r="B196" s="2" t="s">
        <v>436</v>
      </c>
      <c r="C196" s="2">
        <v>245</v>
      </c>
      <c r="D196" s="2">
        <v>24</v>
      </c>
      <c r="E196" s="2">
        <v>23</v>
      </c>
      <c r="F196" s="2">
        <v>40</v>
      </c>
      <c r="G196" s="2">
        <v>28</v>
      </c>
      <c r="H196" s="2">
        <v>23</v>
      </c>
      <c r="I196" s="2">
        <v>21</v>
      </c>
    </row>
    <row r="197" spans="2:9">
      <c r="B197" s="2" t="s">
        <v>437</v>
      </c>
      <c r="C197" s="2">
        <v>272</v>
      </c>
      <c r="D197" s="2">
        <v>26</v>
      </c>
      <c r="E197" s="2">
        <v>23</v>
      </c>
      <c r="F197" s="2">
        <v>39</v>
      </c>
      <c r="G197" s="2">
        <v>28</v>
      </c>
      <c r="H197" s="2">
        <v>22</v>
      </c>
      <c r="I197" s="2">
        <v>20</v>
      </c>
    </row>
    <row r="198" spans="2:9">
      <c r="B198" s="2" t="s">
        <v>438</v>
      </c>
      <c r="C198" s="2">
        <v>255</v>
      </c>
      <c r="D198" s="2">
        <v>25</v>
      </c>
      <c r="E198" s="2">
        <v>23</v>
      </c>
      <c r="F198" s="2">
        <v>40</v>
      </c>
      <c r="G198" s="2">
        <v>27</v>
      </c>
      <c r="H198" s="2">
        <v>23</v>
      </c>
      <c r="I198" s="2">
        <v>21</v>
      </c>
    </row>
    <row r="199" spans="2:9">
      <c r="B199" s="2" t="s">
        <v>439</v>
      </c>
      <c r="C199" s="2">
        <v>311</v>
      </c>
      <c r="D199" s="2">
        <v>28</v>
      </c>
      <c r="E199" s="2">
        <v>22</v>
      </c>
      <c r="F199" s="2">
        <v>39</v>
      </c>
      <c r="G199" s="2">
        <v>28</v>
      </c>
      <c r="H199" s="2">
        <v>22</v>
      </c>
      <c r="I199" s="2">
        <v>19</v>
      </c>
    </row>
    <row r="200" spans="2:9">
      <c r="B200" s="2" t="s">
        <v>440</v>
      </c>
      <c r="C200" s="2">
        <v>225</v>
      </c>
      <c r="D200" s="2">
        <v>21</v>
      </c>
      <c r="E200" s="2">
        <v>23</v>
      </c>
      <c r="F200" s="2">
        <v>36</v>
      </c>
      <c r="G200" s="2">
        <v>28</v>
      </c>
      <c r="H200" s="2">
        <v>22</v>
      </c>
      <c r="I200" s="2">
        <v>20</v>
      </c>
    </row>
    <row r="201" spans="2:9">
      <c r="B201" s="2" t="s">
        <v>441</v>
      </c>
      <c r="C201" s="2">
        <v>243</v>
      </c>
      <c r="D201" s="2">
        <v>23</v>
      </c>
      <c r="E201" s="2">
        <v>22</v>
      </c>
      <c r="F201" s="2">
        <v>40</v>
      </c>
      <c r="G201" s="2">
        <v>28</v>
      </c>
      <c r="H201" s="2">
        <v>23</v>
      </c>
      <c r="I201" s="2">
        <v>20</v>
      </c>
    </row>
    <row r="202" spans="2:9">
      <c r="B202" s="2" t="s">
        <v>442</v>
      </c>
      <c r="C202" s="2">
        <v>239</v>
      </c>
      <c r="D202" s="2">
        <v>23</v>
      </c>
      <c r="E202" s="2">
        <v>23</v>
      </c>
      <c r="F202" s="2">
        <v>42</v>
      </c>
      <c r="G202" s="2">
        <v>29</v>
      </c>
      <c r="H202" s="2">
        <v>23</v>
      </c>
      <c r="I202" s="2">
        <v>20</v>
      </c>
    </row>
    <row r="203" spans="2:9">
      <c r="B203" s="2" t="s">
        <v>443</v>
      </c>
      <c r="C203" s="2">
        <v>236</v>
      </c>
      <c r="D203" s="2">
        <v>23</v>
      </c>
      <c r="E203" s="2">
        <v>23</v>
      </c>
      <c r="F203" s="2">
        <v>36</v>
      </c>
      <c r="G203" s="2">
        <v>29</v>
      </c>
      <c r="H203" s="2">
        <v>24</v>
      </c>
      <c r="I203" s="2">
        <v>21</v>
      </c>
    </row>
    <row r="204" spans="2:9">
      <c r="B204" s="2" t="s">
        <v>444</v>
      </c>
      <c r="C204" s="2">
        <v>267</v>
      </c>
      <c r="D204" s="2">
        <v>25</v>
      </c>
      <c r="E204" s="2">
        <v>22</v>
      </c>
      <c r="F204" s="2">
        <v>39</v>
      </c>
      <c r="G204" s="2">
        <v>29</v>
      </c>
      <c r="H204" s="2">
        <v>22</v>
      </c>
      <c r="I204" s="2">
        <v>19</v>
      </c>
    </row>
    <row r="205" spans="2:9">
      <c r="B205" s="2" t="s">
        <v>445</v>
      </c>
      <c r="C205" s="2">
        <v>162</v>
      </c>
      <c r="D205" s="2">
        <v>15</v>
      </c>
      <c r="E205" s="2">
        <v>23</v>
      </c>
      <c r="F205" s="2">
        <v>52</v>
      </c>
      <c r="G205" s="2">
        <v>29</v>
      </c>
      <c r="H205" s="2">
        <v>23</v>
      </c>
      <c r="I205" s="2">
        <v>19</v>
      </c>
    </row>
    <row r="206" spans="2:9">
      <c r="B206" s="2" t="s">
        <v>446</v>
      </c>
      <c r="C206" s="2">
        <v>121</v>
      </c>
      <c r="D206" s="2">
        <v>12</v>
      </c>
      <c r="E206" s="2">
        <v>23</v>
      </c>
      <c r="F206" s="2">
        <v>41</v>
      </c>
      <c r="G206" s="2">
        <v>30</v>
      </c>
      <c r="H206" s="2">
        <v>23</v>
      </c>
      <c r="I206" s="2">
        <v>19</v>
      </c>
    </row>
    <row r="207" spans="2:9">
      <c r="B207" s="2" t="s">
        <v>447</v>
      </c>
      <c r="C207" s="2">
        <v>104</v>
      </c>
      <c r="D207" s="2">
        <v>9</v>
      </c>
      <c r="E207" s="2">
        <v>22</v>
      </c>
      <c r="F207" s="2">
        <v>35</v>
      </c>
      <c r="G207" s="2">
        <v>29</v>
      </c>
      <c r="H207" s="2">
        <v>23</v>
      </c>
      <c r="I207" s="2">
        <v>18</v>
      </c>
    </row>
    <row r="208" spans="2:9">
      <c r="B208" s="2" t="s">
        <v>448</v>
      </c>
      <c r="C208" s="2">
        <v>52</v>
      </c>
      <c r="D208" s="2">
        <v>5</v>
      </c>
      <c r="E208" s="2">
        <v>23</v>
      </c>
      <c r="F208" s="2">
        <v>37</v>
      </c>
      <c r="G208" s="2">
        <v>28</v>
      </c>
      <c r="H208" s="2">
        <v>24</v>
      </c>
      <c r="I208" s="2">
        <v>20</v>
      </c>
    </row>
    <row r="209" spans="2:9">
      <c r="B209" s="2" t="s">
        <v>449</v>
      </c>
      <c r="C209" s="2">
        <v>37</v>
      </c>
      <c r="D209" s="2">
        <v>4</v>
      </c>
      <c r="E209" s="2">
        <v>23</v>
      </c>
      <c r="F209" s="2">
        <v>58</v>
      </c>
      <c r="G209" s="2">
        <v>26</v>
      </c>
      <c r="H209" s="2">
        <v>22</v>
      </c>
      <c r="I209" s="2">
        <v>21</v>
      </c>
    </row>
    <row r="210" spans="2:9">
      <c r="B210" s="2" t="s">
        <v>450</v>
      </c>
      <c r="C210" s="2">
        <v>5</v>
      </c>
      <c r="D210" s="2">
        <v>1</v>
      </c>
      <c r="E210" s="2">
        <v>26</v>
      </c>
      <c r="F210" s="2">
        <v>28</v>
      </c>
      <c r="G210" s="2">
        <v>26</v>
      </c>
      <c r="H210" s="2">
        <v>26</v>
      </c>
      <c r="I210" s="2">
        <v>26</v>
      </c>
    </row>
    <row r="211" spans="2:9">
      <c r="B211" s="2" t="s">
        <v>451</v>
      </c>
      <c r="C211" s="2">
        <v>8</v>
      </c>
      <c r="D211" s="2">
        <v>1</v>
      </c>
      <c r="E211" s="2">
        <v>23</v>
      </c>
      <c r="F211" s="2">
        <v>32</v>
      </c>
      <c r="G211" s="2">
        <v>29</v>
      </c>
      <c r="H211" s="2">
        <v>22</v>
      </c>
      <c r="I211" s="2">
        <v>19</v>
      </c>
    </row>
    <row r="212" spans="2:9">
      <c r="B212" s="2" t="s">
        <v>452</v>
      </c>
      <c r="C212" s="2">
        <v>5</v>
      </c>
      <c r="D212" s="2">
        <v>1</v>
      </c>
      <c r="E212" s="2">
        <v>29</v>
      </c>
      <c r="F212" s="2">
        <v>30</v>
      </c>
      <c r="G212" s="2">
        <v>30</v>
      </c>
      <c r="H212" s="2">
        <v>29</v>
      </c>
      <c r="I212" s="2">
        <v>27</v>
      </c>
    </row>
    <row r="213" spans="2:9">
      <c r="B213" s="2" t="s">
        <v>453</v>
      </c>
      <c r="C213" s="2">
        <v>3</v>
      </c>
      <c r="D213" s="2">
        <v>1</v>
      </c>
      <c r="E213" s="2">
        <v>19</v>
      </c>
      <c r="F213" s="2">
        <v>20</v>
      </c>
      <c r="G213" s="2">
        <v>20</v>
      </c>
      <c r="H213" s="2">
        <v>19</v>
      </c>
      <c r="I213" s="2">
        <v>19</v>
      </c>
    </row>
    <row r="214" spans="2:9">
      <c r="B214" s="2" t="s">
        <v>454</v>
      </c>
      <c r="C214" s="2">
        <v>9</v>
      </c>
      <c r="D214" s="2">
        <v>1</v>
      </c>
      <c r="E214" s="2">
        <v>21</v>
      </c>
      <c r="F214" s="2">
        <v>25</v>
      </c>
      <c r="G214" s="2">
        <v>24</v>
      </c>
      <c r="H214" s="2">
        <v>22</v>
      </c>
      <c r="I214" s="2">
        <v>22</v>
      </c>
    </row>
    <row r="215" spans="2:9">
      <c r="B215" s="2" t="s">
        <v>455</v>
      </c>
      <c r="C215" s="2">
        <v>22</v>
      </c>
      <c r="D215" s="2">
        <v>2</v>
      </c>
      <c r="E215" s="2">
        <v>27</v>
      </c>
      <c r="F215" s="2">
        <v>40</v>
      </c>
      <c r="G215" s="2">
        <v>31</v>
      </c>
      <c r="H215" s="2">
        <v>26</v>
      </c>
      <c r="I215" s="2">
        <v>23</v>
      </c>
    </row>
    <row r="216" spans="2:9">
      <c r="B216" s="2" t="s">
        <v>456</v>
      </c>
      <c r="C216" s="2">
        <v>81</v>
      </c>
      <c r="D216" s="2">
        <v>9</v>
      </c>
      <c r="E216" s="2">
        <v>25</v>
      </c>
      <c r="F216" s="2">
        <v>39</v>
      </c>
      <c r="G216" s="2">
        <v>30</v>
      </c>
      <c r="H216" s="2">
        <v>26</v>
      </c>
      <c r="I216" s="2">
        <v>23</v>
      </c>
    </row>
    <row r="217" spans="2:9">
      <c r="B217" s="2" t="s">
        <v>457</v>
      </c>
      <c r="C217" s="2">
        <v>131</v>
      </c>
      <c r="D217" s="2">
        <v>13</v>
      </c>
      <c r="E217" s="2">
        <v>25</v>
      </c>
      <c r="F217" s="2">
        <v>36</v>
      </c>
      <c r="G217" s="2">
        <v>29</v>
      </c>
      <c r="H217" s="2">
        <v>25</v>
      </c>
      <c r="I217" s="2">
        <v>22</v>
      </c>
    </row>
    <row r="218" spans="2:9">
      <c r="B218" s="2" t="s">
        <v>458</v>
      </c>
      <c r="C218" s="2">
        <v>176</v>
      </c>
      <c r="D218" s="2">
        <v>17</v>
      </c>
      <c r="E218" s="2">
        <v>23</v>
      </c>
      <c r="F218" s="2">
        <v>36</v>
      </c>
      <c r="G218" s="2">
        <v>29</v>
      </c>
      <c r="H218" s="2">
        <v>24</v>
      </c>
      <c r="I218" s="2">
        <v>20</v>
      </c>
    </row>
    <row r="219" spans="2:9">
      <c r="B219" s="2" t="s">
        <v>459</v>
      </c>
      <c r="C219" s="2">
        <v>196</v>
      </c>
      <c r="D219" s="2">
        <v>19</v>
      </c>
      <c r="E219" s="2">
        <v>23</v>
      </c>
      <c r="F219" s="2">
        <v>37</v>
      </c>
      <c r="G219" s="2">
        <v>29</v>
      </c>
      <c r="H219" s="2">
        <v>24</v>
      </c>
      <c r="I219" s="2">
        <v>20</v>
      </c>
    </row>
    <row r="220" spans="2:9">
      <c r="B220" s="2" t="s">
        <v>460</v>
      </c>
      <c r="C220" s="2">
        <v>242</v>
      </c>
      <c r="D220" s="2">
        <v>23</v>
      </c>
      <c r="E220" s="2">
        <v>22</v>
      </c>
      <c r="F220" s="2">
        <v>42</v>
      </c>
      <c r="G220" s="2">
        <v>28</v>
      </c>
      <c r="H220" s="2">
        <v>23</v>
      </c>
      <c r="I220" s="2">
        <v>20</v>
      </c>
    </row>
    <row r="221" spans="2:9">
      <c r="B221" s="2" t="s">
        <v>461</v>
      </c>
      <c r="C221" s="2">
        <v>238</v>
      </c>
      <c r="D221" s="2">
        <v>22</v>
      </c>
      <c r="E221" s="2">
        <v>22</v>
      </c>
      <c r="F221" s="2">
        <v>35</v>
      </c>
      <c r="G221" s="2">
        <v>27</v>
      </c>
      <c r="H221" s="2">
        <v>22</v>
      </c>
      <c r="I221" s="2">
        <v>20</v>
      </c>
    </row>
    <row r="222" spans="2:9">
      <c r="B222" s="2" t="s">
        <v>462</v>
      </c>
      <c r="C222" s="2">
        <v>294</v>
      </c>
      <c r="D222" s="2">
        <v>28</v>
      </c>
      <c r="E222" s="2">
        <v>23</v>
      </c>
      <c r="F222" s="2">
        <v>69</v>
      </c>
      <c r="G222" s="2">
        <v>28</v>
      </c>
      <c r="H222" s="2">
        <v>23</v>
      </c>
      <c r="I222" s="2">
        <v>21</v>
      </c>
    </row>
    <row r="223" spans="2:9">
      <c r="B223" s="2" t="s">
        <v>463</v>
      </c>
      <c r="C223" s="2">
        <v>248</v>
      </c>
      <c r="D223" s="2">
        <v>24</v>
      </c>
      <c r="E223" s="2">
        <v>23</v>
      </c>
      <c r="F223" s="2">
        <v>37</v>
      </c>
      <c r="G223" s="2">
        <v>28</v>
      </c>
      <c r="H223" s="2">
        <v>24</v>
      </c>
      <c r="I223" s="2">
        <v>20</v>
      </c>
    </row>
    <row r="224" spans="2:9">
      <c r="B224" s="2" t="s">
        <v>464</v>
      </c>
      <c r="C224" s="2">
        <v>233</v>
      </c>
      <c r="D224" s="2">
        <v>23</v>
      </c>
      <c r="E224" s="2">
        <v>23</v>
      </c>
      <c r="F224" s="2">
        <v>42</v>
      </c>
      <c r="G224" s="2">
        <v>29</v>
      </c>
      <c r="H224" s="2">
        <v>23</v>
      </c>
      <c r="I224" s="2">
        <v>21</v>
      </c>
    </row>
    <row r="225" spans="2:9">
      <c r="B225" s="2" t="s">
        <v>465</v>
      </c>
      <c r="C225" s="2">
        <v>302</v>
      </c>
      <c r="D225" s="2">
        <v>26</v>
      </c>
      <c r="E225" s="2">
        <v>21</v>
      </c>
      <c r="F225" s="2">
        <v>43</v>
      </c>
      <c r="G225" s="2">
        <v>26</v>
      </c>
      <c r="H225" s="2">
        <v>21</v>
      </c>
      <c r="I225" s="2">
        <v>18</v>
      </c>
    </row>
    <row r="226" spans="2:9">
      <c r="B226" s="2" t="s">
        <v>466</v>
      </c>
      <c r="C226" s="2">
        <v>293</v>
      </c>
      <c r="D226" s="2">
        <v>26</v>
      </c>
      <c r="E226" s="2">
        <v>21</v>
      </c>
      <c r="F226" s="2">
        <v>39</v>
      </c>
      <c r="G226" s="2">
        <v>27</v>
      </c>
      <c r="H226" s="2">
        <v>22</v>
      </c>
      <c r="I226" s="2">
        <v>19</v>
      </c>
    </row>
    <row r="227" spans="2:9">
      <c r="B227" s="2" t="s">
        <v>467</v>
      </c>
      <c r="C227" s="2">
        <v>293</v>
      </c>
      <c r="D227" s="2">
        <v>27</v>
      </c>
      <c r="E227" s="2">
        <v>22</v>
      </c>
      <c r="F227" s="2">
        <v>43</v>
      </c>
      <c r="G227" s="2">
        <v>28</v>
      </c>
      <c r="H227" s="2">
        <v>23</v>
      </c>
      <c r="I227" s="2">
        <v>20</v>
      </c>
    </row>
    <row r="228" spans="2:9">
      <c r="B228" s="2" t="s">
        <v>468</v>
      </c>
      <c r="C228" s="2">
        <v>280</v>
      </c>
      <c r="D228" s="2">
        <v>27</v>
      </c>
      <c r="E228" s="2">
        <v>23</v>
      </c>
      <c r="F228" s="2">
        <v>40</v>
      </c>
      <c r="G228" s="2">
        <v>30</v>
      </c>
      <c r="H228" s="2">
        <v>24</v>
      </c>
      <c r="I228" s="2">
        <v>20</v>
      </c>
    </row>
    <row r="229" spans="2:9">
      <c r="B229" s="2" t="s">
        <v>469</v>
      </c>
      <c r="C229" s="2">
        <v>173</v>
      </c>
      <c r="D229" s="2">
        <v>17</v>
      </c>
      <c r="E229" s="2">
        <v>24</v>
      </c>
      <c r="F229" s="2">
        <v>36</v>
      </c>
      <c r="G229" s="2">
        <v>30</v>
      </c>
      <c r="H229" s="2">
        <v>24</v>
      </c>
      <c r="I229" s="2">
        <v>21</v>
      </c>
    </row>
    <row r="230" spans="2:9">
      <c r="B230" s="2" t="s">
        <v>470</v>
      </c>
      <c r="C230" s="2">
        <v>168</v>
      </c>
      <c r="D230" s="2">
        <v>17</v>
      </c>
      <c r="E230" s="2">
        <v>24</v>
      </c>
      <c r="F230" s="2">
        <v>38</v>
      </c>
      <c r="G230" s="2">
        <v>30</v>
      </c>
      <c r="H230" s="2">
        <v>25</v>
      </c>
      <c r="I230" s="2">
        <v>21</v>
      </c>
    </row>
    <row r="231" spans="2:9">
      <c r="B231" s="2" t="s">
        <v>471</v>
      </c>
      <c r="C231" s="2">
        <v>95</v>
      </c>
      <c r="D231" s="2">
        <v>9</v>
      </c>
      <c r="E231" s="2">
        <v>24</v>
      </c>
      <c r="F231" s="2">
        <v>48</v>
      </c>
      <c r="G231" s="2">
        <v>29</v>
      </c>
      <c r="H231" s="2">
        <v>24</v>
      </c>
      <c r="I231" s="2">
        <v>23</v>
      </c>
    </row>
    <row r="232" spans="2:9">
      <c r="B232" s="2" t="s">
        <v>472</v>
      </c>
      <c r="C232" s="2">
        <v>96</v>
      </c>
      <c r="D232" s="2">
        <v>8</v>
      </c>
      <c r="E232" s="2">
        <v>20</v>
      </c>
      <c r="F232" s="2">
        <v>33</v>
      </c>
      <c r="G232" s="2">
        <v>26</v>
      </c>
      <c r="H232" s="2">
        <v>22</v>
      </c>
      <c r="I232" s="2">
        <v>18</v>
      </c>
    </row>
    <row r="233" spans="2:9">
      <c r="B233" s="2" t="s">
        <v>473</v>
      </c>
      <c r="C233" s="2">
        <v>70</v>
      </c>
      <c r="D233" s="2">
        <v>7</v>
      </c>
      <c r="E233" s="2">
        <v>24</v>
      </c>
      <c r="F233" s="2">
        <v>36</v>
      </c>
      <c r="G233" s="2">
        <v>31</v>
      </c>
      <c r="H233" s="2">
        <v>23</v>
      </c>
      <c r="I233" s="2">
        <v>22</v>
      </c>
    </row>
    <row r="234" spans="2:9">
      <c r="B234" s="2" t="s">
        <v>474</v>
      </c>
      <c r="C234" s="2">
        <v>30</v>
      </c>
      <c r="D234" s="2">
        <v>3</v>
      </c>
      <c r="E234" s="2">
        <v>21</v>
      </c>
      <c r="F234" s="2">
        <v>40</v>
      </c>
      <c r="G234" s="2">
        <v>26</v>
      </c>
      <c r="H234" s="2">
        <v>20</v>
      </c>
      <c r="I234" s="2">
        <v>19</v>
      </c>
    </row>
    <row r="235" spans="2:9">
      <c r="B235" s="2" t="s">
        <v>475</v>
      </c>
      <c r="C235" s="2">
        <v>8</v>
      </c>
      <c r="D235" s="2">
        <v>1</v>
      </c>
      <c r="E235" s="2">
        <v>21</v>
      </c>
      <c r="F235" s="2">
        <v>28</v>
      </c>
      <c r="G235" s="2">
        <v>26</v>
      </c>
      <c r="H235" s="2">
        <v>24</v>
      </c>
      <c r="I235" s="2">
        <v>17</v>
      </c>
    </row>
    <row r="236" spans="2:9">
      <c r="B236" s="2" t="s">
        <v>476</v>
      </c>
      <c r="C236" s="2">
        <v>2</v>
      </c>
      <c r="D236" s="2">
        <v>1</v>
      </c>
      <c r="E236" s="2">
        <v>31</v>
      </c>
      <c r="F236" s="2">
        <v>31</v>
      </c>
      <c r="G236" s="2">
        <v>31</v>
      </c>
      <c r="H236" s="2">
        <v>31</v>
      </c>
      <c r="I236" s="2">
        <v>31</v>
      </c>
    </row>
    <row r="237" spans="2:9">
      <c r="B237" s="2" t="s">
        <v>477</v>
      </c>
      <c r="C237" s="2">
        <v>6</v>
      </c>
      <c r="D237" s="2">
        <v>1</v>
      </c>
      <c r="E237" s="2">
        <v>20</v>
      </c>
      <c r="F237" s="2">
        <v>26</v>
      </c>
      <c r="G237" s="2">
        <v>25</v>
      </c>
      <c r="H237" s="2">
        <v>17</v>
      </c>
      <c r="I237" s="2">
        <v>17</v>
      </c>
    </row>
    <row r="238" spans="2:9">
      <c r="B238" s="2" t="s">
        <v>478</v>
      </c>
      <c r="C238" s="2">
        <v>11</v>
      </c>
      <c r="D238" s="2">
        <v>1</v>
      </c>
      <c r="E238" s="2">
        <v>14</v>
      </c>
      <c r="F238" s="2">
        <v>28</v>
      </c>
      <c r="G238" s="2">
        <v>13</v>
      </c>
      <c r="H238" s="2">
        <v>12</v>
      </c>
      <c r="I238" s="2">
        <v>11</v>
      </c>
    </row>
    <row r="239" spans="2:9">
      <c r="B239" s="2" t="s">
        <v>479</v>
      </c>
      <c r="C239" s="2">
        <v>25</v>
      </c>
      <c r="D239" s="2">
        <v>2</v>
      </c>
      <c r="E239" s="2">
        <v>24</v>
      </c>
      <c r="F239" s="2">
        <v>44</v>
      </c>
      <c r="G239" s="2">
        <v>29</v>
      </c>
      <c r="H239" s="2">
        <v>24</v>
      </c>
      <c r="I239" s="2">
        <v>22</v>
      </c>
    </row>
    <row r="240" spans="2:9">
      <c r="B240" s="2" t="s">
        <v>480</v>
      </c>
      <c r="C240" s="2">
        <v>75</v>
      </c>
      <c r="D240" s="2">
        <v>8</v>
      </c>
      <c r="E240" s="2">
        <v>25</v>
      </c>
      <c r="F240" s="2">
        <v>41</v>
      </c>
      <c r="G240" s="2">
        <v>31</v>
      </c>
      <c r="H240" s="2">
        <v>26</v>
      </c>
      <c r="I240" s="2">
        <v>22</v>
      </c>
    </row>
    <row r="241" spans="2:9">
      <c r="B241" s="2" t="s">
        <v>481</v>
      </c>
      <c r="C241" s="2">
        <v>154</v>
      </c>
      <c r="D241" s="2">
        <v>15</v>
      </c>
      <c r="E241" s="2">
        <v>23</v>
      </c>
      <c r="F241" s="2">
        <v>35</v>
      </c>
      <c r="G241" s="2">
        <v>28</v>
      </c>
      <c r="H241" s="2">
        <v>25</v>
      </c>
      <c r="I241" s="2">
        <v>21</v>
      </c>
    </row>
    <row r="242" spans="2:9">
      <c r="B242" s="2" t="s">
        <v>482</v>
      </c>
      <c r="C242" s="2">
        <v>197</v>
      </c>
      <c r="D242" s="2">
        <v>19</v>
      </c>
      <c r="E242" s="2">
        <v>23</v>
      </c>
      <c r="F242" s="2">
        <v>39</v>
      </c>
      <c r="G242" s="2">
        <v>28</v>
      </c>
      <c r="H242" s="2">
        <v>23</v>
      </c>
      <c r="I242" s="2">
        <v>20</v>
      </c>
    </row>
    <row r="243" spans="2:9">
      <c r="B243" s="2" t="s">
        <v>483</v>
      </c>
      <c r="C243" s="2">
        <v>166</v>
      </c>
      <c r="D243" s="2">
        <v>16</v>
      </c>
      <c r="E243" s="2">
        <v>24</v>
      </c>
      <c r="F243" s="2">
        <v>35</v>
      </c>
      <c r="G243" s="2">
        <v>29</v>
      </c>
      <c r="H243" s="2">
        <v>25</v>
      </c>
      <c r="I243" s="2">
        <v>21</v>
      </c>
    </row>
    <row r="244" spans="2:9">
      <c r="B244" s="2" t="s">
        <v>484</v>
      </c>
      <c r="C244" s="2">
        <v>242</v>
      </c>
      <c r="D244" s="2">
        <v>22</v>
      </c>
      <c r="E244" s="2">
        <v>22</v>
      </c>
      <c r="F244" s="2">
        <v>41</v>
      </c>
      <c r="G244" s="2">
        <v>28</v>
      </c>
      <c r="H244" s="2">
        <v>22</v>
      </c>
      <c r="I244" s="2">
        <v>19</v>
      </c>
    </row>
    <row r="245" spans="2:9">
      <c r="B245" s="2" t="s">
        <v>485</v>
      </c>
      <c r="C245" s="2">
        <v>265</v>
      </c>
      <c r="D245" s="2">
        <v>22</v>
      </c>
      <c r="E245" s="2">
        <v>20</v>
      </c>
      <c r="F245" s="2">
        <v>43</v>
      </c>
      <c r="G245" s="2">
        <v>25</v>
      </c>
      <c r="H245" s="2">
        <v>20</v>
      </c>
      <c r="I245" s="2">
        <v>18</v>
      </c>
    </row>
    <row r="246" spans="2:9">
      <c r="B246" s="2" t="s">
        <v>486</v>
      </c>
      <c r="C246" s="2">
        <v>295</v>
      </c>
      <c r="D246" s="2">
        <v>26</v>
      </c>
      <c r="E246" s="2">
        <v>21</v>
      </c>
      <c r="F246" s="2">
        <v>39</v>
      </c>
      <c r="G246" s="2">
        <v>28</v>
      </c>
      <c r="H246" s="2">
        <v>22</v>
      </c>
      <c r="I246" s="2">
        <v>19</v>
      </c>
    </row>
    <row r="247" spans="2:9">
      <c r="B247" s="2" t="s">
        <v>487</v>
      </c>
      <c r="C247" s="2">
        <v>280</v>
      </c>
      <c r="D247" s="2">
        <v>25</v>
      </c>
      <c r="E247" s="2">
        <v>22</v>
      </c>
      <c r="F247" s="2">
        <v>39</v>
      </c>
      <c r="G247" s="2">
        <v>27</v>
      </c>
      <c r="H247" s="2">
        <v>22</v>
      </c>
      <c r="I247" s="2">
        <v>19</v>
      </c>
    </row>
    <row r="248" spans="2:9">
      <c r="B248" s="2" t="s">
        <v>488</v>
      </c>
      <c r="C248" s="2">
        <v>282</v>
      </c>
      <c r="D248" s="2">
        <v>26</v>
      </c>
      <c r="E248" s="2">
        <v>22</v>
      </c>
      <c r="F248" s="2">
        <v>36</v>
      </c>
      <c r="G248" s="2">
        <v>28</v>
      </c>
      <c r="H248" s="2">
        <v>22</v>
      </c>
      <c r="I248" s="2">
        <v>19</v>
      </c>
    </row>
    <row r="249" spans="2:9">
      <c r="B249" s="2" t="s">
        <v>489</v>
      </c>
      <c r="C249" s="2">
        <v>287</v>
      </c>
      <c r="D249" s="2">
        <v>27</v>
      </c>
      <c r="E249" s="2">
        <v>22</v>
      </c>
      <c r="F249" s="2">
        <v>40</v>
      </c>
      <c r="G249" s="2">
        <v>27</v>
      </c>
      <c r="H249" s="2">
        <v>23</v>
      </c>
      <c r="I249" s="2">
        <v>20</v>
      </c>
    </row>
    <row r="250" spans="2:9">
      <c r="B250" s="2" t="s">
        <v>490</v>
      </c>
      <c r="C250" s="2">
        <v>271</v>
      </c>
      <c r="D250" s="2">
        <v>23</v>
      </c>
      <c r="E250" s="2">
        <v>20</v>
      </c>
      <c r="F250" s="2">
        <v>47</v>
      </c>
      <c r="G250" s="2">
        <v>27</v>
      </c>
      <c r="H250" s="2">
        <v>20</v>
      </c>
      <c r="I250" s="2">
        <v>16</v>
      </c>
    </row>
    <row r="251" spans="2:9">
      <c r="B251" s="2" t="s">
        <v>491</v>
      </c>
      <c r="C251" s="2">
        <v>277</v>
      </c>
      <c r="D251" s="2">
        <v>27</v>
      </c>
      <c r="E251" s="2">
        <v>23</v>
      </c>
      <c r="F251" s="2">
        <v>41</v>
      </c>
      <c r="G251" s="2">
        <v>28</v>
      </c>
      <c r="H251" s="2">
        <v>24</v>
      </c>
      <c r="I251" s="2">
        <v>21</v>
      </c>
    </row>
    <row r="252" spans="2:9">
      <c r="B252" s="2" t="s">
        <v>492</v>
      </c>
      <c r="C252" s="2">
        <v>204</v>
      </c>
      <c r="D252" s="2">
        <v>19</v>
      </c>
      <c r="E252" s="2">
        <v>23</v>
      </c>
      <c r="F252" s="2">
        <v>37</v>
      </c>
      <c r="G252" s="2">
        <v>28</v>
      </c>
      <c r="H252" s="2">
        <v>23</v>
      </c>
      <c r="I252" s="2">
        <v>20</v>
      </c>
    </row>
    <row r="253" spans="2:9">
      <c r="B253" s="2" t="s">
        <v>493</v>
      </c>
      <c r="C253" s="2">
        <v>198</v>
      </c>
      <c r="D253" s="2">
        <v>19</v>
      </c>
      <c r="E253" s="2">
        <v>23</v>
      </c>
      <c r="F253" s="2">
        <v>38</v>
      </c>
      <c r="G253" s="2">
        <v>29</v>
      </c>
      <c r="H253" s="2">
        <v>23</v>
      </c>
      <c r="I253" s="2">
        <v>20</v>
      </c>
    </row>
    <row r="254" spans="2:9">
      <c r="B254" s="2" t="s">
        <v>494</v>
      </c>
      <c r="C254" s="2">
        <v>133</v>
      </c>
      <c r="D254" s="2">
        <v>13</v>
      </c>
      <c r="E254" s="2">
        <v>23</v>
      </c>
      <c r="F254" s="2">
        <v>40</v>
      </c>
      <c r="G254" s="2">
        <v>30</v>
      </c>
      <c r="H254" s="2">
        <v>24</v>
      </c>
      <c r="I254" s="2">
        <v>21</v>
      </c>
    </row>
    <row r="255" spans="2:9">
      <c r="B255" s="2" t="s">
        <v>495</v>
      </c>
      <c r="C255" s="2">
        <v>130</v>
      </c>
      <c r="D255" s="2">
        <v>13</v>
      </c>
      <c r="E255" s="2">
        <v>24</v>
      </c>
      <c r="F255" s="2">
        <v>43</v>
      </c>
      <c r="G255" s="2">
        <v>29</v>
      </c>
      <c r="H255" s="2">
        <v>23</v>
      </c>
      <c r="I255" s="2">
        <v>21</v>
      </c>
    </row>
    <row r="256" spans="2:9">
      <c r="B256" s="2" t="s">
        <v>496</v>
      </c>
      <c r="C256" s="2">
        <v>85</v>
      </c>
      <c r="D256" s="2">
        <v>8</v>
      </c>
      <c r="E256" s="2">
        <v>22</v>
      </c>
      <c r="F256" s="2">
        <v>37</v>
      </c>
      <c r="G256" s="2">
        <v>29</v>
      </c>
      <c r="H256" s="2">
        <v>23</v>
      </c>
      <c r="I256" s="2">
        <v>19</v>
      </c>
    </row>
    <row r="257" spans="2:9">
      <c r="B257" s="2" t="s">
        <v>497</v>
      </c>
      <c r="C257" s="2">
        <v>56</v>
      </c>
      <c r="D257" s="2">
        <v>5</v>
      </c>
      <c r="E257" s="2">
        <v>23</v>
      </c>
      <c r="F257" s="2">
        <v>40</v>
      </c>
      <c r="G257" s="2">
        <v>29</v>
      </c>
      <c r="H257" s="2">
        <v>25</v>
      </c>
      <c r="I257" s="2">
        <v>19</v>
      </c>
    </row>
    <row r="258" spans="2:9">
      <c r="B258" s="2" t="s">
        <v>498</v>
      </c>
      <c r="C258" s="2">
        <v>26</v>
      </c>
      <c r="D258" s="2">
        <v>3</v>
      </c>
      <c r="E258" s="2">
        <v>24</v>
      </c>
      <c r="F258" s="2">
        <v>38</v>
      </c>
      <c r="G258" s="2">
        <v>30</v>
      </c>
      <c r="H258" s="2">
        <v>25</v>
      </c>
      <c r="I258" s="2">
        <v>22</v>
      </c>
    </row>
    <row r="259" spans="2:9">
      <c r="B259" s="2" t="s">
        <v>499</v>
      </c>
      <c r="C259" s="2">
        <v>23</v>
      </c>
      <c r="D259" s="2">
        <v>2</v>
      </c>
      <c r="E259" s="2">
        <v>22</v>
      </c>
      <c r="F259" s="2">
        <v>36</v>
      </c>
      <c r="G259" s="2">
        <v>29</v>
      </c>
      <c r="H259" s="2">
        <v>22</v>
      </c>
      <c r="I259" s="2">
        <v>20</v>
      </c>
    </row>
    <row r="260" spans="2:9">
      <c r="B260" s="2" t="s">
        <v>500</v>
      </c>
      <c r="C260" s="2">
        <v>2</v>
      </c>
      <c r="D260" s="2">
        <v>1</v>
      </c>
      <c r="E260" s="2">
        <v>28</v>
      </c>
      <c r="F260" s="2">
        <v>30</v>
      </c>
      <c r="G260" s="2">
        <v>30</v>
      </c>
      <c r="H260" s="2">
        <v>27</v>
      </c>
      <c r="I260" s="2">
        <v>27</v>
      </c>
    </row>
    <row r="261" spans="2:9">
      <c r="B261" s="2" t="s">
        <v>501</v>
      </c>
      <c r="C261" s="2">
        <v>4</v>
      </c>
      <c r="D261" s="2">
        <v>1</v>
      </c>
      <c r="E261" s="2">
        <v>30</v>
      </c>
      <c r="F261" s="2">
        <v>33</v>
      </c>
      <c r="G261" s="2">
        <v>33</v>
      </c>
      <c r="H261" s="2">
        <v>31</v>
      </c>
      <c r="I261" s="2">
        <v>30</v>
      </c>
    </row>
    <row r="262" spans="2:9">
      <c r="B262" s="2" t="s">
        <v>502</v>
      </c>
      <c r="C262" s="2">
        <v>10</v>
      </c>
      <c r="D262" s="2">
        <v>1</v>
      </c>
      <c r="E262" s="2">
        <v>19</v>
      </c>
      <c r="F262" s="2">
        <v>34</v>
      </c>
      <c r="G262" s="2">
        <v>31</v>
      </c>
      <c r="H262" s="2">
        <v>10</v>
      </c>
      <c r="I262" s="2">
        <v>10</v>
      </c>
    </row>
    <row r="263" spans="2:9">
      <c r="B263" s="2" t="s">
        <v>503</v>
      </c>
      <c r="C263" s="2">
        <v>18</v>
      </c>
      <c r="D263" s="2">
        <v>2</v>
      </c>
      <c r="E263" s="2">
        <v>28</v>
      </c>
      <c r="F263" s="2">
        <v>34</v>
      </c>
      <c r="G263" s="2">
        <v>33</v>
      </c>
      <c r="H263" s="2">
        <v>27</v>
      </c>
      <c r="I263" s="2">
        <v>25</v>
      </c>
    </row>
    <row r="264" spans="2:9">
      <c r="B264" s="2" t="s">
        <v>504</v>
      </c>
      <c r="C264" s="2">
        <v>49</v>
      </c>
      <c r="D264" s="2">
        <v>5</v>
      </c>
      <c r="E264" s="2">
        <v>24</v>
      </c>
      <c r="F264" s="2">
        <v>38</v>
      </c>
      <c r="G264" s="2">
        <v>30</v>
      </c>
      <c r="H264" s="2">
        <v>24</v>
      </c>
      <c r="I264" s="2">
        <v>21</v>
      </c>
    </row>
    <row r="265" spans="2:9">
      <c r="B265" s="2" t="s">
        <v>505</v>
      </c>
      <c r="C265" s="2">
        <v>47</v>
      </c>
      <c r="D265" s="2">
        <v>5</v>
      </c>
      <c r="E265" s="2">
        <v>25</v>
      </c>
      <c r="F265" s="2">
        <v>31</v>
      </c>
      <c r="G265" s="2">
        <v>29</v>
      </c>
      <c r="H265" s="2">
        <v>26</v>
      </c>
      <c r="I265" s="2">
        <v>23</v>
      </c>
    </row>
    <row r="266" spans="2:9">
      <c r="B266" s="2" t="s">
        <v>506</v>
      </c>
      <c r="C266" s="2">
        <v>110</v>
      </c>
      <c r="D266" s="2">
        <v>12</v>
      </c>
      <c r="E266" s="2">
        <v>25</v>
      </c>
      <c r="F266" s="2">
        <v>39</v>
      </c>
      <c r="G266" s="2">
        <v>30</v>
      </c>
      <c r="H266" s="2">
        <v>25</v>
      </c>
      <c r="I266" s="2">
        <v>23</v>
      </c>
    </row>
    <row r="267" spans="2:9">
      <c r="B267" s="2" t="s">
        <v>507</v>
      </c>
      <c r="C267" s="2">
        <v>170</v>
      </c>
      <c r="D267" s="2">
        <v>16</v>
      </c>
      <c r="E267" s="2">
        <v>23</v>
      </c>
      <c r="F267" s="2">
        <v>41</v>
      </c>
      <c r="G267" s="2">
        <v>29</v>
      </c>
      <c r="H267" s="2">
        <v>24</v>
      </c>
      <c r="I267" s="2">
        <v>21</v>
      </c>
    </row>
    <row r="268" spans="2:9">
      <c r="B268" s="2" t="s">
        <v>508</v>
      </c>
      <c r="C268" s="2">
        <v>246</v>
      </c>
      <c r="D268" s="2">
        <v>22</v>
      </c>
      <c r="E268" s="2">
        <v>21</v>
      </c>
      <c r="F268" s="2">
        <v>38</v>
      </c>
      <c r="G268" s="2">
        <v>28</v>
      </c>
      <c r="H268" s="2">
        <v>21</v>
      </c>
      <c r="I268" s="2">
        <v>19</v>
      </c>
    </row>
    <row r="269" spans="2:9">
      <c r="B269" s="2" t="s">
        <v>509</v>
      </c>
      <c r="C269" s="2">
        <v>259</v>
      </c>
      <c r="D269" s="2">
        <v>24</v>
      </c>
      <c r="E269" s="2">
        <v>22</v>
      </c>
      <c r="F269" s="2">
        <v>50</v>
      </c>
      <c r="G269" s="2">
        <v>28</v>
      </c>
      <c r="H269" s="2">
        <v>22</v>
      </c>
      <c r="I269" s="2">
        <v>19</v>
      </c>
    </row>
    <row r="270" spans="2:9">
      <c r="B270" s="2" t="s">
        <v>510</v>
      </c>
      <c r="C270" s="2">
        <v>254</v>
      </c>
      <c r="D270" s="2">
        <v>22</v>
      </c>
      <c r="E270" s="2">
        <v>21</v>
      </c>
      <c r="F270" s="2">
        <v>38</v>
      </c>
      <c r="G270" s="2">
        <v>27</v>
      </c>
      <c r="H270" s="2">
        <v>22</v>
      </c>
      <c r="I270" s="2">
        <v>18</v>
      </c>
    </row>
    <row r="271" spans="2:9">
      <c r="B271" s="2" t="s">
        <v>511</v>
      </c>
      <c r="C271" s="2">
        <v>226</v>
      </c>
      <c r="D271" s="2">
        <v>20</v>
      </c>
      <c r="E271" s="2">
        <v>22</v>
      </c>
      <c r="F271" s="2">
        <v>45</v>
      </c>
      <c r="G271" s="2">
        <v>27</v>
      </c>
      <c r="H271" s="2">
        <v>22</v>
      </c>
      <c r="I271" s="2">
        <v>19</v>
      </c>
    </row>
    <row r="272" spans="2:9">
      <c r="B272" s="2" t="s">
        <v>512</v>
      </c>
      <c r="C272" s="2">
        <v>276</v>
      </c>
      <c r="D272" s="2">
        <v>24</v>
      </c>
      <c r="E272" s="2">
        <v>21</v>
      </c>
      <c r="F272" s="2">
        <v>39</v>
      </c>
      <c r="G272" s="2">
        <v>27</v>
      </c>
      <c r="H272" s="2">
        <v>21</v>
      </c>
      <c r="I272" s="2">
        <v>18</v>
      </c>
    </row>
    <row r="273" spans="2:9">
      <c r="B273" s="2" t="s">
        <v>513</v>
      </c>
      <c r="C273" s="2">
        <v>252</v>
      </c>
      <c r="D273" s="2">
        <v>22</v>
      </c>
      <c r="E273" s="2">
        <v>21</v>
      </c>
      <c r="F273" s="2">
        <v>40</v>
      </c>
      <c r="G273" s="2">
        <v>27</v>
      </c>
      <c r="H273" s="2">
        <v>21</v>
      </c>
      <c r="I273" s="2">
        <v>18</v>
      </c>
    </row>
    <row r="274" spans="2:9">
      <c r="B274" s="2" t="s">
        <v>514</v>
      </c>
      <c r="C274" s="2">
        <v>178</v>
      </c>
      <c r="D274" s="2">
        <v>16</v>
      </c>
      <c r="E274" s="2">
        <v>22</v>
      </c>
      <c r="F274" s="2">
        <v>36</v>
      </c>
      <c r="G274" s="2">
        <v>27</v>
      </c>
      <c r="H274" s="2">
        <v>22</v>
      </c>
      <c r="I274" s="2">
        <v>20</v>
      </c>
    </row>
    <row r="275" spans="2:9">
      <c r="B275" s="2" t="s">
        <v>515</v>
      </c>
      <c r="C275" s="2">
        <v>224</v>
      </c>
      <c r="D275" s="2">
        <v>21</v>
      </c>
      <c r="E275" s="2">
        <v>23</v>
      </c>
      <c r="F275" s="2">
        <v>50</v>
      </c>
      <c r="G275" s="2">
        <v>29</v>
      </c>
      <c r="H275" s="2">
        <v>23</v>
      </c>
      <c r="I275" s="2">
        <v>20</v>
      </c>
    </row>
    <row r="276" spans="2:9">
      <c r="B276" s="2" t="s">
        <v>516</v>
      </c>
      <c r="C276" s="2">
        <v>224</v>
      </c>
      <c r="D276" s="2">
        <v>20</v>
      </c>
      <c r="E276" s="2">
        <v>21</v>
      </c>
      <c r="F276" s="2">
        <v>46</v>
      </c>
      <c r="G276" s="2">
        <v>26</v>
      </c>
      <c r="H276" s="2">
        <v>22</v>
      </c>
      <c r="I276" s="2">
        <v>19</v>
      </c>
    </row>
    <row r="277" spans="2:9">
      <c r="B277" s="2" t="s">
        <v>517</v>
      </c>
      <c r="C277" s="2">
        <v>138</v>
      </c>
      <c r="D277" s="2">
        <v>13</v>
      </c>
      <c r="E277" s="2">
        <v>23</v>
      </c>
      <c r="F277" s="2">
        <v>35</v>
      </c>
      <c r="G277" s="2">
        <v>28</v>
      </c>
      <c r="H277" s="2">
        <v>23</v>
      </c>
      <c r="I277" s="2">
        <v>20</v>
      </c>
    </row>
    <row r="278" spans="2:9">
      <c r="B278" s="2" t="s">
        <v>518</v>
      </c>
      <c r="C278" s="2">
        <v>150</v>
      </c>
      <c r="D278" s="2">
        <v>15</v>
      </c>
      <c r="E278" s="2">
        <v>24</v>
      </c>
      <c r="F278" s="2">
        <v>40</v>
      </c>
      <c r="G278" s="2">
        <v>28</v>
      </c>
      <c r="H278" s="2">
        <v>24</v>
      </c>
      <c r="I278" s="2">
        <v>21</v>
      </c>
    </row>
    <row r="279" spans="2:9">
      <c r="B279" s="2" t="s">
        <v>519</v>
      </c>
      <c r="C279" s="2">
        <v>143</v>
      </c>
      <c r="D279" s="2">
        <v>13</v>
      </c>
      <c r="E279" s="2">
        <v>22</v>
      </c>
      <c r="F279" s="2">
        <v>32</v>
      </c>
      <c r="G279" s="2">
        <v>26</v>
      </c>
      <c r="H279" s="2">
        <v>22</v>
      </c>
      <c r="I279" s="2">
        <v>20</v>
      </c>
    </row>
    <row r="280" spans="2:9">
      <c r="B280" s="2" t="s">
        <v>520</v>
      </c>
      <c r="C280" s="2">
        <v>101</v>
      </c>
      <c r="D280" s="2">
        <v>10</v>
      </c>
      <c r="E280" s="2">
        <v>24</v>
      </c>
      <c r="F280" s="2">
        <v>34</v>
      </c>
      <c r="G280" s="2">
        <v>30</v>
      </c>
      <c r="H280" s="2">
        <v>26</v>
      </c>
      <c r="I280" s="2">
        <v>22</v>
      </c>
    </row>
    <row r="281" spans="2:9">
      <c r="B281" s="2" t="s">
        <v>521</v>
      </c>
      <c r="C281" s="2">
        <v>96</v>
      </c>
      <c r="D281" s="2">
        <v>9</v>
      </c>
      <c r="E281" s="2">
        <v>21</v>
      </c>
      <c r="F281" s="2">
        <v>33</v>
      </c>
      <c r="G281" s="2">
        <v>28</v>
      </c>
      <c r="H281" s="2">
        <v>22</v>
      </c>
      <c r="I281" s="2">
        <v>19</v>
      </c>
    </row>
    <row r="282" spans="2:9">
      <c r="B282" s="2" t="s">
        <v>522</v>
      </c>
      <c r="C282" s="2">
        <v>63</v>
      </c>
      <c r="D282" s="2">
        <v>5</v>
      </c>
      <c r="E282" s="2">
        <v>20</v>
      </c>
      <c r="F282" s="2">
        <v>45</v>
      </c>
      <c r="G282" s="2">
        <v>26</v>
      </c>
      <c r="H282" s="2">
        <v>20</v>
      </c>
      <c r="I282" s="2">
        <v>17</v>
      </c>
    </row>
    <row r="283" spans="2:9">
      <c r="B283" s="2" t="s">
        <v>523</v>
      </c>
      <c r="C283" s="2">
        <v>14</v>
      </c>
      <c r="D283" s="2">
        <v>1</v>
      </c>
      <c r="E283" s="2">
        <v>19</v>
      </c>
      <c r="F283" s="2">
        <v>29</v>
      </c>
      <c r="G283" s="2">
        <v>28</v>
      </c>
      <c r="H283" s="2">
        <v>19</v>
      </c>
      <c r="I283" s="2">
        <v>14</v>
      </c>
    </row>
    <row r="284" spans="2:9">
      <c r="B284" s="2" t="s">
        <v>524</v>
      </c>
      <c r="C284" s="2">
        <v>9</v>
      </c>
      <c r="D284" s="2">
        <v>1</v>
      </c>
      <c r="E284" s="2">
        <v>29</v>
      </c>
      <c r="F284" s="2">
        <v>36</v>
      </c>
      <c r="G284" s="2">
        <v>35</v>
      </c>
      <c r="H284" s="2">
        <v>29</v>
      </c>
      <c r="I284" s="2">
        <v>27</v>
      </c>
    </row>
    <row r="285" spans="2:9">
      <c r="B285" s="2" t="s">
        <v>525</v>
      </c>
      <c r="C285" s="2">
        <v>8</v>
      </c>
      <c r="D285" s="2">
        <v>1</v>
      </c>
      <c r="E285" s="2">
        <v>32</v>
      </c>
      <c r="F285" s="2">
        <v>45</v>
      </c>
      <c r="G285" s="2">
        <v>43</v>
      </c>
      <c r="H285" s="2">
        <v>28</v>
      </c>
      <c r="I285" s="2">
        <v>28</v>
      </c>
    </row>
    <row r="286" spans="2:9">
      <c r="B286" s="2" t="s">
        <v>526</v>
      </c>
      <c r="C286" s="2">
        <v>16</v>
      </c>
      <c r="D286" s="2">
        <v>1</v>
      </c>
      <c r="E286" s="2">
        <v>18</v>
      </c>
      <c r="F286" s="2">
        <v>28</v>
      </c>
      <c r="G286" s="2">
        <v>26</v>
      </c>
      <c r="H286" s="2">
        <v>16</v>
      </c>
      <c r="I286" s="2">
        <v>15</v>
      </c>
    </row>
    <row r="287" spans="2:9">
      <c r="B287" s="2" t="s">
        <v>527</v>
      </c>
      <c r="C287" s="2">
        <v>4</v>
      </c>
      <c r="D287" s="2">
        <v>1</v>
      </c>
      <c r="E287" s="2">
        <v>30</v>
      </c>
      <c r="F287" s="2">
        <v>37</v>
      </c>
      <c r="G287" s="2">
        <v>37</v>
      </c>
      <c r="H287" s="2">
        <v>35</v>
      </c>
      <c r="I287" s="2">
        <v>25</v>
      </c>
    </row>
    <row r="288" spans="2:9">
      <c r="B288" s="2" t="s">
        <v>528</v>
      </c>
      <c r="C288" s="2">
        <v>16</v>
      </c>
      <c r="D288" s="2">
        <v>2</v>
      </c>
      <c r="E288" s="2">
        <v>28</v>
      </c>
      <c r="F288" s="2">
        <v>34</v>
      </c>
      <c r="G288" s="2">
        <v>32</v>
      </c>
      <c r="H288" s="2">
        <v>29</v>
      </c>
      <c r="I288" s="2">
        <v>27</v>
      </c>
    </row>
    <row r="289" spans="2:9">
      <c r="B289" s="2" t="s">
        <v>529</v>
      </c>
      <c r="C289" s="2">
        <v>31</v>
      </c>
      <c r="D289" s="2">
        <v>3</v>
      </c>
      <c r="E289" s="2">
        <v>22</v>
      </c>
      <c r="F289" s="2">
        <v>42</v>
      </c>
      <c r="G289" s="2">
        <v>28</v>
      </c>
      <c r="H289" s="2">
        <v>24</v>
      </c>
      <c r="I289" s="2">
        <v>19</v>
      </c>
    </row>
    <row r="290" spans="2:9">
      <c r="B290" s="2" t="s">
        <v>530</v>
      </c>
      <c r="C290" s="2">
        <v>31</v>
      </c>
      <c r="D290" s="2">
        <v>3</v>
      </c>
      <c r="E290" s="2">
        <v>26</v>
      </c>
      <c r="F290" s="2">
        <v>37</v>
      </c>
      <c r="G290" s="2">
        <v>30</v>
      </c>
      <c r="H290" s="2">
        <v>25</v>
      </c>
      <c r="I290" s="2">
        <v>23</v>
      </c>
    </row>
    <row r="291" spans="2:9">
      <c r="B291" s="2" t="s">
        <v>531</v>
      </c>
      <c r="C291" s="2">
        <v>85</v>
      </c>
      <c r="D291" s="2">
        <v>9</v>
      </c>
      <c r="E291" s="2">
        <v>25</v>
      </c>
      <c r="F291" s="2">
        <v>40</v>
      </c>
      <c r="G291" s="2">
        <v>31</v>
      </c>
      <c r="H291" s="2">
        <v>25</v>
      </c>
      <c r="I291" s="2">
        <v>21</v>
      </c>
    </row>
    <row r="292" spans="2:9">
      <c r="B292" s="2" t="s">
        <v>532</v>
      </c>
      <c r="C292" s="2">
        <v>123</v>
      </c>
      <c r="D292" s="2">
        <v>12</v>
      </c>
      <c r="E292" s="2">
        <v>24</v>
      </c>
      <c r="F292" s="2">
        <v>35</v>
      </c>
      <c r="G292" s="2">
        <v>29</v>
      </c>
      <c r="H292" s="2">
        <v>25</v>
      </c>
      <c r="I292" s="2">
        <v>22</v>
      </c>
    </row>
    <row r="293" spans="2:9">
      <c r="B293" s="2" t="s">
        <v>533</v>
      </c>
      <c r="C293" s="2">
        <v>138</v>
      </c>
      <c r="D293" s="2">
        <v>13</v>
      </c>
      <c r="E293" s="2">
        <v>23</v>
      </c>
      <c r="F293" s="2">
        <v>36</v>
      </c>
      <c r="G293" s="2">
        <v>30</v>
      </c>
      <c r="H293" s="2">
        <v>24</v>
      </c>
      <c r="I293" s="2">
        <v>21</v>
      </c>
    </row>
    <row r="294" spans="2:9">
      <c r="B294" s="2" t="s">
        <v>534</v>
      </c>
      <c r="C294" s="2">
        <v>217</v>
      </c>
      <c r="D294" s="2">
        <v>18</v>
      </c>
      <c r="E294" s="2">
        <v>20</v>
      </c>
      <c r="F294" s="2">
        <v>40</v>
      </c>
      <c r="G294" s="2">
        <v>25</v>
      </c>
      <c r="H294" s="2">
        <v>21</v>
      </c>
      <c r="I294" s="2">
        <v>17</v>
      </c>
    </row>
    <row r="295" spans="2:9">
      <c r="B295" s="2" t="s">
        <v>535</v>
      </c>
      <c r="C295" s="2">
        <v>180</v>
      </c>
      <c r="D295" s="2">
        <v>16</v>
      </c>
      <c r="E295" s="2">
        <v>22</v>
      </c>
      <c r="F295" s="2">
        <v>32</v>
      </c>
      <c r="G295" s="2">
        <v>27</v>
      </c>
      <c r="H295" s="2">
        <v>22</v>
      </c>
      <c r="I295" s="2">
        <v>20</v>
      </c>
    </row>
    <row r="296" spans="2:9">
      <c r="B296" s="2" t="s">
        <v>536</v>
      </c>
      <c r="C296" s="2">
        <v>185</v>
      </c>
      <c r="D296" s="2">
        <v>16</v>
      </c>
      <c r="E296" s="2">
        <v>21</v>
      </c>
      <c r="F296" s="2">
        <v>37</v>
      </c>
      <c r="G296" s="2">
        <v>28</v>
      </c>
      <c r="H296" s="2">
        <v>22</v>
      </c>
      <c r="I296" s="2">
        <v>19</v>
      </c>
    </row>
    <row r="297" spans="2:9">
      <c r="B297" s="2" t="s">
        <v>537</v>
      </c>
      <c r="C297" s="2">
        <v>152</v>
      </c>
      <c r="D297" s="2">
        <v>13</v>
      </c>
      <c r="E297" s="2">
        <v>21</v>
      </c>
      <c r="F297" s="2">
        <v>33</v>
      </c>
      <c r="G297" s="2">
        <v>27</v>
      </c>
      <c r="H297" s="2">
        <v>22</v>
      </c>
      <c r="I297" s="2">
        <v>18</v>
      </c>
    </row>
    <row r="298" spans="2:9">
      <c r="B298" s="2" t="s">
        <v>538</v>
      </c>
      <c r="C298" s="2">
        <v>213</v>
      </c>
      <c r="D298" s="2">
        <v>20</v>
      </c>
      <c r="E298" s="2">
        <v>22</v>
      </c>
      <c r="F298" s="2">
        <v>49</v>
      </c>
      <c r="G298" s="2">
        <v>28</v>
      </c>
      <c r="H298" s="2">
        <v>22</v>
      </c>
      <c r="I298" s="2">
        <v>20</v>
      </c>
    </row>
    <row r="299" spans="2:9">
      <c r="B299" s="2" t="s">
        <v>539</v>
      </c>
      <c r="C299" s="2">
        <v>146</v>
      </c>
      <c r="D299" s="2">
        <v>13</v>
      </c>
      <c r="E299" s="2">
        <v>21</v>
      </c>
      <c r="F299" s="2">
        <v>39</v>
      </c>
      <c r="G299" s="2">
        <v>27</v>
      </c>
      <c r="H299" s="2">
        <v>22</v>
      </c>
      <c r="I299" s="2">
        <v>19</v>
      </c>
    </row>
    <row r="300" spans="2:9">
      <c r="B300" s="2" t="s">
        <v>540</v>
      </c>
      <c r="C300" s="2">
        <v>186</v>
      </c>
      <c r="D300" s="2">
        <v>17</v>
      </c>
      <c r="E300" s="2">
        <v>22</v>
      </c>
      <c r="F300" s="2">
        <v>44</v>
      </c>
      <c r="G300" s="2">
        <v>29</v>
      </c>
      <c r="H300" s="2">
        <v>21</v>
      </c>
      <c r="I300" s="2">
        <v>19</v>
      </c>
    </row>
    <row r="301" spans="2:9">
      <c r="B301" s="2" t="s">
        <v>541</v>
      </c>
      <c r="C301" s="2">
        <v>125</v>
      </c>
      <c r="D301" s="2">
        <v>12</v>
      </c>
      <c r="E301" s="2">
        <v>23</v>
      </c>
      <c r="F301" s="2">
        <v>41</v>
      </c>
      <c r="G301" s="2">
        <v>30</v>
      </c>
      <c r="H301" s="2">
        <v>24</v>
      </c>
      <c r="I301" s="2">
        <v>21</v>
      </c>
    </row>
    <row r="302" spans="2:9">
      <c r="B302" s="2" t="s">
        <v>542</v>
      </c>
      <c r="C302" s="2">
        <v>140</v>
      </c>
      <c r="D302" s="2">
        <v>14</v>
      </c>
      <c r="E302" s="2">
        <v>23</v>
      </c>
      <c r="F302" s="2">
        <v>35</v>
      </c>
      <c r="G302" s="2">
        <v>29</v>
      </c>
      <c r="H302" s="2">
        <v>24</v>
      </c>
      <c r="I302" s="2">
        <v>21</v>
      </c>
    </row>
    <row r="303" spans="2:9">
      <c r="B303" s="2" t="s">
        <v>543</v>
      </c>
      <c r="C303" s="2">
        <v>91</v>
      </c>
      <c r="D303" s="2">
        <v>9</v>
      </c>
      <c r="E303" s="2">
        <v>23</v>
      </c>
      <c r="F303" s="2">
        <v>43</v>
      </c>
      <c r="G303" s="2">
        <v>28</v>
      </c>
      <c r="H303" s="2">
        <v>23</v>
      </c>
      <c r="I303" s="2">
        <v>20</v>
      </c>
    </row>
    <row r="304" spans="2:9">
      <c r="B304" s="2" t="s">
        <v>544</v>
      </c>
      <c r="C304" s="2">
        <v>53</v>
      </c>
      <c r="D304" s="2">
        <v>5</v>
      </c>
      <c r="E304" s="2">
        <v>22</v>
      </c>
      <c r="F304" s="2">
        <v>36</v>
      </c>
      <c r="G304" s="2">
        <v>28</v>
      </c>
      <c r="H304" s="2">
        <v>22</v>
      </c>
      <c r="I304" s="2">
        <v>18</v>
      </c>
    </row>
    <row r="305" spans="2:9">
      <c r="B305" s="2" t="s">
        <v>545</v>
      </c>
      <c r="C305" s="2">
        <v>56</v>
      </c>
      <c r="D305" s="2">
        <v>5</v>
      </c>
      <c r="E305" s="2">
        <v>23</v>
      </c>
      <c r="F305" s="2">
        <v>38</v>
      </c>
      <c r="G305" s="2">
        <v>29</v>
      </c>
      <c r="H305" s="2">
        <v>23</v>
      </c>
      <c r="I305" s="2">
        <v>20</v>
      </c>
    </row>
    <row r="306" spans="2:9">
      <c r="B306" s="2" t="s">
        <v>546</v>
      </c>
      <c r="C306" s="2">
        <v>41</v>
      </c>
      <c r="D306" s="2">
        <v>4</v>
      </c>
      <c r="E306" s="2">
        <v>22</v>
      </c>
      <c r="F306" s="2">
        <v>46</v>
      </c>
      <c r="G306" s="2">
        <v>28</v>
      </c>
      <c r="H306" s="2">
        <v>23</v>
      </c>
      <c r="I306" s="2">
        <v>20</v>
      </c>
    </row>
    <row r="307" spans="2:9">
      <c r="B307" s="2" t="s">
        <v>547</v>
      </c>
      <c r="C307" s="2">
        <v>15</v>
      </c>
      <c r="D307" s="2">
        <v>2</v>
      </c>
      <c r="E307" s="2">
        <v>26</v>
      </c>
      <c r="F307" s="2">
        <v>41</v>
      </c>
      <c r="G307" s="2">
        <v>32</v>
      </c>
      <c r="H307" s="2">
        <v>26</v>
      </c>
      <c r="I307" s="2">
        <v>22</v>
      </c>
    </row>
    <row r="308" spans="2:9">
      <c r="B308" s="2" t="s">
        <v>548</v>
      </c>
      <c r="C308" s="2">
        <v>13</v>
      </c>
      <c r="D308" s="2">
        <v>1</v>
      </c>
      <c r="E308" s="2">
        <v>25</v>
      </c>
      <c r="F308" s="2">
        <v>38</v>
      </c>
      <c r="G308" s="2">
        <v>31</v>
      </c>
      <c r="H308" s="2">
        <v>23</v>
      </c>
      <c r="I308" s="2">
        <v>23</v>
      </c>
    </row>
    <row r="309" spans="2:9">
      <c r="B309" s="2" t="s">
        <v>549</v>
      </c>
      <c r="C309" s="2">
        <v>15</v>
      </c>
      <c r="D309" s="2">
        <v>2</v>
      </c>
      <c r="E309" s="2">
        <v>30</v>
      </c>
      <c r="F309" s="2">
        <v>70</v>
      </c>
      <c r="G309" s="2">
        <v>32</v>
      </c>
      <c r="H309" s="2">
        <v>27</v>
      </c>
      <c r="I309" s="2">
        <v>26</v>
      </c>
    </row>
    <row r="310" spans="2:9">
      <c r="B310" s="2" t="s">
        <v>550</v>
      </c>
      <c r="C310" s="2">
        <v>6</v>
      </c>
      <c r="D310" s="2">
        <v>1</v>
      </c>
      <c r="E310" s="2">
        <v>24</v>
      </c>
      <c r="F310" s="2">
        <v>31</v>
      </c>
      <c r="G310" s="2">
        <v>29</v>
      </c>
      <c r="H310" s="2">
        <v>21</v>
      </c>
      <c r="I310" s="2">
        <v>21</v>
      </c>
    </row>
    <row r="311" spans="2:9">
      <c r="B311" s="2" t="s">
        <v>551</v>
      </c>
      <c r="C311" s="2">
        <v>10</v>
      </c>
      <c r="D311" s="2">
        <v>1</v>
      </c>
      <c r="E311" s="2">
        <v>27</v>
      </c>
      <c r="F311" s="2">
        <v>38</v>
      </c>
      <c r="G311" s="2">
        <v>37</v>
      </c>
      <c r="H311" s="2">
        <v>28</v>
      </c>
      <c r="I311" s="2">
        <v>20</v>
      </c>
    </row>
    <row r="312" spans="2:9">
      <c r="B312" s="2" t="s">
        <v>552</v>
      </c>
      <c r="C312" s="2">
        <v>12</v>
      </c>
      <c r="D312" s="2">
        <v>1</v>
      </c>
      <c r="E312" s="2">
        <v>22</v>
      </c>
      <c r="F312" s="2">
        <v>31</v>
      </c>
      <c r="G312" s="2">
        <v>22</v>
      </c>
      <c r="H312" s="2">
        <v>22</v>
      </c>
      <c r="I312" s="2">
        <v>18</v>
      </c>
    </row>
    <row r="313" spans="2:9">
      <c r="B313" s="2" t="s">
        <v>553</v>
      </c>
      <c r="C313" s="2">
        <v>25</v>
      </c>
      <c r="D313" s="2">
        <v>3</v>
      </c>
      <c r="E313" s="2">
        <v>27</v>
      </c>
      <c r="F313" s="2">
        <v>34</v>
      </c>
      <c r="G313" s="2">
        <v>29</v>
      </c>
      <c r="H313" s="2">
        <v>26</v>
      </c>
      <c r="I313" s="2">
        <v>24</v>
      </c>
    </row>
    <row r="314" spans="2:9">
      <c r="B314" s="2" t="s">
        <v>554</v>
      </c>
      <c r="C314" s="2">
        <v>43</v>
      </c>
      <c r="D314" s="2">
        <v>5</v>
      </c>
      <c r="E314" s="2">
        <v>26</v>
      </c>
      <c r="F314" s="2">
        <v>36</v>
      </c>
      <c r="G314" s="2">
        <v>32</v>
      </c>
      <c r="H314" s="2">
        <v>27</v>
      </c>
      <c r="I314" s="2">
        <v>25</v>
      </c>
    </row>
    <row r="315" spans="2:9">
      <c r="B315" s="2" t="s">
        <v>555</v>
      </c>
      <c r="C315" s="2">
        <v>95</v>
      </c>
      <c r="D315" s="2">
        <v>9</v>
      </c>
      <c r="E315" s="2">
        <v>22</v>
      </c>
      <c r="F315" s="2">
        <v>36</v>
      </c>
      <c r="G315" s="2">
        <v>28</v>
      </c>
      <c r="H315" s="2">
        <v>22</v>
      </c>
      <c r="I315" s="2">
        <v>20</v>
      </c>
    </row>
    <row r="316" spans="2:9">
      <c r="B316" s="2" t="s">
        <v>556</v>
      </c>
      <c r="C316" s="2">
        <v>110</v>
      </c>
      <c r="D316" s="2">
        <v>10</v>
      </c>
      <c r="E316" s="2">
        <v>22</v>
      </c>
      <c r="F316" s="2">
        <v>36</v>
      </c>
      <c r="G316" s="2">
        <v>29</v>
      </c>
      <c r="H316" s="2">
        <v>22</v>
      </c>
      <c r="I316" s="2">
        <v>19</v>
      </c>
    </row>
    <row r="317" spans="2:9">
      <c r="B317" s="2" t="s">
        <v>557</v>
      </c>
      <c r="C317" s="2">
        <v>201</v>
      </c>
      <c r="D317" s="2">
        <v>18</v>
      </c>
      <c r="E317" s="2">
        <v>22</v>
      </c>
      <c r="F317" s="2">
        <v>39</v>
      </c>
      <c r="G317" s="2">
        <v>27</v>
      </c>
      <c r="H317" s="2">
        <v>22</v>
      </c>
      <c r="I317" s="2">
        <v>18</v>
      </c>
    </row>
    <row r="318" spans="2:9">
      <c r="B318" s="2" t="s">
        <v>558</v>
      </c>
      <c r="C318" s="2">
        <v>143</v>
      </c>
      <c r="D318" s="2">
        <v>13</v>
      </c>
      <c r="E318" s="2">
        <v>22</v>
      </c>
      <c r="F318" s="2">
        <v>43</v>
      </c>
      <c r="G318" s="2">
        <v>28</v>
      </c>
      <c r="H318" s="2">
        <v>22</v>
      </c>
      <c r="I318" s="2">
        <v>20</v>
      </c>
    </row>
    <row r="319" spans="2:9">
      <c r="B319" s="2" t="s">
        <v>559</v>
      </c>
      <c r="C319" s="2">
        <v>153</v>
      </c>
      <c r="D319" s="2">
        <v>15</v>
      </c>
      <c r="E319" s="2">
        <v>23</v>
      </c>
      <c r="F319" s="2">
        <v>44</v>
      </c>
      <c r="G319" s="2">
        <v>30</v>
      </c>
      <c r="H319" s="2">
        <v>24</v>
      </c>
      <c r="I319" s="2">
        <v>20</v>
      </c>
    </row>
    <row r="320" spans="2:9">
      <c r="B320" s="2" t="s">
        <v>560</v>
      </c>
      <c r="C320" s="2">
        <v>202</v>
      </c>
      <c r="D320" s="2">
        <v>18</v>
      </c>
      <c r="E320" s="2">
        <v>21</v>
      </c>
      <c r="F320" s="2">
        <v>38</v>
      </c>
      <c r="G320" s="2">
        <v>27</v>
      </c>
      <c r="H320" s="2">
        <v>22</v>
      </c>
      <c r="I320" s="2">
        <v>19</v>
      </c>
    </row>
    <row r="321" spans="2:9">
      <c r="B321" s="2" t="s">
        <v>561</v>
      </c>
      <c r="C321" s="2">
        <v>187</v>
      </c>
      <c r="D321" s="2">
        <v>17</v>
      </c>
      <c r="E321" s="2">
        <v>21</v>
      </c>
      <c r="F321" s="2">
        <v>46</v>
      </c>
      <c r="G321" s="2">
        <v>27</v>
      </c>
      <c r="H321" s="2">
        <v>22</v>
      </c>
      <c r="I321" s="2">
        <v>19</v>
      </c>
    </row>
    <row r="322" spans="2:9">
      <c r="B322" s="2" t="s">
        <v>562</v>
      </c>
      <c r="C322" s="2">
        <v>173</v>
      </c>
      <c r="D322" s="2">
        <v>17</v>
      </c>
      <c r="E322" s="2">
        <v>23</v>
      </c>
      <c r="F322" s="2">
        <v>36</v>
      </c>
      <c r="G322" s="2">
        <v>31</v>
      </c>
      <c r="H322" s="2">
        <v>25</v>
      </c>
      <c r="I322" s="2">
        <v>20</v>
      </c>
    </row>
    <row r="323" spans="2:9">
      <c r="B323" s="2" t="s">
        <v>563</v>
      </c>
      <c r="C323" s="2">
        <v>187</v>
      </c>
      <c r="D323" s="2">
        <v>18</v>
      </c>
      <c r="E323" s="2">
        <v>23</v>
      </c>
      <c r="F323" s="2">
        <v>50</v>
      </c>
      <c r="G323" s="2">
        <v>29</v>
      </c>
      <c r="H323" s="2">
        <v>23</v>
      </c>
      <c r="I323" s="2">
        <v>20</v>
      </c>
    </row>
    <row r="324" spans="2:9">
      <c r="B324" s="2" t="s">
        <v>564</v>
      </c>
      <c r="C324" s="2">
        <v>160</v>
      </c>
      <c r="D324" s="2">
        <v>15</v>
      </c>
      <c r="E324" s="2">
        <v>22</v>
      </c>
      <c r="F324" s="2">
        <v>38</v>
      </c>
      <c r="G324" s="2">
        <v>28</v>
      </c>
      <c r="H324" s="2">
        <v>23</v>
      </c>
      <c r="I324" s="2">
        <v>20</v>
      </c>
    </row>
    <row r="325" spans="2:9">
      <c r="B325" s="2" t="s">
        <v>565</v>
      </c>
      <c r="C325" s="2">
        <v>200</v>
      </c>
      <c r="D325" s="2">
        <v>18</v>
      </c>
      <c r="E325" s="2">
        <v>22</v>
      </c>
      <c r="F325" s="2">
        <v>39</v>
      </c>
      <c r="G325" s="2">
        <v>27</v>
      </c>
      <c r="H325" s="2">
        <v>22</v>
      </c>
      <c r="I325" s="2">
        <v>19</v>
      </c>
    </row>
    <row r="326" spans="2:9">
      <c r="B326" s="2" t="s">
        <v>566</v>
      </c>
      <c r="C326" s="2">
        <v>162</v>
      </c>
      <c r="D326" s="2">
        <v>15</v>
      </c>
      <c r="E326" s="2">
        <v>22</v>
      </c>
      <c r="F326" s="2">
        <v>36</v>
      </c>
      <c r="G326" s="2">
        <v>28</v>
      </c>
      <c r="H326" s="2">
        <v>23</v>
      </c>
      <c r="I326" s="2">
        <v>20</v>
      </c>
    </row>
    <row r="327" spans="2:9">
      <c r="B327" s="2" t="s">
        <v>567</v>
      </c>
      <c r="C327" s="2">
        <v>96</v>
      </c>
      <c r="D327" s="2">
        <v>9</v>
      </c>
      <c r="E327" s="2">
        <v>22</v>
      </c>
      <c r="F327" s="2">
        <v>37</v>
      </c>
      <c r="G327" s="2">
        <v>29</v>
      </c>
      <c r="H327" s="2">
        <v>22</v>
      </c>
      <c r="I327" s="2">
        <v>19</v>
      </c>
    </row>
    <row r="328" spans="2:9">
      <c r="B328" s="2" t="s">
        <v>568</v>
      </c>
      <c r="C328" s="2">
        <v>82</v>
      </c>
      <c r="D328" s="2">
        <v>8</v>
      </c>
      <c r="E328" s="2">
        <v>23</v>
      </c>
      <c r="F328" s="2">
        <v>39</v>
      </c>
      <c r="G328" s="2">
        <v>29</v>
      </c>
      <c r="H328" s="2">
        <v>24</v>
      </c>
      <c r="I328" s="2">
        <v>20</v>
      </c>
    </row>
    <row r="329" spans="2:9">
      <c r="B329" s="2" t="s">
        <v>569</v>
      </c>
      <c r="C329" s="2">
        <v>29</v>
      </c>
      <c r="D329" s="2">
        <v>2</v>
      </c>
      <c r="E329" s="2">
        <v>19</v>
      </c>
      <c r="F329" s="2">
        <v>30</v>
      </c>
      <c r="G329" s="2">
        <v>25</v>
      </c>
      <c r="H329" s="2">
        <v>20</v>
      </c>
      <c r="I329" s="2">
        <v>15</v>
      </c>
    </row>
    <row r="330" spans="2:9">
      <c r="B330" s="2" t="s">
        <v>570</v>
      </c>
      <c r="C330" s="2">
        <v>20</v>
      </c>
      <c r="D330" s="2">
        <v>2</v>
      </c>
      <c r="E330" s="2">
        <v>20</v>
      </c>
      <c r="F330" s="2">
        <v>32</v>
      </c>
      <c r="G330" s="2">
        <v>26</v>
      </c>
      <c r="H330" s="2">
        <v>20</v>
      </c>
      <c r="I330" s="2">
        <v>15</v>
      </c>
    </row>
    <row r="331" spans="2:9">
      <c r="B331" s="2" t="s">
        <v>571</v>
      </c>
      <c r="C331" s="2">
        <v>5</v>
      </c>
      <c r="D331" s="2">
        <v>1</v>
      </c>
      <c r="E331" s="2">
        <v>25</v>
      </c>
      <c r="F331" s="2">
        <v>29</v>
      </c>
      <c r="G331" s="2">
        <v>28</v>
      </c>
      <c r="H331" s="2">
        <v>23</v>
      </c>
      <c r="I331" s="2">
        <v>23</v>
      </c>
    </row>
    <row r="332" spans="2:9">
      <c r="B332" s="2" t="s">
        <v>572</v>
      </c>
      <c r="C332" s="2">
        <v>3</v>
      </c>
      <c r="D332" s="2">
        <v>1</v>
      </c>
      <c r="E332" s="2">
        <v>20</v>
      </c>
      <c r="F332" s="2">
        <v>21</v>
      </c>
      <c r="G332" s="2">
        <v>21</v>
      </c>
      <c r="H332" s="2">
        <v>20</v>
      </c>
      <c r="I332" s="2">
        <v>20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4</v>
      </c>
      <c r="D334" s="2">
        <v>1</v>
      </c>
      <c r="E334" s="2">
        <v>27</v>
      </c>
      <c r="F334" s="2">
        <v>28</v>
      </c>
      <c r="G334" s="2">
        <v>28</v>
      </c>
      <c r="H334" s="2">
        <v>28</v>
      </c>
      <c r="I334" s="2">
        <v>26</v>
      </c>
    </row>
    <row r="335" spans="2:9">
      <c r="B335" s="2" t="s">
        <v>575</v>
      </c>
      <c r="C335" s="2">
        <v>16</v>
      </c>
      <c r="D335" s="2">
        <v>2</v>
      </c>
      <c r="E335" s="2">
        <v>26</v>
      </c>
      <c r="F335" s="2">
        <v>43</v>
      </c>
      <c r="G335" s="2">
        <v>36</v>
      </c>
      <c r="H335" s="2">
        <v>26</v>
      </c>
      <c r="I335" s="2">
        <v>18</v>
      </c>
    </row>
    <row r="336" spans="2:9">
      <c r="B336" s="2" t="s">
        <v>576</v>
      </c>
      <c r="C336" s="2">
        <v>92</v>
      </c>
      <c r="D336" s="2">
        <v>10</v>
      </c>
      <c r="E336" s="2">
        <v>26</v>
      </c>
      <c r="F336" s="2">
        <v>40</v>
      </c>
      <c r="G336" s="2">
        <v>32</v>
      </c>
      <c r="H336" s="2">
        <v>27</v>
      </c>
      <c r="I336" s="2">
        <v>23</v>
      </c>
    </row>
    <row r="337" spans="2:9">
      <c r="B337" s="2" t="s">
        <v>577</v>
      </c>
      <c r="C337" s="2">
        <v>96</v>
      </c>
      <c r="D337" s="2">
        <v>10</v>
      </c>
      <c r="E337" s="2">
        <v>25</v>
      </c>
      <c r="F337" s="2">
        <v>39</v>
      </c>
      <c r="G337" s="2">
        <v>29</v>
      </c>
      <c r="H337" s="2">
        <v>25</v>
      </c>
      <c r="I337" s="2">
        <v>23</v>
      </c>
    </row>
    <row r="338" spans="2:9">
      <c r="B338" s="2" t="s">
        <v>578</v>
      </c>
      <c r="C338" s="2">
        <v>149</v>
      </c>
      <c r="D338" s="2">
        <v>13</v>
      </c>
      <c r="E338" s="2">
        <v>22</v>
      </c>
      <c r="F338" s="2">
        <v>38</v>
      </c>
      <c r="G338" s="2">
        <v>29</v>
      </c>
      <c r="H338" s="2">
        <v>23</v>
      </c>
      <c r="I338" s="2">
        <v>19</v>
      </c>
    </row>
    <row r="339" spans="2:9">
      <c r="B339" s="2" t="s">
        <v>579</v>
      </c>
      <c r="C339" s="2">
        <v>164</v>
      </c>
      <c r="D339" s="2">
        <v>15</v>
      </c>
      <c r="E339" s="2">
        <v>22</v>
      </c>
      <c r="F339" s="2">
        <v>43</v>
      </c>
      <c r="G339" s="2">
        <v>28</v>
      </c>
      <c r="H339" s="2">
        <v>22</v>
      </c>
      <c r="I33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5301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9424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15454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10346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2895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532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44066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5301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9424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15454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10346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2895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532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44066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1556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3208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3217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69</v>
      </c>
      <c r="C54" s="2">
        <v>1</v>
      </c>
      <c r="D54" s="2"/>
      <c r="E54" s="2"/>
      <c r="F54" s="2"/>
      <c r="G54" s="2"/>
      <c r="H54" s="2"/>
    </row>
    <row r="55" spans="2:8">
      <c r="B55" s="2">
        <v>70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314</v>
      </c>
      <c r="D6" s="31">
        <v>624</v>
      </c>
      <c r="E6" s="31">
        <v>905</v>
      </c>
      <c r="F6" s="31">
        <v>656</v>
      </c>
      <c r="G6" s="31">
        <v>183</v>
      </c>
      <c r="H6" s="31">
        <v>27</v>
      </c>
      <c r="I6" s="31">
        <v>5</v>
      </c>
      <c r="J6" s="31">
        <v>0</v>
      </c>
      <c r="K6" s="31">
        <v>0</v>
      </c>
      <c r="W6" s="31">
        <v>2714</v>
      </c>
      <c r="X6" s="30">
        <v>5</v>
      </c>
      <c r="Y6" s="31">
        <v>23</v>
      </c>
      <c r="Z6" s="31">
        <v>42</v>
      </c>
      <c r="AA6" s="31">
        <v>28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125</v>
      </c>
      <c r="D7" s="31">
        <v>227</v>
      </c>
      <c r="E7" s="31">
        <v>381</v>
      </c>
      <c r="F7" s="31">
        <v>280</v>
      </c>
      <c r="G7" s="31">
        <v>73</v>
      </c>
      <c r="H7" s="31">
        <v>8</v>
      </c>
      <c r="I7" s="31">
        <v>1</v>
      </c>
      <c r="J7" s="31">
        <v>0</v>
      </c>
      <c r="K7" s="31">
        <v>0</v>
      </c>
      <c r="W7" s="31">
        <v>1095</v>
      </c>
      <c r="X7" s="30">
        <v>5</v>
      </c>
      <c r="Y7" s="31">
        <v>23</v>
      </c>
      <c r="Z7" s="31">
        <v>42</v>
      </c>
      <c r="AA7" s="31">
        <v>28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50</v>
      </c>
      <c r="D8" s="31">
        <v>127</v>
      </c>
      <c r="E8" s="31">
        <v>192</v>
      </c>
      <c r="F8" s="31">
        <v>143</v>
      </c>
      <c r="G8" s="31">
        <v>58</v>
      </c>
      <c r="H8" s="31">
        <v>14</v>
      </c>
      <c r="I8" s="31">
        <v>1</v>
      </c>
      <c r="J8" s="31">
        <v>1</v>
      </c>
      <c r="K8" s="31">
        <v>0</v>
      </c>
      <c r="W8" s="31">
        <v>586</v>
      </c>
      <c r="X8" s="30">
        <v>5</v>
      </c>
      <c r="Y8" s="31">
        <v>23</v>
      </c>
      <c r="Z8" s="31">
        <v>50</v>
      </c>
      <c r="AA8" s="31">
        <v>29</v>
      </c>
      <c r="AB8" s="31">
        <v>16</v>
      </c>
      <c r="AC8" s="28"/>
    </row>
    <row r="9" spans="1:29" ht="21">
      <c r="A9" s="3" t="s">
        <v>1</v>
      </c>
      <c r="B9" s="32" t="s">
        <v>610</v>
      </c>
      <c r="C9" s="33">
        <v>355</v>
      </c>
      <c r="D9" s="34">
        <v>720</v>
      </c>
      <c r="E9" s="34">
        <v>1031</v>
      </c>
      <c r="F9" s="34">
        <v>754</v>
      </c>
      <c r="G9" s="34">
        <v>219</v>
      </c>
      <c r="H9" s="34">
        <v>37</v>
      </c>
      <c r="I9" s="34">
        <v>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3123</v>
      </c>
      <c r="X9" s="33">
        <v>5</v>
      </c>
      <c r="Y9" s="34">
        <v>23</v>
      </c>
      <c r="Z9" s="34">
        <v>50</v>
      </c>
      <c r="AA9" s="34">
        <v>29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43</v>
      </c>
      <c r="D12" s="31">
        <v>79</v>
      </c>
      <c r="E12" s="31">
        <v>208</v>
      </c>
      <c r="F12" s="31">
        <v>167</v>
      </c>
      <c r="G12" s="31">
        <v>55</v>
      </c>
      <c r="H12" s="31">
        <v>9</v>
      </c>
      <c r="I12" s="31">
        <v>0</v>
      </c>
      <c r="J12" s="31">
        <v>0</v>
      </c>
      <c r="K12" s="31">
        <v>0</v>
      </c>
      <c r="W12" s="31">
        <v>561</v>
      </c>
      <c r="X12" s="30">
        <v>5</v>
      </c>
      <c r="Y12" s="31">
        <v>24</v>
      </c>
      <c r="Z12" s="31">
        <v>39</v>
      </c>
      <c r="AA12" s="31">
        <v>30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322</v>
      </c>
      <c r="D13" s="31">
        <v>574</v>
      </c>
      <c r="E13" s="31">
        <v>1208</v>
      </c>
      <c r="F13" s="31">
        <v>802</v>
      </c>
      <c r="G13" s="31">
        <v>202</v>
      </c>
      <c r="H13" s="31">
        <v>26</v>
      </c>
      <c r="I13" s="31">
        <v>6</v>
      </c>
      <c r="J13" s="31">
        <v>0</v>
      </c>
      <c r="K13" s="31">
        <v>0</v>
      </c>
      <c r="W13" s="31">
        <v>3140</v>
      </c>
      <c r="X13" s="30">
        <v>5</v>
      </c>
      <c r="Y13" s="31">
        <v>23</v>
      </c>
      <c r="Z13" s="31">
        <v>45</v>
      </c>
      <c r="AA13" s="31">
        <v>28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113</v>
      </c>
      <c r="D14" s="31">
        <v>218</v>
      </c>
      <c r="E14" s="31">
        <v>409</v>
      </c>
      <c r="F14" s="31">
        <v>246</v>
      </c>
      <c r="G14" s="31">
        <v>44</v>
      </c>
      <c r="H14" s="31">
        <v>4</v>
      </c>
      <c r="I14" s="31">
        <v>3</v>
      </c>
      <c r="J14" s="31">
        <v>0</v>
      </c>
      <c r="K14" s="31">
        <v>0</v>
      </c>
      <c r="W14" s="31">
        <v>1037</v>
      </c>
      <c r="X14" s="30">
        <v>5</v>
      </c>
      <c r="Y14" s="31">
        <v>22</v>
      </c>
      <c r="Z14" s="31">
        <v>45</v>
      </c>
      <c r="AA14" s="31">
        <v>28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68</v>
      </c>
      <c r="D15" s="31">
        <v>121</v>
      </c>
      <c r="E15" s="31">
        <v>237</v>
      </c>
      <c r="F15" s="31">
        <v>179</v>
      </c>
      <c r="G15" s="31">
        <v>60</v>
      </c>
      <c r="H15" s="31">
        <v>2</v>
      </c>
      <c r="I15" s="31">
        <v>1</v>
      </c>
      <c r="J15" s="31">
        <v>0</v>
      </c>
      <c r="K15" s="31">
        <v>0</v>
      </c>
      <c r="W15" s="31">
        <v>668</v>
      </c>
      <c r="X15" s="30">
        <v>5</v>
      </c>
      <c r="Y15" s="31">
        <v>23</v>
      </c>
      <c r="Z15" s="31">
        <v>41</v>
      </c>
      <c r="AA15" s="31">
        <v>29</v>
      </c>
      <c r="AB15" s="31">
        <v>15</v>
      </c>
      <c r="AC15" s="28"/>
    </row>
    <row r="16" spans="1:29" ht="21">
      <c r="A16" s="3" t="s">
        <v>2</v>
      </c>
      <c r="B16" s="32" t="s">
        <v>610</v>
      </c>
      <c r="C16" s="33">
        <v>365</v>
      </c>
      <c r="D16" s="34">
        <v>670</v>
      </c>
      <c r="E16" s="34">
        <v>1407</v>
      </c>
      <c r="F16" s="34">
        <v>931</v>
      </c>
      <c r="G16" s="34">
        <v>250</v>
      </c>
      <c r="H16" s="34">
        <v>29</v>
      </c>
      <c r="I16" s="34">
        <v>6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3658</v>
      </c>
      <c r="X16" s="33">
        <v>5</v>
      </c>
      <c r="Y16" s="34">
        <v>23</v>
      </c>
      <c r="Z16" s="34">
        <v>45</v>
      </c>
      <c r="AA16" s="34">
        <v>28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10</v>
      </c>
      <c r="D19" s="31">
        <v>22</v>
      </c>
      <c r="E19" s="31">
        <v>41</v>
      </c>
      <c r="F19" s="31">
        <v>38</v>
      </c>
      <c r="G19" s="31">
        <v>11</v>
      </c>
      <c r="H19" s="31">
        <v>3</v>
      </c>
      <c r="I19" s="31">
        <v>0</v>
      </c>
      <c r="J19" s="31">
        <v>1</v>
      </c>
      <c r="K19" s="31">
        <v>0</v>
      </c>
      <c r="W19" s="31">
        <v>126</v>
      </c>
      <c r="X19" s="30">
        <v>5</v>
      </c>
      <c r="Y19" s="31">
        <v>24</v>
      </c>
      <c r="Z19" s="31">
        <v>49</v>
      </c>
      <c r="AA19" s="31">
        <v>29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230</v>
      </c>
      <c r="D20" s="31">
        <v>332</v>
      </c>
      <c r="E20" s="31">
        <v>604</v>
      </c>
      <c r="F20" s="31">
        <v>351</v>
      </c>
      <c r="G20" s="31">
        <v>106</v>
      </c>
      <c r="H20" s="31">
        <v>27</v>
      </c>
      <c r="I20" s="31">
        <v>2</v>
      </c>
      <c r="J20" s="31">
        <v>2</v>
      </c>
      <c r="K20" s="31">
        <v>0</v>
      </c>
      <c r="W20" s="31">
        <v>1654</v>
      </c>
      <c r="X20" s="30">
        <v>5</v>
      </c>
      <c r="Y20" s="31">
        <v>22</v>
      </c>
      <c r="Z20" s="31">
        <v>49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124</v>
      </c>
      <c r="D21" s="31">
        <v>144</v>
      </c>
      <c r="E21" s="31">
        <v>199</v>
      </c>
      <c r="F21" s="31">
        <v>113</v>
      </c>
      <c r="G21" s="31">
        <v>32</v>
      </c>
      <c r="H21" s="31">
        <v>6</v>
      </c>
      <c r="I21" s="31">
        <v>1</v>
      </c>
      <c r="J21" s="31">
        <v>0</v>
      </c>
      <c r="K21" s="31">
        <v>0</v>
      </c>
      <c r="W21" s="31">
        <v>619</v>
      </c>
      <c r="X21" s="30">
        <v>5</v>
      </c>
      <c r="Y21" s="31">
        <v>21</v>
      </c>
      <c r="Z21" s="31">
        <v>44</v>
      </c>
      <c r="AA21" s="31">
        <v>27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56</v>
      </c>
      <c r="D22" s="31">
        <v>80</v>
      </c>
      <c r="E22" s="31">
        <v>139</v>
      </c>
      <c r="F22" s="31">
        <v>111</v>
      </c>
      <c r="G22" s="31">
        <v>41</v>
      </c>
      <c r="H22" s="31">
        <v>7</v>
      </c>
      <c r="I22" s="31">
        <v>1</v>
      </c>
      <c r="J22" s="31">
        <v>1</v>
      </c>
      <c r="K22" s="31">
        <v>0</v>
      </c>
      <c r="W22" s="31">
        <v>436</v>
      </c>
      <c r="X22" s="30">
        <v>5</v>
      </c>
      <c r="Y22" s="31">
        <v>23</v>
      </c>
      <c r="Z22" s="31">
        <v>47</v>
      </c>
      <c r="AA22" s="31">
        <v>29</v>
      </c>
      <c r="AB22" s="31">
        <v>15</v>
      </c>
      <c r="AC22" s="28"/>
    </row>
    <row r="23" spans="1:29" ht="21">
      <c r="A23" s="3" t="s">
        <v>3</v>
      </c>
      <c r="B23" s="32" t="s">
        <v>610</v>
      </c>
      <c r="C23" s="33">
        <v>272</v>
      </c>
      <c r="D23" s="34">
        <v>399</v>
      </c>
      <c r="E23" s="34">
        <v>733</v>
      </c>
      <c r="F23" s="34">
        <v>447</v>
      </c>
      <c r="G23" s="34">
        <v>142</v>
      </c>
      <c r="H23" s="34">
        <v>32</v>
      </c>
      <c r="I23" s="34">
        <v>3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2030</v>
      </c>
      <c r="X23" s="33">
        <v>5</v>
      </c>
      <c r="Y23" s="34">
        <v>23</v>
      </c>
      <c r="Z23" s="34">
        <v>49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24</v>
      </c>
      <c r="D26" s="31">
        <v>43</v>
      </c>
      <c r="E26" s="31">
        <v>132</v>
      </c>
      <c r="F26" s="31">
        <v>121</v>
      </c>
      <c r="G26" s="31">
        <v>42</v>
      </c>
      <c r="H26" s="31">
        <v>7</v>
      </c>
      <c r="I26" s="31">
        <v>0</v>
      </c>
      <c r="J26" s="31">
        <v>0</v>
      </c>
      <c r="K26" s="31">
        <v>0</v>
      </c>
      <c r="W26" s="31">
        <v>369</v>
      </c>
      <c r="X26" s="30">
        <v>5</v>
      </c>
      <c r="Y26" s="31">
        <v>25</v>
      </c>
      <c r="Z26" s="31">
        <v>39</v>
      </c>
      <c r="AA26" s="31">
        <v>30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381</v>
      </c>
      <c r="D27" s="31">
        <v>599</v>
      </c>
      <c r="E27" s="31">
        <v>1142</v>
      </c>
      <c r="F27" s="31">
        <v>707</v>
      </c>
      <c r="G27" s="31">
        <v>181</v>
      </c>
      <c r="H27" s="31">
        <v>21</v>
      </c>
      <c r="I27" s="31">
        <v>4</v>
      </c>
      <c r="J27" s="31">
        <v>0</v>
      </c>
      <c r="K27" s="31">
        <v>4</v>
      </c>
      <c r="W27" s="31">
        <v>3039</v>
      </c>
      <c r="X27" s="30">
        <v>5</v>
      </c>
      <c r="Y27" s="31">
        <v>23</v>
      </c>
      <c r="Z27" s="31">
        <v>56</v>
      </c>
      <c r="AA27" s="31">
        <v>28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155</v>
      </c>
      <c r="D28" s="31">
        <v>186</v>
      </c>
      <c r="E28" s="31">
        <v>388</v>
      </c>
      <c r="F28" s="31">
        <v>215</v>
      </c>
      <c r="G28" s="31">
        <v>54</v>
      </c>
      <c r="H28" s="31">
        <v>3</v>
      </c>
      <c r="I28" s="31">
        <v>1</v>
      </c>
      <c r="J28" s="31">
        <v>0</v>
      </c>
      <c r="K28" s="31">
        <v>2</v>
      </c>
      <c r="W28" s="31">
        <v>1004</v>
      </c>
      <c r="X28" s="30">
        <v>5</v>
      </c>
      <c r="Y28" s="31">
        <v>22</v>
      </c>
      <c r="Z28" s="31">
        <v>56</v>
      </c>
      <c r="AA28" s="31">
        <v>28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46</v>
      </c>
      <c r="D29" s="31">
        <v>108</v>
      </c>
      <c r="E29" s="31">
        <v>192</v>
      </c>
      <c r="F29" s="31">
        <v>142</v>
      </c>
      <c r="G29" s="31">
        <v>31</v>
      </c>
      <c r="H29" s="31">
        <v>5</v>
      </c>
      <c r="I29" s="31">
        <v>2</v>
      </c>
      <c r="J29" s="31">
        <v>0</v>
      </c>
      <c r="K29" s="31">
        <v>0</v>
      </c>
      <c r="W29" s="31">
        <v>526</v>
      </c>
      <c r="X29" s="30">
        <v>5</v>
      </c>
      <c r="Y29" s="31">
        <v>23</v>
      </c>
      <c r="Z29" s="31">
        <v>44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610</v>
      </c>
      <c r="C30" s="33">
        <v>427</v>
      </c>
      <c r="D30" s="34">
        <v>687</v>
      </c>
      <c r="E30" s="34">
        <v>1293</v>
      </c>
      <c r="F30" s="34">
        <v>828</v>
      </c>
      <c r="G30" s="34">
        <v>217</v>
      </c>
      <c r="H30" s="34">
        <v>25</v>
      </c>
      <c r="I30" s="34">
        <v>4</v>
      </c>
      <c r="J30" s="34">
        <v>0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3485</v>
      </c>
      <c r="X30" s="33">
        <v>5</v>
      </c>
      <c r="Y30" s="34">
        <v>23</v>
      </c>
      <c r="Z30" s="34">
        <v>56</v>
      </c>
      <c r="AA30" s="34">
        <v>28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15</v>
      </c>
      <c r="D33" s="31">
        <v>50</v>
      </c>
      <c r="E33" s="31">
        <v>97</v>
      </c>
      <c r="F33" s="31">
        <v>55</v>
      </c>
      <c r="G33" s="31">
        <v>24</v>
      </c>
      <c r="H33" s="31">
        <v>3</v>
      </c>
      <c r="I33" s="31">
        <v>0</v>
      </c>
      <c r="J33" s="31">
        <v>0</v>
      </c>
      <c r="K33" s="31">
        <v>0</v>
      </c>
      <c r="W33" s="31">
        <v>244</v>
      </c>
      <c r="X33" s="30">
        <v>7</v>
      </c>
      <c r="Y33" s="31">
        <v>24</v>
      </c>
      <c r="Z33" s="31">
        <v>37</v>
      </c>
      <c r="AA33" s="31">
        <v>30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282</v>
      </c>
      <c r="D34" s="31">
        <v>621</v>
      </c>
      <c r="E34" s="31">
        <v>935</v>
      </c>
      <c r="F34" s="31">
        <v>514</v>
      </c>
      <c r="G34" s="31">
        <v>167</v>
      </c>
      <c r="H34" s="31">
        <v>21</v>
      </c>
      <c r="I34" s="31">
        <v>4</v>
      </c>
      <c r="J34" s="31">
        <v>1</v>
      </c>
      <c r="K34" s="31">
        <v>0</v>
      </c>
      <c r="W34" s="31">
        <v>2545</v>
      </c>
      <c r="X34" s="30">
        <v>5</v>
      </c>
      <c r="Y34" s="31">
        <v>22</v>
      </c>
      <c r="Z34" s="31">
        <v>49</v>
      </c>
      <c r="AA34" s="31">
        <v>28</v>
      </c>
      <c r="AB34" s="31">
        <v>15</v>
      </c>
      <c r="AC34" s="28"/>
    </row>
    <row r="35" spans="1:29" ht="21">
      <c r="A35" s="3" t="s">
        <v>29</v>
      </c>
      <c r="B35" s="29" t="s">
        <v>608</v>
      </c>
      <c r="C35" s="30">
        <v>99</v>
      </c>
      <c r="D35" s="31">
        <v>188</v>
      </c>
      <c r="E35" s="31">
        <v>289</v>
      </c>
      <c r="F35" s="31">
        <v>151</v>
      </c>
      <c r="G35" s="31">
        <v>58</v>
      </c>
      <c r="H35" s="31">
        <v>9</v>
      </c>
      <c r="I35" s="31">
        <v>2</v>
      </c>
      <c r="J35" s="31">
        <v>0</v>
      </c>
      <c r="K35" s="31">
        <v>0</v>
      </c>
      <c r="W35" s="31">
        <v>796</v>
      </c>
      <c r="X35" s="30">
        <v>5</v>
      </c>
      <c r="Y35" s="31">
        <v>22</v>
      </c>
      <c r="Z35" s="31">
        <v>45</v>
      </c>
      <c r="AA35" s="31">
        <v>29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54</v>
      </c>
      <c r="D36" s="31">
        <v>132</v>
      </c>
      <c r="E36" s="31">
        <v>258</v>
      </c>
      <c r="F36" s="31">
        <v>174</v>
      </c>
      <c r="G36" s="31">
        <v>47</v>
      </c>
      <c r="H36" s="31">
        <v>8</v>
      </c>
      <c r="I36" s="31">
        <v>3</v>
      </c>
      <c r="J36" s="31">
        <v>0</v>
      </c>
      <c r="K36" s="31">
        <v>0</v>
      </c>
      <c r="W36" s="31">
        <v>676</v>
      </c>
      <c r="X36" s="30">
        <v>5</v>
      </c>
      <c r="Y36" s="31">
        <v>23</v>
      </c>
      <c r="Z36" s="31">
        <v>45</v>
      </c>
      <c r="AA36" s="31">
        <v>29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318</v>
      </c>
      <c r="D37" s="34">
        <v>732</v>
      </c>
      <c r="E37" s="34">
        <v>1167</v>
      </c>
      <c r="F37" s="34">
        <v>662</v>
      </c>
      <c r="G37" s="34">
        <v>213</v>
      </c>
      <c r="H37" s="34">
        <v>29</v>
      </c>
      <c r="I37" s="34">
        <v>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3129</v>
      </c>
      <c r="X37" s="33">
        <v>5</v>
      </c>
      <c r="Y37" s="34">
        <v>23</v>
      </c>
      <c r="Z37" s="34">
        <v>49</v>
      </c>
      <c r="AA37" s="34">
        <v>29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6</v>
      </c>
      <c r="D40" s="31">
        <v>21</v>
      </c>
      <c r="E40" s="31">
        <v>67</v>
      </c>
      <c r="F40" s="31">
        <v>51</v>
      </c>
      <c r="G40" s="31">
        <v>21</v>
      </c>
      <c r="H40" s="31">
        <v>4</v>
      </c>
      <c r="I40" s="31">
        <v>0</v>
      </c>
      <c r="J40" s="31">
        <v>0</v>
      </c>
      <c r="K40" s="31">
        <v>0</v>
      </c>
      <c r="W40" s="31">
        <v>170</v>
      </c>
      <c r="X40" s="30">
        <v>5</v>
      </c>
      <c r="Y40" s="31">
        <v>25</v>
      </c>
      <c r="Z40" s="31">
        <v>39</v>
      </c>
      <c r="AA40" s="31">
        <v>30</v>
      </c>
      <c r="AB40" s="31">
        <v>19</v>
      </c>
      <c r="AC40" s="28"/>
    </row>
    <row r="41" spans="1:29" ht="21">
      <c r="A41" s="3" t="s">
        <v>32</v>
      </c>
      <c r="B41" s="29" t="s">
        <v>607</v>
      </c>
      <c r="C41" s="30">
        <v>167</v>
      </c>
      <c r="D41" s="31">
        <v>362</v>
      </c>
      <c r="E41" s="31">
        <v>615</v>
      </c>
      <c r="F41" s="31">
        <v>446</v>
      </c>
      <c r="G41" s="31">
        <v>165</v>
      </c>
      <c r="H41" s="31">
        <v>20</v>
      </c>
      <c r="I41" s="31">
        <v>5</v>
      </c>
      <c r="J41" s="31">
        <v>2</v>
      </c>
      <c r="K41" s="31">
        <v>0</v>
      </c>
      <c r="W41" s="31">
        <v>1782</v>
      </c>
      <c r="X41" s="30">
        <v>5</v>
      </c>
      <c r="Y41" s="31">
        <v>23</v>
      </c>
      <c r="Z41" s="31">
        <v>50</v>
      </c>
      <c r="AA41" s="31">
        <v>29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84</v>
      </c>
      <c r="D42" s="31">
        <v>143</v>
      </c>
      <c r="E42" s="31">
        <v>191</v>
      </c>
      <c r="F42" s="31">
        <v>159</v>
      </c>
      <c r="G42" s="31">
        <v>60</v>
      </c>
      <c r="H42" s="31">
        <v>8</v>
      </c>
      <c r="I42" s="31">
        <v>2</v>
      </c>
      <c r="J42" s="31">
        <v>2</v>
      </c>
      <c r="K42" s="31">
        <v>0</v>
      </c>
      <c r="W42" s="31">
        <v>649</v>
      </c>
      <c r="X42" s="30">
        <v>5</v>
      </c>
      <c r="Y42" s="31">
        <v>23</v>
      </c>
      <c r="Z42" s="31">
        <v>50</v>
      </c>
      <c r="AA42" s="31">
        <v>29</v>
      </c>
      <c r="AB42" s="31">
        <v>15</v>
      </c>
      <c r="AC42" s="28"/>
    </row>
    <row r="43" spans="1:29" ht="21">
      <c r="A43" s="3" t="s">
        <v>33</v>
      </c>
      <c r="B43" s="29" t="s">
        <v>609</v>
      </c>
      <c r="C43" s="30">
        <v>48</v>
      </c>
      <c r="D43" s="31">
        <v>53</v>
      </c>
      <c r="E43" s="31">
        <v>144</v>
      </c>
      <c r="F43" s="31">
        <v>98</v>
      </c>
      <c r="G43" s="31">
        <v>60</v>
      </c>
      <c r="H43" s="31">
        <v>9</v>
      </c>
      <c r="I43" s="31">
        <v>3</v>
      </c>
      <c r="J43" s="31">
        <v>0</v>
      </c>
      <c r="K43" s="31">
        <v>0</v>
      </c>
      <c r="W43" s="31">
        <v>415</v>
      </c>
      <c r="X43" s="30">
        <v>5</v>
      </c>
      <c r="Y43" s="31">
        <v>24</v>
      </c>
      <c r="Z43" s="31">
        <v>43</v>
      </c>
      <c r="AA43" s="31">
        <v>31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199</v>
      </c>
      <c r="D44" s="34">
        <v>409</v>
      </c>
      <c r="E44" s="34">
        <v>746</v>
      </c>
      <c r="F44" s="34">
        <v>532</v>
      </c>
      <c r="G44" s="34">
        <v>219</v>
      </c>
      <c r="H44" s="34">
        <v>28</v>
      </c>
      <c r="I44" s="34">
        <v>6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2141</v>
      </c>
      <c r="X44" s="33">
        <v>5</v>
      </c>
      <c r="Y44" s="34">
        <v>23</v>
      </c>
      <c r="Z44" s="34">
        <v>50</v>
      </c>
      <c r="AA44" s="34">
        <v>30</v>
      </c>
      <c r="AB44" s="34">
        <v>16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59</v>
      </c>
      <c r="D47" s="31">
        <v>71</v>
      </c>
      <c r="E47" s="31">
        <v>166</v>
      </c>
      <c r="F47" s="31">
        <v>150</v>
      </c>
      <c r="G47" s="31">
        <v>28</v>
      </c>
      <c r="H47" s="31">
        <v>10</v>
      </c>
      <c r="I47" s="31">
        <v>0</v>
      </c>
      <c r="J47" s="31">
        <v>0</v>
      </c>
      <c r="K47" s="31">
        <v>0</v>
      </c>
      <c r="W47" s="31">
        <v>484</v>
      </c>
      <c r="X47" s="30">
        <v>5</v>
      </c>
      <c r="Y47" s="31">
        <v>23</v>
      </c>
      <c r="Z47" s="31">
        <v>40</v>
      </c>
      <c r="AA47" s="31">
        <v>29</v>
      </c>
      <c r="AB47" s="31">
        <v>14</v>
      </c>
      <c r="AC47" s="28"/>
    </row>
    <row r="48" spans="1:29" ht="21">
      <c r="B48" s="29" t="s">
        <v>607</v>
      </c>
      <c r="C48" s="30">
        <v>375</v>
      </c>
      <c r="D48" s="31">
        <v>619</v>
      </c>
      <c r="E48" s="31">
        <v>1004</v>
      </c>
      <c r="F48" s="31">
        <v>740</v>
      </c>
      <c r="G48" s="31">
        <v>177</v>
      </c>
      <c r="H48" s="31">
        <v>42</v>
      </c>
      <c r="I48" s="31">
        <v>0</v>
      </c>
      <c r="J48" s="31">
        <v>0</v>
      </c>
      <c r="K48" s="31">
        <v>0</v>
      </c>
      <c r="W48" s="31">
        <v>2957</v>
      </c>
      <c r="X48" s="30">
        <v>5</v>
      </c>
      <c r="Y48" s="31">
        <v>23</v>
      </c>
      <c r="Z48" s="31">
        <v>40</v>
      </c>
      <c r="AA48" s="31">
        <v>28</v>
      </c>
      <c r="AB48" s="31">
        <v>14</v>
      </c>
      <c r="AC48" s="28"/>
    </row>
    <row r="49" spans="2:29" ht="21">
      <c r="B49" s="29" t="s">
        <v>608</v>
      </c>
      <c r="C49" s="30">
        <v>108</v>
      </c>
      <c r="D49" s="31">
        <v>211</v>
      </c>
      <c r="E49" s="31">
        <v>352</v>
      </c>
      <c r="F49" s="31">
        <v>200</v>
      </c>
      <c r="G49" s="31">
        <v>44</v>
      </c>
      <c r="H49" s="31">
        <v>17</v>
      </c>
      <c r="I49" s="31">
        <v>0</v>
      </c>
      <c r="J49" s="31">
        <v>0</v>
      </c>
      <c r="K49" s="31">
        <v>0</v>
      </c>
      <c r="W49" s="31">
        <v>932</v>
      </c>
      <c r="X49" s="30">
        <v>5</v>
      </c>
      <c r="Y49" s="31">
        <v>22</v>
      </c>
      <c r="Z49" s="31">
        <v>39</v>
      </c>
      <c r="AA49" s="31">
        <v>28</v>
      </c>
      <c r="AB49" s="31">
        <v>15</v>
      </c>
      <c r="AC49" s="28"/>
    </row>
    <row r="50" spans="2:29" ht="21">
      <c r="B50" s="29" t="s">
        <v>609</v>
      </c>
      <c r="C50" s="30">
        <v>46</v>
      </c>
      <c r="D50" s="31">
        <v>75</v>
      </c>
      <c r="E50" s="31">
        <v>173</v>
      </c>
      <c r="F50" s="31">
        <v>130</v>
      </c>
      <c r="G50" s="31">
        <v>37</v>
      </c>
      <c r="H50" s="31">
        <v>16</v>
      </c>
      <c r="I50" s="31">
        <v>0</v>
      </c>
      <c r="J50" s="31">
        <v>0</v>
      </c>
      <c r="K50" s="31">
        <v>0</v>
      </c>
      <c r="W50" s="31">
        <v>477</v>
      </c>
      <c r="X50" s="30">
        <v>5</v>
      </c>
      <c r="Y50" s="31">
        <v>24</v>
      </c>
      <c r="Z50" s="31">
        <v>40</v>
      </c>
      <c r="AA50" s="31">
        <v>29</v>
      </c>
      <c r="AB50" s="31">
        <v>16</v>
      </c>
      <c r="AC50" s="28"/>
    </row>
    <row r="51" spans="2:29" ht="15" customHeight="1">
      <c r="B51" s="32" t="s">
        <v>610</v>
      </c>
      <c r="C51" s="33">
        <v>417</v>
      </c>
      <c r="D51" s="34">
        <v>686</v>
      </c>
      <c r="E51" s="34">
        <v>1146</v>
      </c>
      <c r="F51" s="34">
        <v>839</v>
      </c>
      <c r="G51" s="34">
        <v>204</v>
      </c>
      <c r="H51" s="34">
        <v>61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3353</v>
      </c>
      <c r="X51" s="33">
        <v>5</v>
      </c>
      <c r="Y51" s="34">
        <v>23</v>
      </c>
      <c r="Z51" s="34">
        <v>40</v>
      </c>
      <c r="AA51" s="34">
        <v>28</v>
      </c>
      <c r="AB51" s="34">
        <v>14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67</v>
      </c>
      <c r="D54" s="31">
        <v>88</v>
      </c>
      <c r="E54" s="31">
        <v>168</v>
      </c>
      <c r="F54" s="31">
        <v>124</v>
      </c>
      <c r="G54" s="31">
        <v>43</v>
      </c>
      <c r="H54" s="31">
        <v>4</v>
      </c>
      <c r="I54" s="31">
        <v>1</v>
      </c>
      <c r="J54" s="31">
        <v>1</v>
      </c>
      <c r="K54" s="31">
        <v>1</v>
      </c>
      <c r="W54" s="31">
        <v>497</v>
      </c>
      <c r="X54" s="30">
        <v>5</v>
      </c>
      <c r="Y54" s="31">
        <v>23</v>
      </c>
      <c r="Z54" s="31">
        <v>51</v>
      </c>
      <c r="AA54" s="31">
        <v>29</v>
      </c>
      <c r="AB54" s="31">
        <v>14</v>
      </c>
      <c r="AC54" s="28"/>
    </row>
    <row r="55" spans="2:29" ht="21">
      <c r="B55" s="29" t="s">
        <v>607</v>
      </c>
      <c r="C55" s="30">
        <v>432</v>
      </c>
      <c r="D55" s="31">
        <v>790</v>
      </c>
      <c r="E55" s="31">
        <v>1195</v>
      </c>
      <c r="F55" s="31">
        <v>810</v>
      </c>
      <c r="G55" s="31">
        <v>203</v>
      </c>
      <c r="H55" s="31">
        <v>28</v>
      </c>
      <c r="I55" s="31">
        <v>10</v>
      </c>
      <c r="J55" s="31">
        <v>1</v>
      </c>
      <c r="K55" s="31">
        <v>0</v>
      </c>
      <c r="W55" s="31">
        <v>3469</v>
      </c>
      <c r="X55" s="30">
        <v>5</v>
      </c>
      <c r="Y55" s="31">
        <v>22</v>
      </c>
      <c r="Z55" s="31">
        <v>47</v>
      </c>
      <c r="AA55" s="31">
        <v>28</v>
      </c>
      <c r="AB55" s="31">
        <v>15</v>
      </c>
      <c r="AC55" s="28"/>
    </row>
    <row r="56" spans="2:29" ht="21">
      <c r="B56" s="29" t="s">
        <v>608</v>
      </c>
      <c r="C56" s="30">
        <v>149</v>
      </c>
      <c r="D56" s="31">
        <v>266</v>
      </c>
      <c r="E56" s="31">
        <v>410</v>
      </c>
      <c r="F56" s="31">
        <v>253</v>
      </c>
      <c r="G56" s="31">
        <v>68</v>
      </c>
      <c r="H56" s="31">
        <v>9</v>
      </c>
      <c r="I56" s="31">
        <v>3</v>
      </c>
      <c r="J56" s="31">
        <v>0</v>
      </c>
      <c r="K56" s="31">
        <v>0</v>
      </c>
      <c r="W56" s="31">
        <v>1158</v>
      </c>
      <c r="X56" s="30">
        <v>5</v>
      </c>
      <c r="Y56" s="31">
        <v>22</v>
      </c>
      <c r="Z56" s="31">
        <v>43</v>
      </c>
      <c r="AA56" s="31">
        <v>28</v>
      </c>
      <c r="AB56" s="31">
        <v>15</v>
      </c>
      <c r="AC56" s="28"/>
    </row>
    <row r="57" spans="2:29" ht="21">
      <c r="B57" s="29" t="s">
        <v>609</v>
      </c>
      <c r="C57" s="30">
        <v>78</v>
      </c>
      <c r="D57" s="31">
        <v>101</v>
      </c>
      <c r="E57" s="31">
        <v>182</v>
      </c>
      <c r="F57" s="31">
        <v>135</v>
      </c>
      <c r="G57" s="31">
        <v>64</v>
      </c>
      <c r="H57" s="31">
        <v>7</v>
      </c>
      <c r="I57" s="31">
        <v>4</v>
      </c>
      <c r="J57" s="31">
        <v>0</v>
      </c>
      <c r="K57" s="31">
        <v>1</v>
      </c>
      <c r="W57" s="31">
        <v>572</v>
      </c>
      <c r="X57" s="30">
        <v>5</v>
      </c>
      <c r="Y57" s="31">
        <v>23</v>
      </c>
      <c r="Z57" s="31">
        <v>51</v>
      </c>
      <c r="AA57" s="31">
        <v>30</v>
      </c>
      <c r="AB57" s="31">
        <v>14</v>
      </c>
      <c r="AC57" s="28"/>
    </row>
    <row r="58" spans="2:29" ht="21">
      <c r="B58" s="32" t="s">
        <v>610</v>
      </c>
      <c r="C58" s="33">
        <v>494</v>
      </c>
      <c r="D58" s="34">
        <v>862</v>
      </c>
      <c r="E58" s="34">
        <v>1300</v>
      </c>
      <c r="F58" s="34">
        <v>904</v>
      </c>
      <c r="G58" s="34">
        <v>245</v>
      </c>
      <c r="H58" s="34">
        <v>34</v>
      </c>
      <c r="I58" s="34">
        <v>12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3855</v>
      </c>
      <c r="X58" s="33">
        <v>5</v>
      </c>
      <c r="Y58" s="34">
        <v>22</v>
      </c>
      <c r="Z58" s="34">
        <v>51</v>
      </c>
      <c r="AA58" s="34">
        <v>28</v>
      </c>
      <c r="AB58" s="34">
        <v>14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90</v>
      </c>
      <c r="D61" s="31">
        <v>94</v>
      </c>
      <c r="E61" s="31">
        <v>162</v>
      </c>
      <c r="F61" s="31">
        <v>172</v>
      </c>
      <c r="G61" s="31">
        <v>46</v>
      </c>
      <c r="H61" s="31">
        <v>3</v>
      </c>
      <c r="I61" s="31">
        <v>0</v>
      </c>
      <c r="J61" s="31">
        <v>2</v>
      </c>
      <c r="K61" s="31">
        <v>0</v>
      </c>
      <c r="W61" s="31">
        <v>569</v>
      </c>
      <c r="X61" s="30">
        <v>5</v>
      </c>
      <c r="Y61" s="31">
        <v>23</v>
      </c>
      <c r="Z61" s="31">
        <v>46</v>
      </c>
      <c r="AA61" s="31">
        <v>29</v>
      </c>
      <c r="AB61" s="31">
        <v>14</v>
      </c>
      <c r="AC61" s="28"/>
    </row>
    <row r="62" spans="2:29" ht="21">
      <c r="B62" s="29" t="s">
        <v>607</v>
      </c>
      <c r="C62" s="30">
        <v>386</v>
      </c>
      <c r="D62" s="31">
        <v>663</v>
      </c>
      <c r="E62" s="31">
        <v>1071</v>
      </c>
      <c r="F62" s="31">
        <v>766</v>
      </c>
      <c r="G62" s="31">
        <v>205</v>
      </c>
      <c r="H62" s="31">
        <v>38</v>
      </c>
      <c r="I62" s="31">
        <v>2</v>
      </c>
      <c r="J62" s="31">
        <v>3</v>
      </c>
      <c r="K62" s="31">
        <v>1</v>
      </c>
      <c r="W62" s="31">
        <v>3135</v>
      </c>
      <c r="X62" s="30">
        <v>5</v>
      </c>
      <c r="Y62" s="31">
        <v>23</v>
      </c>
      <c r="Z62" s="31">
        <v>52</v>
      </c>
      <c r="AA62" s="31">
        <v>28</v>
      </c>
      <c r="AB62" s="31">
        <v>15</v>
      </c>
      <c r="AC62" s="28"/>
    </row>
    <row r="63" spans="2:29" ht="21">
      <c r="B63" s="29" t="s">
        <v>608</v>
      </c>
      <c r="C63" s="30">
        <v>124</v>
      </c>
      <c r="D63" s="31">
        <v>206</v>
      </c>
      <c r="E63" s="31">
        <v>332</v>
      </c>
      <c r="F63" s="31">
        <v>238</v>
      </c>
      <c r="G63" s="31">
        <v>73</v>
      </c>
      <c r="H63" s="31">
        <v>10</v>
      </c>
      <c r="I63" s="31">
        <v>2</v>
      </c>
      <c r="J63" s="31">
        <v>0</v>
      </c>
      <c r="K63" s="31">
        <v>0</v>
      </c>
      <c r="W63" s="31">
        <v>985</v>
      </c>
      <c r="X63" s="30">
        <v>5</v>
      </c>
      <c r="Y63" s="31">
        <v>23</v>
      </c>
      <c r="Z63" s="31">
        <v>42</v>
      </c>
      <c r="AA63" s="31">
        <v>29</v>
      </c>
      <c r="AB63" s="31">
        <v>14</v>
      </c>
      <c r="AC63" s="28"/>
    </row>
    <row r="64" spans="2:29" ht="21">
      <c r="B64" s="29" t="s">
        <v>609</v>
      </c>
      <c r="C64" s="30">
        <v>74</v>
      </c>
      <c r="D64" s="31">
        <v>100</v>
      </c>
      <c r="E64" s="31">
        <v>145</v>
      </c>
      <c r="F64" s="31">
        <v>109</v>
      </c>
      <c r="G64" s="31">
        <v>35</v>
      </c>
      <c r="H64" s="31">
        <v>8</v>
      </c>
      <c r="I64" s="31">
        <v>2</v>
      </c>
      <c r="J64" s="31">
        <v>1</v>
      </c>
      <c r="K64" s="31">
        <v>2</v>
      </c>
      <c r="W64" s="31">
        <v>476</v>
      </c>
      <c r="X64" s="30">
        <v>5</v>
      </c>
      <c r="Y64" s="31">
        <v>23</v>
      </c>
      <c r="Z64" s="31">
        <v>58</v>
      </c>
      <c r="AA64" s="31">
        <v>29</v>
      </c>
      <c r="AB64" s="31">
        <v>13</v>
      </c>
      <c r="AC64" s="28"/>
    </row>
    <row r="65" spans="2:29" ht="21">
      <c r="B65" s="32" t="s">
        <v>610</v>
      </c>
      <c r="C65" s="33">
        <v>442</v>
      </c>
      <c r="D65" s="34">
        <v>742</v>
      </c>
      <c r="E65" s="34">
        <v>1183</v>
      </c>
      <c r="F65" s="34">
        <v>877</v>
      </c>
      <c r="G65" s="34">
        <v>238</v>
      </c>
      <c r="H65" s="34">
        <v>44</v>
      </c>
      <c r="I65" s="34">
        <v>4</v>
      </c>
      <c r="J65" s="34">
        <v>3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3535</v>
      </c>
      <c r="X65" s="33">
        <v>5</v>
      </c>
      <c r="Y65" s="34">
        <v>23</v>
      </c>
      <c r="Z65" s="34">
        <v>58</v>
      </c>
      <c r="AA65" s="34">
        <v>29</v>
      </c>
      <c r="AB65" s="34">
        <v>15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34</v>
      </c>
      <c r="D68" s="31">
        <v>70</v>
      </c>
      <c r="E68" s="31">
        <v>152</v>
      </c>
      <c r="F68" s="31">
        <v>143</v>
      </c>
      <c r="G68" s="31">
        <v>31</v>
      </c>
      <c r="H68" s="31">
        <v>10</v>
      </c>
      <c r="I68" s="31">
        <v>0</v>
      </c>
      <c r="J68" s="31">
        <v>0</v>
      </c>
      <c r="K68" s="31">
        <v>0</v>
      </c>
      <c r="W68" s="31">
        <v>440</v>
      </c>
      <c r="X68" s="30">
        <v>5</v>
      </c>
      <c r="Y68" s="31">
        <v>24</v>
      </c>
      <c r="Z68" s="31">
        <v>40</v>
      </c>
      <c r="AA68" s="31">
        <v>29</v>
      </c>
      <c r="AB68" s="31">
        <v>18</v>
      </c>
      <c r="AC68" s="28"/>
    </row>
    <row r="69" spans="2:29" ht="21">
      <c r="B69" s="29" t="s">
        <v>607</v>
      </c>
      <c r="C69" s="30">
        <v>352</v>
      </c>
      <c r="D69" s="31">
        <v>680</v>
      </c>
      <c r="E69" s="31">
        <v>1170</v>
      </c>
      <c r="F69" s="31">
        <v>757</v>
      </c>
      <c r="G69" s="31">
        <v>172</v>
      </c>
      <c r="H69" s="31">
        <v>43</v>
      </c>
      <c r="I69" s="31">
        <v>5</v>
      </c>
      <c r="J69" s="31">
        <v>0</v>
      </c>
      <c r="K69" s="31">
        <v>1</v>
      </c>
      <c r="W69" s="31">
        <v>3180</v>
      </c>
      <c r="X69" s="30">
        <v>5</v>
      </c>
      <c r="Y69" s="31">
        <v>23</v>
      </c>
      <c r="Z69" s="31">
        <v>69</v>
      </c>
      <c r="AA69" s="31">
        <v>28</v>
      </c>
      <c r="AB69" s="31">
        <v>15</v>
      </c>
      <c r="AC69" s="28"/>
    </row>
    <row r="70" spans="2:29" ht="21">
      <c r="B70" s="29" t="s">
        <v>608</v>
      </c>
      <c r="C70" s="30">
        <v>166</v>
      </c>
      <c r="D70" s="31">
        <v>268</v>
      </c>
      <c r="E70" s="31">
        <v>436</v>
      </c>
      <c r="F70" s="31">
        <v>220</v>
      </c>
      <c r="G70" s="31">
        <v>61</v>
      </c>
      <c r="H70" s="31">
        <v>14</v>
      </c>
      <c r="I70" s="31">
        <v>3</v>
      </c>
      <c r="J70" s="31">
        <v>0</v>
      </c>
      <c r="K70" s="31">
        <v>0</v>
      </c>
      <c r="W70" s="31">
        <v>1168</v>
      </c>
      <c r="X70" s="30">
        <v>5</v>
      </c>
      <c r="Y70" s="31">
        <v>22</v>
      </c>
      <c r="Z70" s="31">
        <v>43</v>
      </c>
      <c r="AA70" s="31">
        <v>27</v>
      </c>
      <c r="AB70" s="31">
        <v>14</v>
      </c>
      <c r="AC70" s="28"/>
    </row>
    <row r="71" spans="2:29" ht="21">
      <c r="B71" s="29" t="s">
        <v>609</v>
      </c>
      <c r="C71" s="30">
        <v>66</v>
      </c>
      <c r="D71" s="31">
        <v>107</v>
      </c>
      <c r="E71" s="31">
        <v>203</v>
      </c>
      <c r="F71" s="31">
        <v>160</v>
      </c>
      <c r="G71" s="31">
        <v>54</v>
      </c>
      <c r="H71" s="31">
        <v>11</v>
      </c>
      <c r="I71" s="31">
        <v>0</v>
      </c>
      <c r="J71" s="31">
        <v>1</v>
      </c>
      <c r="K71" s="31">
        <v>0</v>
      </c>
      <c r="W71" s="31">
        <v>602</v>
      </c>
      <c r="X71" s="30">
        <v>5</v>
      </c>
      <c r="Y71" s="31">
        <v>23</v>
      </c>
      <c r="Z71" s="31">
        <v>48</v>
      </c>
      <c r="AA71" s="31">
        <v>29</v>
      </c>
      <c r="AB71" s="31">
        <v>15</v>
      </c>
      <c r="AC71" s="28"/>
    </row>
    <row r="72" spans="2:29" ht="21">
      <c r="B72" s="32" t="s">
        <v>610</v>
      </c>
      <c r="C72" s="33">
        <v>404</v>
      </c>
      <c r="D72" s="34">
        <v>764</v>
      </c>
      <c r="E72" s="34">
        <v>1338</v>
      </c>
      <c r="F72" s="34">
        <v>880</v>
      </c>
      <c r="G72" s="34">
        <v>213</v>
      </c>
      <c r="H72" s="34">
        <v>55</v>
      </c>
      <c r="I72" s="34">
        <v>5</v>
      </c>
      <c r="J72" s="34">
        <v>1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3661</v>
      </c>
      <c r="X72" s="33">
        <v>5</v>
      </c>
      <c r="Y72" s="34">
        <v>23</v>
      </c>
      <c r="Z72" s="34">
        <v>69</v>
      </c>
      <c r="AA72" s="34">
        <v>28</v>
      </c>
      <c r="AB72" s="34">
        <v>15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61</v>
      </c>
      <c r="D75" s="31">
        <v>105</v>
      </c>
      <c r="E75" s="31">
        <v>167</v>
      </c>
      <c r="F75" s="31">
        <v>124</v>
      </c>
      <c r="G75" s="31">
        <v>43</v>
      </c>
      <c r="H75" s="31">
        <v>6</v>
      </c>
      <c r="I75" s="31">
        <v>2</v>
      </c>
      <c r="J75" s="31">
        <v>0</v>
      </c>
      <c r="K75" s="31">
        <v>0</v>
      </c>
      <c r="W75" s="31">
        <v>508</v>
      </c>
      <c r="X75" s="30">
        <v>5</v>
      </c>
      <c r="Y75" s="31">
        <v>23</v>
      </c>
      <c r="Z75" s="31">
        <v>44</v>
      </c>
      <c r="AA75" s="31">
        <v>29</v>
      </c>
      <c r="AB75" s="31">
        <v>15</v>
      </c>
      <c r="AC75" s="28"/>
    </row>
    <row r="76" spans="2:29" ht="21">
      <c r="B76" s="29" t="s">
        <v>607</v>
      </c>
      <c r="C76" s="30">
        <v>430</v>
      </c>
      <c r="D76" s="31">
        <v>759</v>
      </c>
      <c r="E76" s="31">
        <v>1087</v>
      </c>
      <c r="F76" s="31">
        <v>704</v>
      </c>
      <c r="G76" s="31">
        <v>167</v>
      </c>
      <c r="H76" s="31">
        <v>40</v>
      </c>
      <c r="I76" s="31">
        <v>5</v>
      </c>
      <c r="J76" s="31">
        <v>1</v>
      </c>
      <c r="K76" s="31">
        <v>0</v>
      </c>
      <c r="W76" s="31">
        <v>3193</v>
      </c>
      <c r="X76" s="30">
        <v>5</v>
      </c>
      <c r="Y76" s="31">
        <v>22</v>
      </c>
      <c r="Z76" s="31">
        <v>47</v>
      </c>
      <c r="AA76" s="31">
        <v>28</v>
      </c>
      <c r="AB76" s="31">
        <v>14</v>
      </c>
      <c r="AC76" s="28"/>
    </row>
    <row r="77" spans="2:29" ht="21">
      <c r="B77" s="29" t="s">
        <v>608</v>
      </c>
      <c r="C77" s="30">
        <v>144</v>
      </c>
      <c r="D77" s="31">
        <v>227</v>
      </c>
      <c r="E77" s="31">
        <v>376</v>
      </c>
      <c r="F77" s="31">
        <v>229</v>
      </c>
      <c r="G77" s="31">
        <v>46</v>
      </c>
      <c r="H77" s="31">
        <v>15</v>
      </c>
      <c r="I77" s="31">
        <v>1</v>
      </c>
      <c r="J77" s="31">
        <v>1</v>
      </c>
      <c r="K77" s="31">
        <v>0</v>
      </c>
      <c r="W77" s="31">
        <v>1039</v>
      </c>
      <c r="X77" s="30">
        <v>5</v>
      </c>
      <c r="Y77" s="31">
        <v>22</v>
      </c>
      <c r="Z77" s="31">
        <v>47</v>
      </c>
      <c r="AA77" s="31">
        <v>28</v>
      </c>
      <c r="AB77" s="31">
        <v>14</v>
      </c>
      <c r="AC77" s="28"/>
    </row>
    <row r="78" spans="2:29" ht="21">
      <c r="B78" s="29" t="s">
        <v>609</v>
      </c>
      <c r="C78" s="30">
        <v>65</v>
      </c>
      <c r="D78" s="31">
        <v>142</v>
      </c>
      <c r="E78" s="31">
        <v>176</v>
      </c>
      <c r="F78" s="31">
        <v>158</v>
      </c>
      <c r="G78" s="31">
        <v>45</v>
      </c>
      <c r="H78" s="31">
        <v>14</v>
      </c>
      <c r="I78" s="31">
        <v>2</v>
      </c>
      <c r="J78" s="31">
        <v>0</v>
      </c>
      <c r="K78" s="31">
        <v>0</v>
      </c>
      <c r="W78" s="31">
        <v>602</v>
      </c>
      <c r="X78" s="30">
        <v>5</v>
      </c>
      <c r="Y78" s="31">
        <v>23</v>
      </c>
      <c r="Z78" s="31">
        <v>43</v>
      </c>
      <c r="AA78" s="31">
        <v>29</v>
      </c>
      <c r="AB78" s="31">
        <v>15</v>
      </c>
      <c r="AC78" s="28"/>
    </row>
    <row r="79" spans="2:29" ht="21">
      <c r="B79" s="32" t="s">
        <v>610</v>
      </c>
      <c r="C79" s="33">
        <v>493</v>
      </c>
      <c r="D79" s="34">
        <v>866</v>
      </c>
      <c r="E79" s="34">
        <v>1225</v>
      </c>
      <c r="F79" s="34">
        <v>833</v>
      </c>
      <c r="G79" s="34">
        <v>205</v>
      </c>
      <c r="H79" s="34">
        <v>48</v>
      </c>
      <c r="I79" s="34">
        <v>8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3679</v>
      </c>
      <c r="X79" s="33">
        <v>5</v>
      </c>
      <c r="Y79" s="34">
        <v>22</v>
      </c>
      <c r="Z79" s="34">
        <v>47</v>
      </c>
      <c r="AA79" s="34">
        <v>28</v>
      </c>
      <c r="AB79" s="34">
        <v>14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16</v>
      </c>
      <c r="D82" s="31">
        <v>42</v>
      </c>
      <c r="E82" s="31">
        <v>93</v>
      </c>
      <c r="F82" s="31">
        <v>101</v>
      </c>
      <c r="G82" s="31">
        <v>32</v>
      </c>
      <c r="H82" s="31">
        <v>5</v>
      </c>
      <c r="I82" s="31">
        <v>0</v>
      </c>
      <c r="J82" s="31">
        <v>0</v>
      </c>
      <c r="K82" s="31">
        <v>0</v>
      </c>
      <c r="W82" s="31">
        <v>289</v>
      </c>
      <c r="X82" s="30">
        <v>5</v>
      </c>
      <c r="Y82" s="31">
        <v>25</v>
      </c>
      <c r="Z82" s="31">
        <v>39</v>
      </c>
      <c r="AA82" s="31">
        <v>30</v>
      </c>
      <c r="AB82" s="31">
        <v>18</v>
      </c>
      <c r="AC82" s="28"/>
    </row>
    <row r="83" spans="2:29" ht="21">
      <c r="B83" s="29" t="s">
        <v>607</v>
      </c>
      <c r="C83" s="30">
        <v>344</v>
      </c>
      <c r="D83" s="31">
        <v>674</v>
      </c>
      <c r="E83" s="31">
        <v>919</v>
      </c>
      <c r="F83" s="31">
        <v>557</v>
      </c>
      <c r="G83" s="31">
        <v>128</v>
      </c>
      <c r="H83" s="31">
        <v>23</v>
      </c>
      <c r="I83" s="31">
        <v>5</v>
      </c>
      <c r="J83" s="31">
        <v>3</v>
      </c>
      <c r="K83" s="31">
        <v>0</v>
      </c>
      <c r="W83" s="31">
        <v>2653</v>
      </c>
      <c r="X83" s="30">
        <v>5</v>
      </c>
      <c r="Y83" s="31">
        <v>22</v>
      </c>
      <c r="Z83" s="31">
        <v>50</v>
      </c>
      <c r="AA83" s="31">
        <v>28</v>
      </c>
      <c r="AB83" s="31">
        <v>15</v>
      </c>
      <c r="AC83" s="28"/>
    </row>
    <row r="84" spans="2:29" ht="21">
      <c r="B84" s="29" t="s">
        <v>608</v>
      </c>
      <c r="C84" s="30">
        <v>107</v>
      </c>
      <c r="D84" s="31">
        <v>243</v>
      </c>
      <c r="E84" s="31">
        <v>318</v>
      </c>
      <c r="F84" s="31">
        <v>153</v>
      </c>
      <c r="G84" s="31">
        <v>48</v>
      </c>
      <c r="H84" s="31">
        <v>6</v>
      </c>
      <c r="I84" s="31">
        <v>1</v>
      </c>
      <c r="J84" s="31">
        <v>2</v>
      </c>
      <c r="K84" s="31">
        <v>0</v>
      </c>
      <c r="W84" s="31">
        <v>878</v>
      </c>
      <c r="X84" s="30">
        <v>5</v>
      </c>
      <c r="Y84" s="31">
        <v>22</v>
      </c>
      <c r="Z84" s="31">
        <v>50</v>
      </c>
      <c r="AA84" s="31">
        <v>27</v>
      </c>
      <c r="AB84" s="31">
        <v>15</v>
      </c>
      <c r="AC84" s="28"/>
    </row>
    <row r="85" spans="2:29" ht="21">
      <c r="B85" s="29" t="s">
        <v>609</v>
      </c>
      <c r="C85" s="30">
        <v>62</v>
      </c>
      <c r="D85" s="31">
        <v>128</v>
      </c>
      <c r="E85" s="31">
        <v>230</v>
      </c>
      <c r="F85" s="31">
        <v>165</v>
      </c>
      <c r="G85" s="31">
        <v>39</v>
      </c>
      <c r="H85" s="31">
        <v>4</v>
      </c>
      <c r="I85" s="31">
        <v>0</v>
      </c>
      <c r="J85" s="31">
        <v>0</v>
      </c>
      <c r="K85" s="31">
        <v>0</v>
      </c>
      <c r="W85" s="31">
        <v>628</v>
      </c>
      <c r="X85" s="30">
        <v>5</v>
      </c>
      <c r="Y85" s="31">
        <v>23</v>
      </c>
      <c r="Z85" s="31">
        <v>40</v>
      </c>
      <c r="AA85" s="31">
        <v>28</v>
      </c>
      <c r="AB85" s="31">
        <v>16</v>
      </c>
      <c r="AC85" s="28"/>
    </row>
    <row r="86" spans="2:29" ht="21">
      <c r="B86" s="32" t="s">
        <v>610</v>
      </c>
      <c r="C86" s="33">
        <v>408</v>
      </c>
      <c r="D86" s="34">
        <v>777</v>
      </c>
      <c r="E86" s="34">
        <v>1119</v>
      </c>
      <c r="F86" s="34">
        <v>711</v>
      </c>
      <c r="G86" s="34">
        <v>173</v>
      </c>
      <c r="H86" s="34">
        <v>30</v>
      </c>
      <c r="I86" s="34">
        <v>5</v>
      </c>
      <c r="J86" s="34">
        <v>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3226</v>
      </c>
      <c r="X86" s="33">
        <v>5</v>
      </c>
      <c r="Y86" s="34">
        <v>22</v>
      </c>
      <c r="Z86" s="34">
        <v>50</v>
      </c>
      <c r="AA86" s="34">
        <v>28</v>
      </c>
      <c r="AB86" s="34">
        <v>15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34</v>
      </c>
      <c r="D89" s="31">
        <v>33</v>
      </c>
      <c r="E89" s="31">
        <v>53</v>
      </c>
      <c r="F89" s="31">
        <v>50</v>
      </c>
      <c r="G89" s="31">
        <v>12</v>
      </c>
      <c r="H89" s="31">
        <v>5</v>
      </c>
      <c r="I89" s="31">
        <v>5</v>
      </c>
      <c r="J89" s="31">
        <v>0</v>
      </c>
      <c r="K89" s="31">
        <v>0</v>
      </c>
      <c r="W89" s="31">
        <v>192</v>
      </c>
      <c r="X89" s="30">
        <v>5</v>
      </c>
      <c r="Y89" s="31">
        <v>23</v>
      </c>
      <c r="Z89" s="31">
        <v>45</v>
      </c>
      <c r="AA89" s="31">
        <v>29</v>
      </c>
      <c r="AB89" s="31">
        <v>12</v>
      </c>
      <c r="AC89" s="28"/>
    </row>
    <row r="90" spans="2:29" ht="21">
      <c r="B90" s="29" t="s">
        <v>607</v>
      </c>
      <c r="C90" s="30">
        <v>266</v>
      </c>
      <c r="D90" s="31">
        <v>390</v>
      </c>
      <c r="E90" s="31">
        <v>631</v>
      </c>
      <c r="F90" s="31">
        <v>400</v>
      </c>
      <c r="G90" s="31">
        <v>118</v>
      </c>
      <c r="H90" s="31">
        <v>19</v>
      </c>
      <c r="I90" s="31">
        <v>3</v>
      </c>
      <c r="J90" s="31">
        <v>1</v>
      </c>
      <c r="K90" s="31">
        <v>0</v>
      </c>
      <c r="W90" s="31">
        <v>1828</v>
      </c>
      <c r="X90" s="30">
        <v>5</v>
      </c>
      <c r="Y90" s="31">
        <v>22</v>
      </c>
      <c r="Z90" s="31">
        <v>49</v>
      </c>
      <c r="AA90" s="31">
        <v>28</v>
      </c>
      <c r="AB90" s="31">
        <v>13</v>
      </c>
      <c r="AC90" s="28"/>
    </row>
    <row r="91" spans="2:29" ht="21">
      <c r="B91" s="29" t="s">
        <v>608</v>
      </c>
      <c r="C91" s="30">
        <v>113</v>
      </c>
      <c r="D91" s="31">
        <v>157</v>
      </c>
      <c r="E91" s="31">
        <v>236</v>
      </c>
      <c r="F91" s="31">
        <v>138</v>
      </c>
      <c r="G91" s="31">
        <v>42</v>
      </c>
      <c r="H91" s="31">
        <v>9</v>
      </c>
      <c r="I91" s="31">
        <v>1</v>
      </c>
      <c r="J91" s="31">
        <v>1</v>
      </c>
      <c r="K91" s="31">
        <v>0</v>
      </c>
      <c r="W91" s="31">
        <v>697</v>
      </c>
      <c r="X91" s="30">
        <v>5</v>
      </c>
      <c r="Y91" s="31">
        <v>22</v>
      </c>
      <c r="Z91" s="31">
        <v>49</v>
      </c>
      <c r="AA91" s="31">
        <v>28</v>
      </c>
      <c r="AB91" s="31">
        <v>13</v>
      </c>
      <c r="AC91" s="28"/>
    </row>
    <row r="92" spans="2:29" ht="21">
      <c r="B92" s="29" t="s">
        <v>609</v>
      </c>
      <c r="C92" s="30">
        <v>51</v>
      </c>
      <c r="D92" s="31">
        <v>91</v>
      </c>
      <c r="E92" s="31">
        <v>152</v>
      </c>
      <c r="F92" s="31">
        <v>124</v>
      </c>
      <c r="G92" s="31">
        <v>36</v>
      </c>
      <c r="H92" s="31">
        <v>8</v>
      </c>
      <c r="I92" s="31">
        <v>3</v>
      </c>
      <c r="J92" s="31">
        <v>0</v>
      </c>
      <c r="K92" s="31">
        <v>0</v>
      </c>
      <c r="W92" s="31">
        <v>465</v>
      </c>
      <c r="X92" s="30">
        <v>5</v>
      </c>
      <c r="Y92" s="31">
        <v>23</v>
      </c>
      <c r="Z92" s="31">
        <v>43</v>
      </c>
      <c r="AA92" s="31">
        <v>29</v>
      </c>
      <c r="AB92" s="31">
        <v>15</v>
      </c>
      <c r="AC92" s="28"/>
    </row>
    <row r="93" spans="2:29" ht="21">
      <c r="B93" s="32" t="s">
        <v>610</v>
      </c>
      <c r="C93" s="33">
        <v>331</v>
      </c>
      <c r="D93" s="34">
        <v>484</v>
      </c>
      <c r="E93" s="34">
        <v>766</v>
      </c>
      <c r="F93" s="34">
        <v>518</v>
      </c>
      <c r="G93" s="34">
        <v>146</v>
      </c>
      <c r="H93" s="34">
        <v>27</v>
      </c>
      <c r="I93" s="34">
        <v>9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2282</v>
      </c>
      <c r="X93" s="33">
        <v>5</v>
      </c>
      <c r="Y93" s="34">
        <v>22</v>
      </c>
      <c r="Z93" s="34">
        <v>49</v>
      </c>
      <c r="AA93" s="34">
        <v>28</v>
      </c>
      <c r="AB93" s="34">
        <v>14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10</v>
      </c>
      <c r="D96" s="31">
        <v>25</v>
      </c>
      <c r="E96" s="31">
        <v>58</v>
      </c>
      <c r="F96" s="31">
        <v>59</v>
      </c>
      <c r="G96" s="31">
        <v>21</v>
      </c>
      <c r="H96" s="31">
        <v>4</v>
      </c>
      <c r="I96" s="31">
        <v>1</v>
      </c>
      <c r="J96" s="31">
        <v>1</v>
      </c>
      <c r="K96" s="31">
        <v>1</v>
      </c>
      <c r="W96" s="31">
        <v>180</v>
      </c>
      <c r="X96" s="30">
        <v>5</v>
      </c>
      <c r="Y96" s="31">
        <v>25</v>
      </c>
      <c r="Z96" s="31">
        <v>70</v>
      </c>
      <c r="AA96" s="31">
        <v>31</v>
      </c>
      <c r="AB96" s="31">
        <v>17</v>
      </c>
      <c r="AC96" s="28"/>
    </row>
    <row r="97" spans="2:29" ht="21">
      <c r="B97" s="29" t="s">
        <v>607</v>
      </c>
      <c r="C97" s="30">
        <v>248</v>
      </c>
      <c r="D97" s="31">
        <v>439</v>
      </c>
      <c r="E97" s="31">
        <v>651</v>
      </c>
      <c r="F97" s="31">
        <v>395</v>
      </c>
      <c r="G97" s="31">
        <v>121</v>
      </c>
      <c r="H97" s="31">
        <v>30</v>
      </c>
      <c r="I97" s="31">
        <v>4</v>
      </c>
      <c r="J97" s="31">
        <v>3</v>
      </c>
      <c r="K97" s="31">
        <v>0</v>
      </c>
      <c r="W97" s="31">
        <v>1891</v>
      </c>
      <c r="X97" s="30">
        <v>5</v>
      </c>
      <c r="Y97" s="31">
        <v>22</v>
      </c>
      <c r="Z97" s="31">
        <v>50</v>
      </c>
      <c r="AA97" s="31">
        <v>28</v>
      </c>
      <c r="AB97" s="31">
        <v>15</v>
      </c>
      <c r="AC97" s="28"/>
    </row>
    <row r="98" spans="2:29" ht="21">
      <c r="B98" s="29" t="s">
        <v>608</v>
      </c>
      <c r="C98" s="30">
        <v>94</v>
      </c>
      <c r="D98" s="31">
        <v>161</v>
      </c>
      <c r="E98" s="31">
        <v>233</v>
      </c>
      <c r="F98" s="31">
        <v>155</v>
      </c>
      <c r="G98" s="31">
        <v>50</v>
      </c>
      <c r="H98" s="31">
        <v>10</v>
      </c>
      <c r="I98" s="31">
        <v>1</v>
      </c>
      <c r="J98" s="31">
        <v>3</v>
      </c>
      <c r="K98" s="31">
        <v>0</v>
      </c>
      <c r="W98" s="31">
        <v>707</v>
      </c>
      <c r="X98" s="30">
        <v>5</v>
      </c>
      <c r="Y98" s="31">
        <v>22</v>
      </c>
      <c r="Z98" s="31">
        <v>50</v>
      </c>
      <c r="AA98" s="31">
        <v>28</v>
      </c>
      <c r="AB98" s="31">
        <v>14</v>
      </c>
      <c r="AC98" s="28"/>
    </row>
    <row r="99" spans="2:29" ht="21">
      <c r="B99" s="29" t="s">
        <v>609</v>
      </c>
      <c r="C99" s="30">
        <v>91</v>
      </c>
      <c r="D99" s="31">
        <v>116</v>
      </c>
      <c r="E99" s="31">
        <v>210</v>
      </c>
      <c r="F99" s="31">
        <v>99</v>
      </c>
      <c r="G99" s="31">
        <v>41</v>
      </c>
      <c r="H99" s="31">
        <v>12</v>
      </c>
      <c r="I99" s="31">
        <v>0</v>
      </c>
      <c r="J99" s="31">
        <v>0</v>
      </c>
      <c r="K99" s="31">
        <v>0</v>
      </c>
      <c r="W99" s="31">
        <v>569</v>
      </c>
      <c r="X99" s="30">
        <v>5</v>
      </c>
      <c r="Y99" s="31">
        <v>22</v>
      </c>
      <c r="Z99" s="31">
        <v>39</v>
      </c>
      <c r="AA99" s="31">
        <v>28</v>
      </c>
      <c r="AB99" s="31">
        <v>14</v>
      </c>
      <c r="AC99" s="28"/>
    </row>
    <row r="100" spans="2:29" ht="15" customHeight="1">
      <c r="B100" s="32" t="s">
        <v>610</v>
      </c>
      <c r="C100" s="33">
        <v>312</v>
      </c>
      <c r="D100" s="34">
        <v>533</v>
      </c>
      <c r="E100" s="34">
        <v>817</v>
      </c>
      <c r="F100" s="34">
        <v>487</v>
      </c>
      <c r="G100" s="34">
        <v>159</v>
      </c>
      <c r="H100" s="34">
        <v>42</v>
      </c>
      <c r="I100" s="34">
        <v>5</v>
      </c>
      <c r="J100" s="34">
        <v>4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2360</v>
      </c>
      <c r="X100" s="33">
        <v>5</v>
      </c>
      <c r="Y100" s="34">
        <v>22</v>
      </c>
      <c r="Z100" s="34">
        <v>70</v>
      </c>
      <c r="AA100" s="34">
        <v>28</v>
      </c>
      <c r="AB100" s="34">
        <v>14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48</v>
      </c>
      <c r="D103" s="31">
        <v>56</v>
      </c>
      <c r="E103" s="31">
        <v>119</v>
      </c>
      <c r="F103" s="31">
        <v>109</v>
      </c>
      <c r="G103" s="31">
        <v>40</v>
      </c>
      <c r="H103" s="31">
        <v>11</v>
      </c>
      <c r="I103" s="31">
        <v>2</v>
      </c>
      <c r="J103" s="31">
        <v>0</v>
      </c>
      <c r="K103" s="31">
        <v>0</v>
      </c>
      <c r="W103" s="31">
        <v>385</v>
      </c>
      <c r="X103" s="30">
        <v>5</v>
      </c>
      <c r="Y103" s="31">
        <v>24</v>
      </c>
      <c r="Z103" s="31">
        <v>43</v>
      </c>
      <c r="AA103" s="31">
        <v>30</v>
      </c>
      <c r="AB103" s="31">
        <v>14</v>
      </c>
      <c r="AC103" s="28"/>
    </row>
    <row r="104" spans="2:29" ht="21">
      <c r="B104" s="29" t="s">
        <v>607</v>
      </c>
      <c r="C104" s="30">
        <v>54</v>
      </c>
      <c r="D104" s="31">
        <v>85</v>
      </c>
      <c r="E104" s="31">
        <v>172</v>
      </c>
      <c r="F104" s="31">
        <v>129</v>
      </c>
      <c r="G104" s="31">
        <v>50</v>
      </c>
      <c r="H104" s="31">
        <v>10</v>
      </c>
      <c r="I104" s="31">
        <v>1</v>
      </c>
      <c r="J104" s="31">
        <v>0</v>
      </c>
      <c r="K104" s="31">
        <v>0</v>
      </c>
      <c r="W104" s="31">
        <v>501</v>
      </c>
      <c r="X104" s="30">
        <v>5</v>
      </c>
      <c r="Y104" s="31">
        <v>23</v>
      </c>
      <c r="Z104" s="31">
        <v>43</v>
      </c>
      <c r="AA104" s="31">
        <v>30</v>
      </c>
      <c r="AB104" s="31">
        <v>15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64</v>
      </c>
      <c r="D107" s="34">
        <v>93</v>
      </c>
      <c r="E107" s="34">
        <v>183</v>
      </c>
      <c r="F107" s="34">
        <v>143</v>
      </c>
      <c r="G107" s="34">
        <v>52</v>
      </c>
      <c r="H107" s="34">
        <v>11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549</v>
      </c>
      <c r="X107" s="33">
        <v>5</v>
      </c>
      <c r="Y107" s="34">
        <v>23</v>
      </c>
      <c r="Z107" s="34">
        <v>43</v>
      </c>
      <c r="AA107" s="34">
        <v>30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2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12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13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13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15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12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12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18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18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16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16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33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18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16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20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16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14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12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15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16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16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19</v>
      </c>
      <c r="D69" s="2" t="s">
        <v>19</v>
      </c>
      <c r="E69" s="2"/>
      <c r="F69" s="2"/>
      <c r="G69" s="2"/>
      <c r="H69" s="2"/>
    </row>
    <row r="70" spans="2:8">
      <c r="B70" s="2" t="s">
        <v>692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693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17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5</v>
      </c>
      <c r="D95" s="2" t="s">
        <v>718</v>
      </c>
      <c r="E95" s="2"/>
      <c r="F95" s="2"/>
      <c r="G95" s="2"/>
      <c r="H95" s="2"/>
    </row>
    <row r="96" spans="2:8">
      <c r="B96" s="2" t="s">
        <v>719</v>
      </c>
      <c r="C96" s="2">
        <v>13</v>
      </c>
      <c r="D96" s="2" t="s">
        <v>718</v>
      </c>
      <c r="E96" s="2"/>
      <c r="F96" s="2"/>
      <c r="G96" s="2"/>
      <c r="H96" s="2"/>
    </row>
    <row r="97" spans="2:8">
      <c r="B97" s="2" t="s">
        <v>720</v>
      </c>
      <c r="C97" s="2">
        <v>18</v>
      </c>
      <c r="D97" s="2" t="s">
        <v>718</v>
      </c>
      <c r="E97" s="2"/>
      <c r="F97" s="2"/>
      <c r="G97" s="2"/>
      <c r="H97" s="2"/>
    </row>
    <row r="98" spans="2:8">
      <c r="B98" s="2" t="s">
        <v>721</v>
      </c>
      <c r="C98" s="2">
        <v>12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21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30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5</v>
      </c>
      <c r="D102" s="2" t="s">
        <v>718</v>
      </c>
      <c r="E102" s="2"/>
      <c r="F102" s="2"/>
      <c r="G102" s="2"/>
      <c r="H102" s="2"/>
    </row>
    <row r="103" spans="2:8">
      <c r="B103" s="2" t="s">
        <v>726</v>
      </c>
      <c r="C103" s="2">
        <v>8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12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14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23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17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19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19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17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17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11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5</v>
      </c>
      <c r="D124" s="2" t="s">
        <v>718</v>
      </c>
      <c r="E124" s="2"/>
      <c r="F124" s="2"/>
      <c r="G124" s="2"/>
      <c r="H124" s="2"/>
    </row>
    <row r="125" spans="2:8">
      <c r="B125" s="2" t="s">
        <v>748</v>
      </c>
      <c r="C125" s="2">
        <v>12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18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19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18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15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8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5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7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6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5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10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11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16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16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16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16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12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11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14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19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36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38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9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9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11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11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10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6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5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6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6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5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5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6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7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6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8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8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8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7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5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5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8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8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11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17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16</v>
      </c>
      <c r="D195" s="2" t="s">
        <v>718</v>
      </c>
      <c r="E195" s="2"/>
      <c r="F195" s="2"/>
      <c r="G195" s="2"/>
      <c r="H195" s="2"/>
    </row>
    <row r="196" spans="2:8">
      <c r="B196" s="2" t="s">
        <v>819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20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20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15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15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15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13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17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17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18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19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18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17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18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16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16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9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7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13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9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10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7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5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6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7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8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10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11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13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11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13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17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24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19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20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12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20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20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15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19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14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14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14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14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17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18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5</v>
      </c>
      <c r="D322" s="2" t="s">
        <v>718</v>
      </c>
      <c r="E322" s="2"/>
      <c r="F322" s="2"/>
      <c r="G322" s="2"/>
      <c r="H322" s="2"/>
    </row>
    <row r="323" spans="2:8">
      <c r="B323" s="2" t="s">
        <v>946</v>
      </c>
      <c r="C323" s="2">
        <v>16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17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15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15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16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14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21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16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17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19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18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18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5</v>
      </c>
      <c r="D362" s="2" t="s">
        <v>718</v>
      </c>
      <c r="E362" s="2"/>
      <c r="F362" s="2"/>
      <c r="G362" s="2"/>
      <c r="H362" s="2"/>
    </row>
    <row r="363" spans="2:8">
      <c r="B363" s="2" t="s">
        <v>986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20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23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20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19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18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14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14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15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20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20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18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18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11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15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21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22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19</v>
      </c>
      <c r="D414" s="2" t="s">
        <v>718</v>
      </c>
      <c r="E414" s="2"/>
      <c r="F414" s="2"/>
      <c r="G414" s="2"/>
      <c r="H414" s="2"/>
    </row>
    <row r="415" spans="2:8">
      <c r="B415" s="2" t="s">
        <v>1038</v>
      </c>
      <c r="C415" s="2">
        <v>18</v>
      </c>
      <c r="D415" s="2" t="s">
        <v>718</v>
      </c>
      <c r="E415" s="2"/>
      <c r="F415" s="2"/>
      <c r="G415" s="2"/>
      <c r="H415" s="2"/>
    </row>
    <row r="416" spans="2:8">
      <c r="B416" s="2" t="s">
        <v>1039</v>
      </c>
      <c r="C416" s="2">
        <v>16</v>
      </c>
      <c r="D416" s="2" t="s">
        <v>718</v>
      </c>
      <c r="E416" s="2"/>
      <c r="F416" s="2"/>
      <c r="G416" s="2"/>
      <c r="H416" s="2"/>
    </row>
    <row r="417" spans="2:8">
      <c r="B417" s="2" t="s">
        <v>1040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16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21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11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17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22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17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19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18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19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24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5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13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13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16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41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20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15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20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16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16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16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15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17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16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16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17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18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18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17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18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23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19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19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19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18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14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16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19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27</v>
      </c>
      <c r="D604" s="2" t="s">
        <v>718</v>
      </c>
      <c r="E604" s="2"/>
      <c r="F604" s="2"/>
      <c r="G604" s="2"/>
      <c r="H604" s="2"/>
    </row>
    <row r="605" spans="2:8">
      <c r="B605" s="2" t="s">
        <v>1228</v>
      </c>
      <c r="C605" s="2">
        <v>21</v>
      </c>
      <c r="D605" s="2" t="s">
        <v>718</v>
      </c>
      <c r="E605" s="2"/>
      <c r="F605" s="2"/>
      <c r="G605" s="2"/>
      <c r="H605" s="2"/>
    </row>
    <row r="606" spans="2:8">
      <c r="B606" s="2" t="s">
        <v>1229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5</v>
      </c>
      <c r="D613" s="2" t="s">
        <v>718</v>
      </c>
      <c r="E613" s="2"/>
      <c r="F613" s="2"/>
      <c r="G613" s="2"/>
      <c r="H613" s="2"/>
    </row>
    <row r="614" spans="2:8">
      <c r="B614" s="2" t="s">
        <v>1237</v>
      </c>
      <c r="C614" s="2">
        <v>5</v>
      </c>
      <c r="D614" s="2" t="s">
        <v>718</v>
      </c>
      <c r="E614" s="2"/>
      <c r="F614" s="2"/>
      <c r="G614" s="2"/>
      <c r="H614" s="2"/>
    </row>
    <row r="615" spans="2:8">
      <c r="B615" s="2" t="s">
        <v>1238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17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14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5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5</v>
      </c>
      <c r="D642" s="2" t="s">
        <v>718</v>
      </c>
      <c r="E642" s="2"/>
      <c r="F642" s="2"/>
      <c r="G642" s="2"/>
      <c r="H642" s="2"/>
    </row>
    <row r="643" spans="2:8">
      <c r="B643" s="2" t="s">
        <v>1266</v>
      </c>
      <c r="C643" s="2">
        <v>5</v>
      </c>
      <c r="D643" s="2" t="s">
        <v>718</v>
      </c>
      <c r="E643" s="2"/>
      <c r="F643" s="2"/>
      <c r="G643" s="2"/>
      <c r="H643" s="2"/>
    </row>
    <row r="644" spans="2:8">
      <c r="B644" s="2" t="s">
        <v>1267</v>
      </c>
      <c r="C644" s="2">
        <v>5</v>
      </c>
      <c r="D644" s="2" t="s">
        <v>718</v>
      </c>
      <c r="E644" s="2"/>
      <c r="F644" s="2"/>
      <c r="G644" s="2"/>
      <c r="H644" s="2"/>
    </row>
    <row r="645" spans="2:8">
      <c r="B645" s="2" t="s">
        <v>1268</v>
      </c>
      <c r="C645" s="2">
        <v>21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20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1272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1273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22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39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42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41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19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13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15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19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8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22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18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5</v>
      </c>
      <c r="D708" s="2" t="s">
        <v>718</v>
      </c>
      <c r="E708" s="2"/>
      <c r="F708" s="2"/>
      <c r="G708" s="2"/>
      <c r="H708" s="2"/>
    </row>
    <row r="709" spans="2:8">
      <c r="B709" s="2" t="s">
        <v>1332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24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18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18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19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18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18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16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16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19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20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21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17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21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17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18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37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11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17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16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16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13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7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8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9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11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14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17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20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27</v>
      </c>
      <c r="D860" s="2" t="s">
        <v>718</v>
      </c>
      <c r="E860" s="2"/>
      <c r="F860" s="2"/>
      <c r="G860" s="2"/>
      <c r="H860" s="2"/>
    </row>
    <row r="861" spans="2:8">
      <c r="B861" s="2" t="s">
        <v>1484</v>
      </c>
      <c r="C861" s="2">
        <v>24</v>
      </c>
      <c r="D861" s="2" t="s">
        <v>718</v>
      </c>
      <c r="E861" s="2"/>
      <c r="F861" s="2"/>
      <c r="G861" s="2"/>
      <c r="H861" s="2"/>
    </row>
    <row r="862" spans="2:8">
      <c r="B862" s="2" t="s">
        <v>1485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37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20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18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14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16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16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5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5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5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5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15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17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14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11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20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19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16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12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12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14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15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22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22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16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16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17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16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15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16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9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11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15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16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18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20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19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11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12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14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16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16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16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15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14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17</v>
      </c>
      <c r="D1029" s="2" t="s">
        <v>718</v>
      </c>
      <c r="E1029" s="2"/>
      <c r="F1029" s="2"/>
      <c r="G1029" s="2"/>
      <c r="H1029" s="2"/>
    </row>
    <row r="1030" spans="2:8">
      <c r="B1030" s="2" t="s">
        <v>1653</v>
      </c>
      <c r="C1030" s="2">
        <v>15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18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19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14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14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15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17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13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12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6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7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11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10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14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15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13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16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15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20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20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17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16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16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14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6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12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13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38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5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22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19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19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17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5</v>
      </c>
      <c r="D1088" s="2" t="s">
        <v>718</v>
      </c>
      <c r="E1088" s="2"/>
      <c r="F1088" s="2"/>
      <c r="G1088" s="2"/>
      <c r="H1088" s="2"/>
    </row>
    <row r="1089" spans="2:8">
      <c r="B1089" s="2" t="s">
        <v>1712</v>
      </c>
      <c r="C1089" s="2">
        <v>6</v>
      </c>
      <c r="D1089" s="2" t="s">
        <v>718</v>
      </c>
      <c r="E1089" s="2"/>
      <c r="F1089" s="2"/>
      <c r="G1089" s="2"/>
      <c r="H1089" s="2"/>
    </row>
    <row r="1090" spans="2:8">
      <c r="B1090" s="2" t="s">
        <v>1713</v>
      </c>
      <c r="C1090" s="2">
        <v>5</v>
      </c>
      <c r="D1090" s="2" t="s">
        <v>718</v>
      </c>
      <c r="E1090" s="2"/>
      <c r="F1090" s="2"/>
      <c r="G1090" s="2"/>
      <c r="H1090" s="2"/>
    </row>
    <row r="1091" spans="2:8">
      <c r="B1091" s="2" t="s">
        <v>1714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16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16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42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16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19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19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17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18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12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12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38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36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25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12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18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20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16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18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17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19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18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17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18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17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7</v>
      </c>
      <c r="D1186" s="2" t="s">
        <v>718</v>
      </c>
      <c r="E1186" s="2"/>
      <c r="F1186" s="2"/>
      <c r="G1186" s="2"/>
      <c r="H1186" s="2"/>
    </row>
    <row r="1187" spans="2:8">
      <c r="B1187" s="2" t="s">
        <v>1810</v>
      </c>
      <c r="C1187" s="2">
        <v>13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20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5</v>
      </c>
      <c r="D1201" s="2" t="s">
        <v>718</v>
      </c>
      <c r="E1201" s="2"/>
      <c r="F1201" s="2"/>
      <c r="G1201" s="2"/>
      <c r="H1201" s="2"/>
    </row>
    <row r="1202" spans="2:8">
      <c r="B1202" s="2" t="s">
        <v>1825</v>
      </c>
      <c r="C1202" s="2">
        <v>20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20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14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16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17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18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17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11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15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14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14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15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5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10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19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17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16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20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18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15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16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17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19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13</v>
      </c>
      <c r="D1267" s="2" t="s">
        <v>718</v>
      </c>
      <c r="E1267" s="2"/>
      <c r="F1267" s="2"/>
      <c r="G1267" s="2"/>
      <c r="H1267" s="2"/>
    </row>
    <row r="1268" spans="2:8">
      <c r="B1268" s="2" t="s">
        <v>1891</v>
      </c>
      <c r="C1268" s="2">
        <v>13</v>
      </c>
      <c r="D1268" s="2" t="s">
        <v>718</v>
      </c>
      <c r="E1268" s="2"/>
      <c r="F1268" s="2"/>
      <c r="G1268" s="2"/>
      <c r="H1268" s="2"/>
    </row>
    <row r="1269" spans="2:8">
      <c r="B1269" s="2" t="s">
        <v>1892</v>
      </c>
      <c r="C1269" s="2">
        <v>6</v>
      </c>
      <c r="D1269" s="2" t="s">
        <v>718</v>
      </c>
      <c r="E1269" s="2"/>
      <c r="F1269" s="2"/>
      <c r="G1269" s="2"/>
      <c r="H1269" s="2"/>
    </row>
    <row r="1270" spans="2:8">
      <c r="B1270" s="2" t="s">
        <v>1893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21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11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20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11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16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13</v>
      </c>
      <c r="D1292" s="2" t="s">
        <v>718</v>
      </c>
      <c r="E1292" s="2"/>
      <c r="F1292" s="2"/>
      <c r="G1292" s="2"/>
      <c r="H1292" s="2"/>
    </row>
    <row r="1293" spans="2:8">
      <c r="B1293" s="2" t="s">
        <v>1916</v>
      </c>
      <c r="C1293" s="2">
        <v>16</v>
      </c>
      <c r="D1293" s="2" t="s">
        <v>718</v>
      </c>
      <c r="E1293" s="2"/>
      <c r="F1293" s="2"/>
      <c r="G1293" s="2"/>
      <c r="H1293" s="2"/>
    </row>
    <row r="1294" spans="2:8">
      <c r="B1294" s="2" t="s">
        <v>1917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18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19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22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12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17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5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6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22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12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18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17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18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19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14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19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18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17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14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11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38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18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16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15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19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15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12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19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16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23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15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16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17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18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17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18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21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16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12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12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12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13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16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22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22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2088</v>
      </c>
      <c r="C1465" s="2">
        <v>23</v>
      </c>
      <c r="D1465" s="2" t="s">
        <v>19</v>
      </c>
      <c r="E1465" s="2"/>
      <c r="F1465" s="2"/>
      <c r="G1465" s="2"/>
      <c r="H1465" s="2"/>
    </row>
    <row r="1466" spans="2:8">
      <c r="B1466" s="2" t="s">
        <v>2089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16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16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11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19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16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17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17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5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15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13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13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15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31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20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18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16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15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14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20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17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14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20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20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19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18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16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13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15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16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16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18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9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18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7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10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18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10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10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13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12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16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9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12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17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19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19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18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18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17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16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14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20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19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16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16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24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36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16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16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5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6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18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36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2279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19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19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13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14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14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14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14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13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12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20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17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17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18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35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14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5</v>
      </c>
      <c r="D1730" s="2" t="s">
        <v>718</v>
      </c>
      <c r="E1730" s="2"/>
      <c r="F1730" s="2"/>
      <c r="G1730" s="2"/>
      <c r="H1730" s="2"/>
    </row>
    <row r="1731" spans="2:8">
      <c r="B1731" s="2" t="s">
        <v>2354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18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19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17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13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15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12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8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11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19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17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19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20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19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21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21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22</v>
      </c>
      <c r="D1786" s="2" t="s">
        <v>718</v>
      </c>
      <c r="E1786" s="2"/>
      <c r="F1786" s="2"/>
      <c r="G1786" s="2"/>
      <c r="H1786" s="2"/>
    </row>
    <row r="1787" spans="2:8">
      <c r="B1787" s="2" t="s">
        <v>2410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13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13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16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16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8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8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8</v>
      </c>
      <c r="D1817" s="2" t="s">
        <v>19</v>
      </c>
      <c r="E1817" s="2"/>
      <c r="F1817" s="2"/>
      <c r="G1817" s="2"/>
      <c r="H1817" s="2"/>
    </row>
    <row r="1818" spans="2:8">
      <c r="B1818" s="2" t="s">
        <v>2441</v>
      </c>
      <c r="C1818" s="2">
        <v>10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12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12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19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11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13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16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19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6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35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16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16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5</v>
      </c>
      <c r="D1854" s="2" t="s">
        <v>718</v>
      </c>
      <c r="E1854" s="2"/>
      <c r="F1854" s="2"/>
      <c r="G1854" s="2"/>
      <c r="H1854" s="2"/>
    </row>
    <row r="1855" spans="2:8">
      <c r="B1855" s="2" t="s">
        <v>2478</v>
      </c>
      <c r="C1855" s="2">
        <v>5</v>
      </c>
      <c r="D1855" s="2" t="s">
        <v>718</v>
      </c>
      <c r="E1855" s="2"/>
      <c r="F1855" s="2"/>
      <c r="G1855" s="2"/>
      <c r="H1855" s="2"/>
    </row>
    <row r="1856" spans="2:8">
      <c r="B1856" s="2" t="s">
        <v>2479</v>
      </c>
      <c r="C1856" s="2">
        <v>5</v>
      </c>
      <c r="D1856" s="2" t="s">
        <v>718</v>
      </c>
      <c r="E1856" s="2"/>
      <c r="F1856" s="2"/>
      <c r="G1856" s="2"/>
      <c r="H1856" s="2"/>
    </row>
    <row r="1857" spans="2:8">
      <c r="B1857" s="2" t="s">
        <v>2480</v>
      </c>
      <c r="C1857" s="2">
        <v>18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18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18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16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16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15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21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23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21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17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12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18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14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12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21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36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13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14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16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7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11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11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12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5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5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21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12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15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20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20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18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18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19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18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9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13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17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18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14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19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18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20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20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7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14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16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19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12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13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21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5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17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22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18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16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6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8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8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8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10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10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16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14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13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14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15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16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34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11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7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7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7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8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9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20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23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40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15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20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20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14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15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19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20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22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20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17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14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22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22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12</v>
      </c>
      <c r="D2267" s="2" t="s">
        <v>718</v>
      </c>
      <c r="E2267" s="2"/>
      <c r="F2267" s="2"/>
      <c r="G2267" s="2"/>
      <c r="H2267" s="2"/>
    </row>
    <row r="2268" spans="2:8">
      <c r="B2268" s="2" t="s">
        <v>2891</v>
      </c>
      <c r="C2268" s="2">
        <v>14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14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15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15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34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12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13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12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12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18</v>
      </c>
      <c r="D2284" s="2" t="s">
        <v>718</v>
      </c>
      <c r="E2284" s="2"/>
      <c r="F2284" s="2"/>
      <c r="G2284" s="2"/>
      <c r="H2284" s="2"/>
    </row>
    <row r="2285" spans="2:8">
      <c r="B2285" s="2" t="s">
        <v>2908</v>
      </c>
      <c r="C2285" s="2">
        <v>17</v>
      </c>
      <c r="D2285" s="2" t="s">
        <v>718</v>
      </c>
      <c r="E2285" s="2"/>
      <c r="F2285" s="2"/>
      <c r="G2285" s="2"/>
      <c r="H2285" s="2"/>
    </row>
    <row r="2286" spans="2:8">
      <c r="B2286" s="2" t="s">
        <v>2909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16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16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13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18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19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18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37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10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16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15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18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18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17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16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20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34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33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15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15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14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14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21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9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11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14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13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13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13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13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15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23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20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18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5</v>
      </c>
      <c r="D2447" s="2" t="s">
        <v>718</v>
      </c>
      <c r="E2447" s="2"/>
      <c r="F2447" s="2"/>
      <c r="G2447" s="2"/>
      <c r="H2447" s="2"/>
    </row>
    <row r="2448" spans="2:8">
      <c r="B2448" s="2" t="s">
        <v>3071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16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13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9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10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15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20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19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18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19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19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14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15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14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13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18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12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20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19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12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20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16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13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11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13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34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42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40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19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12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14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16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18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36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14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16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16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16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10</v>
      </c>
      <c r="D2602" s="2" t="s">
        <v>718</v>
      </c>
      <c r="E2602" s="2"/>
      <c r="F2602" s="2"/>
      <c r="G2602" s="2"/>
      <c r="H2602" s="2"/>
    </row>
    <row r="2603" spans="2:8">
      <c r="B2603" s="2" t="s">
        <v>3226</v>
      </c>
      <c r="C2603" s="2">
        <v>10</v>
      </c>
      <c r="D2603" s="2" t="s">
        <v>718</v>
      </c>
      <c r="E2603" s="2"/>
      <c r="F2603" s="2"/>
      <c r="G2603" s="2"/>
      <c r="H2603" s="2"/>
    </row>
    <row r="2604" spans="2:8">
      <c r="B2604" s="2" t="s">
        <v>3227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5</v>
      </c>
      <c r="D2628" s="2" t="s">
        <v>718</v>
      </c>
      <c r="E2628" s="2"/>
      <c r="F2628" s="2"/>
      <c r="G2628" s="2"/>
      <c r="H2628" s="2"/>
    </row>
    <row r="2629" spans="2:8">
      <c r="B2629" s="2" t="s">
        <v>3252</v>
      </c>
      <c r="C2629" s="2">
        <v>5</v>
      </c>
      <c r="D2629" s="2" t="s">
        <v>718</v>
      </c>
      <c r="E2629" s="2"/>
      <c r="F2629" s="2"/>
      <c r="G2629" s="2"/>
      <c r="H2629" s="2"/>
    </row>
    <row r="2630" spans="2:8">
      <c r="B2630" s="2" t="s">
        <v>3253</v>
      </c>
      <c r="C2630" s="2">
        <v>7</v>
      </c>
      <c r="D2630" s="2" t="s">
        <v>718</v>
      </c>
      <c r="E2630" s="2"/>
      <c r="F2630" s="2"/>
      <c r="G2630" s="2"/>
      <c r="H2630" s="2"/>
    </row>
    <row r="2631" spans="2:8">
      <c r="B2631" s="2" t="s">
        <v>3254</v>
      </c>
      <c r="C2631" s="2">
        <v>5</v>
      </c>
      <c r="D2631" s="2" t="s">
        <v>718</v>
      </c>
      <c r="E2631" s="2"/>
      <c r="F2631" s="2"/>
      <c r="G2631" s="2"/>
      <c r="H2631" s="2"/>
    </row>
    <row r="2632" spans="2:8">
      <c r="B2632" s="2" t="s">
        <v>3255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15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15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15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16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15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17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17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19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18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20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22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18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7</v>
      </c>
      <c r="D2709" s="2" t="s">
        <v>718</v>
      </c>
      <c r="E2709" s="2"/>
      <c r="F2709" s="2"/>
      <c r="G2709" s="2"/>
      <c r="H2709" s="2"/>
    </row>
    <row r="2710" spans="2:8">
      <c r="B2710" s="2" t="s">
        <v>3333</v>
      </c>
      <c r="C2710" s="2">
        <v>7</v>
      </c>
      <c r="D2710" s="2" t="s">
        <v>718</v>
      </c>
      <c r="E2710" s="2"/>
      <c r="F2710" s="2"/>
      <c r="G2710" s="2"/>
      <c r="H2710" s="2"/>
    </row>
    <row r="2711" spans="2:8">
      <c r="B2711" s="2" t="s">
        <v>3334</v>
      </c>
      <c r="C2711" s="2">
        <v>7</v>
      </c>
      <c r="D2711" s="2" t="s">
        <v>718</v>
      </c>
      <c r="E2711" s="2"/>
      <c r="F2711" s="2"/>
      <c r="G2711" s="2"/>
      <c r="H2711" s="2"/>
    </row>
    <row r="2712" spans="2:8">
      <c r="B2712" s="2" t="s">
        <v>3335</v>
      </c>
      <c r="C2712" s="2">
        <v>7</v>
      </c>
      <c r="D2712" s="2" t="s">
        <v>718</v>
      </c>
      <c r="E2712" s="2"/>
      <c r="F2712" s="2"/>
      <c r="G2712" s="2"/>
      <c r="H2712" s="2"/>
    </row>
    <row r="2713" spans="2:8">
      <c r="B2713" s="2" t="s">
        <v>3336</v>
      </c>
      <c r="C2713" s="2">
        <v>8</v>
      </c>
      <c r="D2713" s="2" t="s">
        <v>718</v>
      </c>
      <c r="E2713" s="2"/>
      <c r="F2713" s="2"/>
      <c r="G2713" s="2"/>
      <c r="H2713" s="2"/>
    </row>
    <row r="2714" spans="2:8">
      <c r="B2714" s="2" t="s">
        <v>3337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18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17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14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10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17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19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22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17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36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9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10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11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15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10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8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12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6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7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18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18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19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18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16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15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21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18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19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9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20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11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17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18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17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18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19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18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17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19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14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10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13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14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14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13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17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16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20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21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23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5</v>
      </c>
      <c r="D2886" s="2" t="s">
        <v>718</v>
      </c>
      <c r="E2886" s="2"/>
      <c r="F2886" s="2"/>
      <c r="G2886" s="2"/>
      <c r="H2886" s="2"/>
    </row>
    <row r="2887" spans="2:8">
      <c r="B2887" s="2" t="s">
        <v>3510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43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18</v>
      </c>
      <c r="D2900" s="2" t="s">
        <v>718</v>
      </c>
      <c r="E2900" s="2"/>
      <c r="F2900" s="2"/>
      <c r="G2900" s="2"/>
      <c r="H2900" s="2"/>
    </row>
    <row r="2901" spans="2:8">
      <c r="B2901" s="2" t="s">
        <v>3524</v>
      </c>
      <c r="C2901" s="2">
        <v>16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17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18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17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18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21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34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16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10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5</v>
      </c>
      <c r="D2916" s="2" t="s">
        <v>718</v>
      </c>
      <c r="E2916" s="2"/>
      <c r="F2916" s="2"/>
      <c r="G2916" s="2"/>
      <c r="H2916" s="2"/>
    </row>
    <row r="2917" spans="2:8">
      <c r="B2917" s="2" t="s">
        <v>3540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13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5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22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5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5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5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21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3566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20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20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19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17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36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50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20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9</v>
      </c>
      <c r="D2973" s="2" t="s">
        <v>718</v>
      </c>
      <c r="E2973" s="2"/>
      <c r="F2973" s="2"/>
      <c r="G2973" s="2"/>
      <c r="H2973" s="2"/>
    </row>
    <row r="2974" spans="2:8">
      <c r="B2974" s="2" t="s">
        <v>3597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5</v>
      </c>
      <c r="D2975" s="2" t="s">
        <v>718</v>
      </c>
      <c r="E2975" s="2"/>
      <c r="F2975" s="2"/>
      <c r="G2975" s="2"/>
      <c r="H2975" s="2"/>
    </row>
    <row r="2976" spans="2:8">
      <c r="B2976" s="2" t="s">
        <v>3599</v>
      </c>
      <c r="C2976" s="2">
        <v>5</v>
      </c>
      <c r="D2976" s="2" t="s">
        <v>718</v>
      </c>
      <c r="E2976" s="2"/>
      <c r="F2976" s="2"/>
      <c r="G2976" s="2"/>
      <c r="H2976" s="2"/>
    </row>
    <row r="2977" spans="2:8">
      <c r="B2977" s="2" t="s">
        <v>3600</v>
      </c>
      <c r="C2977" s="2">
        <v>5</v>
      </c>
      <c r="D2977" s="2" t="s">
        <v>718</v>
      </c>
      <c r="E2977" s="2"/>
      <c r="F2977" s="2"/>
      <c r="G2977" s="2"/>
      <c r="H2977" s="2"/>
    </row>
    <row r="2978" spans="2:8">
      <c r="B2978" s="2" t="s">
        <v>3601</v>
      </c>
      <c r="C2978" s="2">
        <v>17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18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18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20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19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20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18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19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19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38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40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5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6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6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6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19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14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15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17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17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8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10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17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19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18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17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17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18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17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19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21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21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19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20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18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12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10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9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11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16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17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17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15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5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6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5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10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13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18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21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21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17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16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15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17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5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20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23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8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11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14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14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19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17</v>
      </c>
      <c r="D3281" s="2" t="s">
        <v>718</v>
      </c>
      <c r="E3281" s="2"/>
      <c r="F3281" s="2"/>
      <c r="G3281" s="2"/>
      <c r="H3281" s="2"/>
    </row>
    <row r="3282" spans="2:8">
      <c r="B3282" s="2" t="s">
        <v>3905</v>
      </c>
      <c r="C3282" s="2">
        <v>17</v>
      </c>
      <c r="D3282" s="2" t="s">
        <v>718</v>
      </c>
      <c r="E3282" s="2"/>
      <c r="F3282" s="2"/>
      <c r="G3282" s="2"/>
      <c r="H3282" s="2"/>
    </row>
    <row r="3283" spans="2:8">
      <c r="B3283" s="2" t="s">
        <v>3906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5</v>
      </c>
      <c r="D3285" s="2" t="s">
        <v>718</v>
      </c>
      <c r="E3285" s="2"/>
      <c r="F3285" s="2"/>
      <c r="G3285" s="2"/>
      <c r="H3285" s="2"/>
    </row>
    <row r="3286" spans="2:8">
      <c r="B3286" s="2" t="s">
        <v>3909</v>
      </c>
      <c r="C3286" s="2">
        <v>5</v>
      </c>
      <c r="D3286" s="2" t="s">
        <v>718</v>
      </c>
      <c r="E3286" s="2"/>
      <c r="F3286" s="2"/>
      <c r="G3286" s="2"/>
      <c r="H3286" s="2"/>
    </row>
    <row r="3287" spans="2:8">
      <c r="B3287" s="2" t="s">
        <v>3910</v>
      </c>
      <c r="C3287" s="2">
        <v>13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14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15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15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15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34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33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32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20</v>
      </c>
      <c r="D3316" s="2" t="s">
        <v>718</v>
      </c>
      <c r="E3316" s="2"/>
      <c r="F3316" s="2"/>
      <c r="G3316" s="2"/>
      <c r="H3316" s="2"/>
    </row>
    <row r="3317" spans="2:8">
      <c r="B3317" s="2" t="s">
        <v>3940</v>
      </c>
      <c r="C3317" s="2">
        <v>14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14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5</v>
      </c>
      <c r="D3321" s="2" t="s">
        <v>718</v>
      </c>
      <c r="E3321" s="2"/>
      <c r="F3321" s="2"/>
      <c r="G3321" s="2"/>
      <c r="H3321" s="2"/>
    </row>
    <row r="3322" spans="2:8">
      <c r="B3322" s="2" t="s">
        <v>3945</v>
      </c>
      <c r="C3322" s="2">
        <v>5</v>
      </c>
      <c r="D3322" s="2" t="s">
        <v>718</v>
      </c>
      <c r="E3322" s="2"/>
      <c r="F3322" s="2"/>
      <c r="G3322" s="2"/>
      <c r="H3322" s="2"/>
    </row>
    <row r="3323" spans="2:8">
      <c r="B3323" s="2" t="s">
        <v>3946</v>
      </c>
      <c r="C3323" s="2">
        <v>5</v>
      </c>
      <c r="D3323" s="2" t="s">
        <v>718</v>
      </c>
      <c r="E3323" s="2"/>
      <c r="F3323" s="2"/>
      <c r="G3323" s="2"/>
      <c r="H3323" s="2"/>
    </row>
    <row r="3324" spans="2:8">
      <c r="B3324" s="2" t="s">
        <v>3947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22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20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19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23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21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21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9</v>
      </c>
      <c r="D3376" s="2" t="s">
        <v>718</v>
      </c>
      <c r="E3376" s="2"/>
      <c r="F3376" s="2"/>
      <c r="G3376" s="2"/>
      <c r="H3376" s="2"/>
    </row>
    <row r="3377" spans="2:8">
      <c r="B3377" s="2" t="s">
        <v>4000</v>
      </c>
      <c r="C3377" s="2">
        <v>9</v>
      </c>
      <c r="D3377" s="2" t="s">
        <v>718</v>
      </c>
      <c r="E3377" s="2"/>
      <c r="F3377" s="2"/>
      <c r="G3377" s="2"/>
      <c r="H3377" s="2"/>
    </row>
    <row r="3378" spans="2:8">
      <c r="B3378" s="2" t="s">
        <v>4001</v>
      </c>
      <c r="C3378" s="2">
        <v>9</v>
      </c>
      <c r="D3378" s="2" t="s">
        <v>718</v>
      </c>
      <c r="E3378" s="2"/>
      <c r="F3378" s="2"/>
      <c r="G3378" s="2"/>
      <c r="H3378" s="2"/>
    </row>
    <row r="3379" spans="2:8">
      <c r="B3379" s="2" t="s">
        <v>4002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16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17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17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7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17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19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20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17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20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34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22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22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35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26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39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17</v>
      </c>
      <c r="D3524" s="2" t="s">
        <v>718</v>
      </c>
      <c r="E3524" s="2"/>
      <c r="F3524" s="2"/>
      <c r="G3524" s="2"/>
      <c r="H3524" s="2"/>
    </row>
    <row r="3525" spans="2:8">
      <c r="B3525" s="2" t="s">
        <v>4148</v>
      </c>
      <c r="C3525" s="2">
        <v>16</v>
      </c>
      <c r="D3525" s="2" t="s">
        <v>718</v>
      </c>
      <c r="E3525" s="2"/>
      <c r="F3525" s="2"/>
      <c r="G3525" s="2"/>
      <c r="H3525" s="2"/>
    </row>
    <row r="3526" spans="2:8">
      <c r="B3526" s="2" t="s">
        <v>4149</v>
      </c>
      <c r="C3526" s="2">
        <v>21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21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13</v>
      </c>
      <c r="D3536" s="2" t="s">
        <v>718</v>
      </c>
      <c r="E3536" s="2"/>
      <c r="F3536" s="2"/>
      <c r="G3536" s="2"/>
      <c r="H3536" s="2"/>
    </row>
    <row r="3537" spans="2:8">
      <c r="B3537" s="2" t="s">
        <v>4160</v>
      </c>
      <c r="C3537" s="2">
        <v>14</v>
      </c>
      <c r="D3537" s="2" t="s">
        <v>718</v>
      </c>
      <c r="E3537" s="2"/>
      <c r="F3537" s="2"/>
      <c r="G3537" s="2"/>
      <c r="H3537" s="2"/>
    </row>
    <row r="3538" spans="2:8">
      <c r="B3538" s="2" t="s">
        <v>4161</v>
      </c>
      <c r="C3538" s="2">
        <v>20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21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22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8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14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17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15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14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8</v>
      </c>
      <c r="D3575" s="2" t="s">
        <v>718</v>
      </c>
      <c r="E3575" s="2"/>
      <c r="F3575" s="2"/>
      <c r="G3575" s="2"/>
      <c r="H3575" s="2"/>
    </row>
    <row r="3576" spans="2:8">
      <c r="B3576" s="2" t="s">
        <v>4199</v>
      </c>
      <c r="C3576" s="2">
        <v>10</v>
      </c>
      <c r="D3576" s="2" t="s">
        <v>718</v>
      </c>
      <c r="E3576" s="2"/>
      <c r="F3576" s="2"/>
      <c r="G3576" s="2"/>
      <c r="H3576" s="2"/>
    </row>
    <row r="3577" spans="2:8">
      <c r="B3577" s="2" t="s">
        <v>4200</v>
      </c>
      <c r="C3577" s="2">
        <v>15</v>
      </c>
      <c r="D3577" s="2" t="s">
        <v>718</v>
      </c>
      <c r="E3577" s="2"/>
      <c r="F3577" s="2"/>
      <c r="G3577" s="2"/>
      <c r="H3577" s="2"/>
    </row>
    <row r="3578" spans="2:8">
      <c r="B3578" s="2" t="s">
        <v>4201</v>
      </c>
      <c r="C3578" s="2">
        <v>17</v>
      </c>
      <c r="D3578" s="2" t="s">
        <v>718</v>
      </c>
      <c r="E3578" s="2"/>
      <c r="F3578" s="2"/>
      <c r="G3578" s="2"/>
      <c r="H3578" s="2"/>
    </row>
    <row r="3579" spans="2:8">
      <c r="B3579" s="2" t="s">
        <v>4202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19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19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18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11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11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12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12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15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16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16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15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4223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20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25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17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17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18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18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16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17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18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34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6</v>
      </c>
      <c r="D3638" s="2" t="s">
        <v>718</v>
      </c>
      <c r="E3638" s="2"/>
      <c r="F3638" s="2"/>
      <c r="G3638" s="2"/>
      <c r="H3638" s="2"/>
    </row>
    <row r="3639" spans="2:8">
      <c r="B3639" s="2" t="s">
        <v>4262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21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39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18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22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20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21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18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16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23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15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15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15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15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16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16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16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14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15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14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15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36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11</v>
      </c>
      <c r="D3726" s="2" t="s">
        <v>718</v>
      </c>
      <c r="E3726" s="2"/>
      <c r="F3726" s="2"/>
      <c r="G3726" s="2"/>
      <c r="H3726" s="2"/>
    </row>
    <row r="3727" spans="2:8">
      <c r="B3727" s="2" t="s">
        <v>4350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11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12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13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14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16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15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13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16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18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34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13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14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23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21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17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21</v>
      </c>
      <c r="D3799" s="2" t="s">
        <v>19</v>
      </c>
      <c r="E3799" s="2"/>
      <c r="F3799" s="2"/>
      <c r="G3799" s="2"/>
      <c r="H3799" s="2"/>
    </row>
    <row r="3800" spans="2:8">
      <c r="B3800" s="2" t="s">
        <v>4423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12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11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17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17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17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5</v>
      </c>
      <c r="D3819" s="2" t="s">
        <v>718</v>
      </c>
      <c r="E3819" s="2"/>
      <c r="F3819" s="2"/>
      <c r="G3819" s="2"/>
      <c r="H3819" s="2"/>
    </row>
    <row r="3820" spans="2:8">
      <c r="B3820" s="2" t="s">
        <v>4443</v>
      </c>
      <c r="C3820" s="2">
        <v>11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18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18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19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17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17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21</v>
      </c>
      <c r="D3854" s="2" t="s">
        <v>718</v>
      </c>
      <c r="E3854" s="2"/>
      <c r="F3854" s="2"/>
      <c r="G3854" s="2"/>
      <c r="H3854" s="2"/>
    </row>
    <row r="3855" spans="2:8">
      <c r="B3855" s="2" t="s">
        <v>4478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19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21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37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13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15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14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10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10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11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13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16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19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32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20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20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21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18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18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21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16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20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6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23</v>
      </c>
      <c r="D3976" s="2" t="s">
        <v>718</v>
      </c>
      <c r="E3976" s="2"/>
      <c r="F3976" s="2"/>
      <c r="G3976" s="2"/>
      <c r="H3976" s="2"/>
    </row>
    <row r="3977" spans="2:8">
      <c r="B3977" s="2" t="s">
        <v>4600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18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18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21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19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21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22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20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4628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19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18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16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14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15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17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11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10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15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17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24</v>
      </c>
      <c r="D4023" s="2" t="s">
        <v>718</v>
      </c>
      <c r="E4023" s="2"/>
      <c r="F4023" s="2"/>
      <c r="G4023" s="2"/>
      <c r="H4023" s="2"/>
    </row>
    <row r="4024" spans="2:8">
      <c r="B4024" s="2" t="s">
        <v>4647</v>
      </c>
      <c r="C4024" s="2">
        <v>19</v>
      </c>
      <c r="D4024" s="2" t="s">
        <v>718</v>
      </c>
      <c r="E4024" s="2"/>
      <c r="F4024" s="2"/>
      <c r="G4024" s="2"/>
      <c r="H4024" s="2"/>
    </row>
    <row r="4025" spans="2:8">
      <c r="B4025" s="2" t="s">
        <v>4648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15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15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15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14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15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4666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21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22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10</v>
      </c>
      <c r="D4059" s="2" t="s">
        <v>718</v>
      </c>
      <c r="E4059" s="2"/>
      <c r="F4059" s="2"/>
      <c r="G4059" s="2"/>
      <c r="H4059" s="2"/>
    </row>
    <row r="4060" spans="2:8">
      <c r="B4060" s="2" t="s">
        <v>4683</v>
      </c>
      <c r="C4060" s="2">
        <v>11</v>
      </c>
      <c r="D4060" s="2" t="s">
        <v>718</v>
      </c>
      <c r="E4060" s="2"/>
      <c r="F4060" s="2"/>
      <c r="G4060" s="2"/>
      <c r="H4060" s="2"/>
    </row>
    <row r="4061" spans="2:8">
      <c r="B4061" s="2" t="s">
        <v>4684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21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23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21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14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15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15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17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21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14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5</v>
      </c>
      <c r="D4111" s="2" t="s">
        <v>718</v>
      </c>
      <c r="E4111" s="2"/>
      <c r="F4111" s="2"/>
      <c r="G4111" s="2"/>
      <c r="H4111" s="2"/>
    </row>
    <row r="4112" spans="2:8">
      <c r="B4112" s="2" t="s">
        <v>4735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17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16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16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22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16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18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17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16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18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17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37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36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6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7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7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7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6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5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6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7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8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10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11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11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10</v>
      </c>
      <c r="D4201" s="2" t="s">
        <v>718</v>
      </c>
      <c r="E4201" s="2"/>
      <c r="F4201" s="2"/>
      <c r="G4201" s="2"/>
      <c r="H4201" s="2"/>
    </row>
    <row r="4202" spans="2:8">
      <c r="B4202" s="2" t="s">
        <v>4825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15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19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21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13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11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19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18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19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12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14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14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13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13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16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21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17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14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16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26</v>
      </c>
      <c r="D4305" s="2" t="s">
        <v>718</v>
      </c>
      <c r="E4305" s="2"/>
      <c r="F4305" s="2"/>
      <c r="G4305" s="2"/>
      <c r="H4305" s="2"/>
    </row>
    <row r="4306" spans="2:8">
      <c r="B4306" s="2" t="s">
        <v>4929</v>
      </c>
      <c r="C4306" s="2">
        <v>18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17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17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20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17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19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18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20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17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16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15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14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25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19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18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20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18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17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35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18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20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19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14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15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13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17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13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13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13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16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16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11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11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11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12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12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38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19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20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13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15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15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14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14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14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10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8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11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21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22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17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17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16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17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17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19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21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15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18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37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15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8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8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10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19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18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20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20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20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20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7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5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19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5217</v>
      </c>
      <c r="C4594" s="2">
        <v>21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20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21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21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19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21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18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19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5</v>
      </c>
      <c r="D4615" s="2" t="s">
        <v>718</v>
      </c>
      <c r="E4615" s="2"/>
      <c r="F4615" s="2"/>
      <c r="G4615" s="2"/>
      <c r="H4615" s="2"/>
    </row>
    <row r="4616" spans="2:8">
      <c r="B4616" s="2" t="s">
        <v>5239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36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14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14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12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11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11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10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8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8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33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13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35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21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14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14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17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17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10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11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13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13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13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14</v>
      </c>
      <c r="D4717" s="2" t="s">
        <v>718</v>
      </c>
      <c r="E4717" s="2"/>
      <c r="F4717" s="2"/>
      <c r="G4717" s="2"/>
      <c r="H4717" s="2"/>
    </row>
    <row r="4718" spans="2:8">
      <c r="B4718" s="2" t="s">
        <v>5341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22</v>
      </c>
      <c r="D4731" s="2" t="s">
        <v>19</v>
      </c>
      <c r="E4731" s="2"/>
      <c r="F4731" s="2"/>
      <c r="G4731" s="2"/>
      <c r="H4731" s="2"/>
    </row>
    <row r="4732" spans="2:8">
      <c r="B4732" s="2" t="s">
        <v>5355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14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20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20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5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5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17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18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17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12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11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17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16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17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19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20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16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17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13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12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17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19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6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11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11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37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21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13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12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11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9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8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8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19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18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17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15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5</v>
      </c>
      <c r="D4899" s="2" t="s">
        <v>718</v>
      </c>
      <c r="E4899" s="2"/>
      <c r="F4899" s="2"/>
      <c r="G4899" s="2"/>
      <c r="H4899" s="2"/>
    </row>
    <row r="4900" spans="2:8">
      <c r="B4900" s="2" t="s">
        <v>5523</v>
      </c>
      <c r="C4900" s="2">
        <v>5</v>
      </c>
      <c r="D4900" s="2" t="s">
        <v>718</v>
      </c>
      <c r="E4900" s="2"/>
      <c r="F4900" s="2"/>
      <c r="G4900" s="2"/>
      <c r="H4900" s="2"/>
    </row>
    <row r="4901" spans="2:8">
      <c r="B4901" s="2" t="s">
        <v>5524</v>
      </c>
      <c r="C4901" s="2">
        <v>5</v>
      </c>
      <c r="D4901" s="2" t="s">
        <v>718</v>
      </c>
      <c r="E4901" s="2"/>
      <c r="F4901" s="2"/>
      <c r="G4901" s="2"/>
      <c r="H4901" s="2"/>
    </row>
    <row r="4902" spans="2:8">
      <c r="B4902" s="2" t="s">
        <v>5525</v>
      </c>
      <c r="C4902" s="2">
        <v>5</v>
      </c>
      <c r="D4902" s="2" t="s">
        <v>718</v>
      </c>
      <c r="E4902" s="2"/>
      <c r="F4902" s="2"/>
      <c r="G4902" s="2"/>
      <c r="H4902" s="2"/>
    </row>
    <row r="4903" spans="2:8">
      <c r="B4903" s="2" t="s">
        <v>5526</v>
      </c>
      <c r="C4903" s="2">
        <v>5</v>
      </c>
      <c r="D4903" s="2" t="s">
        <v>718</v>
      </c>
      <c r="E4903" s="2"/>
      <c r="F4903" s="2"/>
      <c r="G4903" s="2"/>
      <c r="H4903" s="2"/>
    </row>
    <row r="4904" spans="2:8">
      <c r="B4904" s="2" t="s">
        <v>5527</v>
      </c>
      <c r="C4904" s="2">
        <v>6</v>
      </c>
      <c r="D4904" s="2" t="s">
        <v>718</v>
      </c>
      <c r="E4904" s="2"/>
      <c r="F4904" s="2"/>
      <c r="G4904" s="2"/>
      <c r="H4904" s="2"/>
    </row>
    <row r="4905" spans="2:8">
      <c r="B4905" s="2" t="s">
        <v>5528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16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15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8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18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9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13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15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16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13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18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37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17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9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15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17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17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23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15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14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15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15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22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14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14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16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16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14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12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16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18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23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18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18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18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19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16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21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9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18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37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14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14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16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14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18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17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12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13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13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11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10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10</v>
      </c>
      <c r="D5020" s="2" t="s">
        <v>718</v>
      </c>
      <c r="E5020" s="2"/>
      <c r="F5020" s="2"/>
      <c r="G5020" s="2"/>
      <c r="H5020" s="2"/>
    </row>
    <row r="5021" spans="2:8">
      <c r="B5021" s="2" t="s">
        <v>5644</v>
      </c>
      <c r="C5021" s="2">
        <v>11</v>
      </c>
      <c r="D5021" s="2" t="s">
        <v>718</v>
      </c>
      <c r="E5021" s="2"/>
      <c r="F5021" s="2"/>
      <c r="G5021" s="2"/>
      <c r="H5021" s="2"/>
    </row>
    <row r="5022" spans="2:8">
      <c r="B5022" s="2" t="s">
        <v>5645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44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17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17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17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16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11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11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20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13</v>
      </c>
      <c r="D5050" s="2" t="s">
        <v>718</v>
      </c>
      <c r="E5050" s="2"/>
      <c r="F5050" s="2"/>
      <c r="G5050" s="2"/>
      <c r="H5050" s="2"/>
    </row>
    <row r="5051" spans="2:8">
      <c r="B5051" s="2" t="s">
        <v>5674</v>
      </c>
      <c r="C5051" s="2">
        <v>13</v>
      </c>
      <c r="D5051" s="2" t="s">
        <v>718</v>
      </c>
      <c r="E5051" s="2"/>
      <c r="F5051" s="2"/>
      <c r="G5051" s="2"/>
      <c r="H5051" s="2"/>
    </row>
    <row r="5052" spans="2:8">
      <c r="B5052" s="2" t="s">
        <v>5675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39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42</v>
      </c>
      <c r="D5057" s="2" t="s">
        <v>718</v>
      </c>
      <c r="E5057" s="2"/>
      <c r="F5057" s="2"/>
      <c r="G5057" s="2"/>
      <c r="H5057" s="2"/>
    </row>
    <row r="5058" spans="2:8">
      <c r="B5058" s="2" t="s">
        <v>5681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15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16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5695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23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19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21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19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21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20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16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12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13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15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12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18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22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18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5769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21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37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16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17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16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20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22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20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22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17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15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12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20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13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16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35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10</v>
      </c>
      <c r="D5217" s="2" t="s">
        <v>718</v>
      </c>
      <c r="E5217" s="2"/>
      <c r="F5217" s="2"/>
      <c r="G5217" s="2"/>
      <c r="H5217" s="2"/>
    </row>
    <row r="5218" spans="2:8">
      <c r="B5218" s="2" t="s">
        <v>5841</v>
      </c>
      <c r="C5218" s="2">
        <v>10</v>
      </c>
      <c r="D5218" s="2" t="s">
        <v>718</v>
      </c>
      <c r="E5218" s="2"/>
      <c r="F5218" s="2"/>
      <c r="G5218" s="2"/>
      <c r="H5218" s="2"/>
    </row>
    <row r="5219" spans="2:8">
      <c r="B5219" s="2" t="s">
        <v>5842</v>
      </c>
      <c r="C5219" s="2">
        <v>22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20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20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15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10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9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7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14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13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17</v>
      </c>
      <c r="D5299" s="2" t="s">
        <v>718</v>
      </c>
      <c r="E5299" s="2"/>
      <c r="F5299" s="2"/>
      <c r="G5299" s="2"/>
      <c r="H5299" s="2"/>
    </row>
    <row r="5300" spans="2:8">
      <c r="B5300" s="2" t="s">
        <v>5923</v>
      </c>
      <c r="C5300" s="2">
        <v>5</v>
      </c>
      <c r="D5300" s="2" t="s">
        <v>718</v>
      </c>
      <c r="E5300" s="2"/>
      <c r="F5300" s="2"/>
      <c r="G5300" s="2"/>
      <c r="H5300" s="2"/>
    </row>
    <row r="5301" spans="2:8">
      <c r="B5301" s="2" t="s">
        <v>5924</v>
      </c>
      <c r="C5301" s="2">
        <v>15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21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13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12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12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13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12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12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12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14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18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17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16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13</v>
      </c>
      <c r="D5341" s="2" t="s">
        <v>19</v>
      </c>
      <c r="E5341" s="2"/>
      <c r="F5341" s="2"/>
      <c r="G5341" s="2"/>
      <c r="H5341" s="2"/>
    </row>
    <row r="5342" spans="2:8">
      <c r="B5342" s="2" t="s">
        <v>5965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12</v>
      </c>
      <c r="D5346" s="2" t="s">
        <v>718</v>
      </c>
      <c r="E5346" s="2"/>
      <c r="F5346" s="2"/>
      <c r="G5346" s="2"/>
      <c r="H5346" s="2"/>
    </row>
    <row r="5347" spans="2:8">
      <c r="B5347" s="2" t="s">
        <v>5970</v>
      </c>
      <c r="C5347" s="2">
        <v>16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18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16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14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21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6</v>
      </c>
      <c r="D5372" s="2" t="s">
        <v>718</v>
      </c>
      <c r="E5372" s="2"/>
      <c r="F5372" s="2"/>
      <c r="G5372" s="2"/>
      <c r="H5372" s="2"/>
    </row>
    <row r="5373" spans="2:8">
      <c r="B5373" s="2" t="s">
        <v>5996</v>
      </c>
      <c r="C5373" s="2">
        <v>7</v>
      </c>
      <c r="D5373" s="2" t="s">
        <v>718</v>
      </c>
      <c r="E5373" s="2"/>
      <c r="F5373" s="2"/>
      <c r="G5373" s="2"/>
      <c r="H5373" s="2"/>
    </row>
    <row r="5374" spans="2:8">
      <c r="B5374" s="2" t="s">
        <v>5997</v>
      </c>
      <c r="C5374" s="2">
        <v>6</v>
      </c>
      <c r="D5374" s="2" t="s">
        <v>718</v>
      </c>
      <c r="E5374" s="2"/>
      <c r="F5374" s="2"/>
      <c r="G5374" s="2"/>
      <c r="H5374" s="2"/>
    </row>
    <row r="5375" spans="2:8">
      <c r="B5375" s="2" t="s">
        <v>5998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17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18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16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17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6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5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5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18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18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17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17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11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14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14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21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19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18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20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17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19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8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8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8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38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14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13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9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9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19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20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20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11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8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9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12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13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17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8</v>
      </c>
      <c r="D5482" s="2" t="s">
        <v>718</v>
      </c>
      <c r="E5482" s="2"/>
      <c r="F5482" s="2"/>
      <c r="G5482" s="2"/>
      <c r="H5482" s="2"/>
    </row>
    <row r="5483" spans="2:8">
      <c r="B5483" s="2" t="s">
        <v>6106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15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17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17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15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16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15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19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21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22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12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12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19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43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41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18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5</v>
      </c>
      <c r="D5517" s="2" t="s">
        <v>718</v>
      </c>
      <c r="E5517" s="2"/>
      <c r="F5517" s="2"/>
      <c r="G5517" s="2"/>
      <c r="H5517" s="2"/>
    </row>
    <row r="5518" spans="2:8">
      <c r="B5518" s="2" t="s">
        <v>6141</v>
      </c>
      <c r="C5518" s="2">
        <v>5</v>
      </c>
      <c r="D5518" s="2" t="s">
        <v>718</v>
      </c>
      <c r="E5518" s="2"/>
      <c r="F5518" s="2"/>
      <c r="G5518" s="2"/>
      <c r="H5518" s="2"/>
    </row>
    <row r="5519" spans="2:8">
      <c r="B5519" s="2" t="s">
        <v>6142</v>
      </c>
      <c r="C5519" s="2">
        <v>5</v>
      </c>
      <c r="D5519" s="2" t="s">
        <v>718</v>
      </c>
      <c r="E5519" s="2"/>
      <c r="F5519" s="2"/>
      <c r="G5519" s="2"/>
      <c r="H5519" s="2"/>
    </row>
    <row r="5520" spans="2:8">
      <c r="B5520" s="2" t="s">
        <v>6143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6152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24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22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21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17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21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13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13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15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16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16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17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18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19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19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18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20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21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20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21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20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17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22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17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16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14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9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6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5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9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11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8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8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9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9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8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6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18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18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18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16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18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16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13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14</v>
      </c>
      <c r="D5642" s="2" t="s">
        <v>19</v>
      </c>
      <c r="E5642" s="2"/>
      <c r="F5642" s="2"/>
      <c r="G5642" s="2"/>
      <c r="H5642" s="2"/>
    </row>
    <row r="5643" spans="2:8">
      <c r="B5643" s="2" t="s">
        <v>6266</v>
      </c>
      <c r="C5643" s="2">
        <v>13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12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15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15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14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14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14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14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17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19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19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17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7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8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11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13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13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13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13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14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14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12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8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9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20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19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13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12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17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17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23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19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20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21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21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23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21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20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11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12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14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20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19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21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17</v>
      </c>
      <c r="D5746" s="2" t="s">
        <v>718</v>
      </c>
      <c r="E5746" s="2"/>
      <c r="F5746" s="2"/>
      <c r="G5746" s="2"/>
      <c r="H5746" s="2"/>
    </row>
    <row r="5747" spans="2:8">
      <c r="B5747" s="2" t="s">
        <v>6370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19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17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22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20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15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16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14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16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16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6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8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10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11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22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18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29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22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15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17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20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17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18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16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15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18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22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19</v>
      </c>
      <c r="D5869" s="2" t="s">
        <v>718</v>
      </c>
      <c r="E5869" s="2"/>
      <c r="F5869" s="2"/>
      <c r="G5869" s="2"/>
      <c r="H5869" s="2"/>
    </row>
    <row r="5870" spans="2:8">
      <c r="B5870" s="2" t="s">
        <v>6493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23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20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16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19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20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18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18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19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17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17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18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20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14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15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9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9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8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12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14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15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11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17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6594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9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12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13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20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18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18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19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37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45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37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17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17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17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22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21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14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12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13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16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17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19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19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12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20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18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19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14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17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16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18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16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16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19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8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8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19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22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17</v>
      </c>
      <c r="D6144" s="2" t="s">
        <v>19</v>
      </c>
      <c r="E6144" s="2"/>
      <c r="F6144" s="2"/>
      <c r="G6144" s="2"/>
      <c r="H6144" s="2"/>
    </row>
    <row r="6145" spans="2:8">
      <c r="B6145" s="2" t="s">
        <v>6768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22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21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20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18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17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18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16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18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9</v>
      </c>
      <c r="D6187" s="2" t="s">
        <v>718</v>
      </c>
      <c r="E6187" s="2"/>
      <c r="F6187" s="2"/>
      <c r="G6187" s="2"/>
      <c r="H6187" s="2"/>
    </row>
    <row r="6188" spans="2:8">
      <c r="B6188" s="2" t="s">
        <v>6811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20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18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18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16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16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14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21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16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16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17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18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15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11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11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11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11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9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14</v>
      </c>
      <c r="D6252" s="2" t="s">
        <v>718</v>
      </c>
      <c r="E6252" s="2"/>
      <c r="F6252" s="2"/>
      <c r="G6252" s="2"/>
      <c r="H6252" s="2"/>
    </row>
    <row r="6253" spans="2:8">
      <c r="B6253" s="2" t="s">
        <v>6876</v>
      </c>
      <c r="C6253" s="2">
        <v>18</v>
      </c>
      <c r="D6253" s="2" t="s">
        <v>718</v>
      </c>
      <c r="E6253" s="2"/>
      <c r="F6253" s="2"/>
      <c r="G6253" s="2"/>
      <c r="H6253" s="2"/>
    </row>
    <row r="6254" spans="2:8">
      <c r="B6254" s="2" t="s">
        <v>6877</v>
      </c>
      <c r="C6254" s="2">
        <v>13</v>
      </c>
      <c r="D6254" s="2" t="s">
        <v>718</v>
      </c>
      <c r="E6254" s="2"/>
      <c r="F6254" s="2"/>
      <c r="G6254" s="2"/>
      <c r="H6254" s="2"/>
    </row>
    <row r="6255" spans="2:8">
      <c r="B6255" s="2" t="s">
        <v>6878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17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17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16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17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19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7</v>
      </c>
      <c r="D6265" s="2" t="s">
        <v>718</v>
      </c>
      <c r="E6265" s="2"/>
      <c r="F6265" s="2"/>
      <c r="G6265" s="2"/>
      <c r="H6265" s="2"/>
    </row>
    <row r="6266" spans="2:8">
      <c r="B6266" s="2" t="s">
        <v>6889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15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17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18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19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17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20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21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21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20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19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15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15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17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12</v>
      </c>
      <c r="D6309" s="2" t="s">
        <v>718</v>
      </c>
      <c r="E6309" s="2"/>
      <c r="F6309" s="2"/>
      <c r="G6309" s="2"/>
      <c r="H6309" s="2"/>
    </row>
    <row r="6310" spans="2:8">
      <c r="B6310" s="2" t="s">
        <v>6933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18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17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18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12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13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14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14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13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13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22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16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15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7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14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6</v>
      </c>
      <c r="D6385" s="2" t="s">
        <v>718</v>
      </c>
      <c r="E6385" s="2"/>
      <c r="F6385" s="2"/>
      <c r="G6385" s="2"/>
      <c r="H6385" s="2"/>
    </row>
    <row r="6386" spans="2:8">
      <c r="B6386" s="2" t="s">
        <v>7009</v>
      </c>
      <c r="C6386" s="2">
        <v>5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5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5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41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13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13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10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6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17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21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20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10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11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11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20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12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22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17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17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18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18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13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13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15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15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19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20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19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18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12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20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20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5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5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9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17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5</v>
      </c>
      <c r="D6533" s="2" t="s">
        <v>718</v>
      </c>
      <c r="E6533" s="2"/>
      <c r="F6533" s="2"/>
      <c r="G6533" s="2"/>
      <c r="H6533" s="2"/>
    </row>
    <row r="6534" spans="2:8">
      <c r="B6534" s="2" t="s">
        <v>7157</v>
      </c>
      <c r="C6534" s="2">
        <v>5</v>
      </c>
      <c r="D6534" s="2" t="s">
        <v>718</v>
      </c>
      <c r="E6534" s="2"/>
      <c r="F6534" s="2"/>
      <c r="G6534" s="2"/>
      <c r="H6534" s="2"/>
    </row>
    <row r="6535" spans="2:8">
      <c r="B6535" s="2" t="s">
        <v>7158</v>
      </c>
      <c r="C6535" s="2">
        <v>5</v>
      </c>
      <c r="D6535" s="2" t="s">
        <v>718</v>
      </c>
      <c r="E6535" s="2"/>
      <c r="F6535" s="2"/>
      <c r="G6535" s="2"/>
      <c r="H6535" s="2"/>
    </row>
    <row r="6536" spans="2:8">
      <c r="B6536" s="2" t="s">
        <v>7159</v>
      </c>
      <c r="C6536" s="2">
        <v>6</v>
      </c>
      <c r="D6536" s="2" t="s">
        <v>718</v>
      </c>
      <c r="E6536" s="2"/>
      <c r="F6536" s="2"/>
      <c r="G6536" s="2"/>
      <c r="H6536" s="2"/>
    </row>
    <row r="6537" spans="2:8">
      <c r="B6537" s="2" t="s">
        <v>7160</v>
      </c>
      <c r="C6537" s="2">
        <v>6</v>
      </c>
      <c r="D6537" s="2" t="s">
        <v>718</v>
      </c>
      <c r="E6537" s="2"/>
      <c r="F6537" s="2"/>
      <c r="G6537" s="2"/>
      <c r="H6537" s="2"/>
    </row>
    <row r="6538" spans="2:8">
      <c r="B6538" s="2" t="s">
        <v>7161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21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19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20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19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18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17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21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18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19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5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5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21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15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10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5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6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10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12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13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13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13</v>
      </c>
      <c r="D6614" s="2" t="s">
        <v>718</v>
      </c>
      <c r="E6614" s="2"/>
      <c r="F6614" s="2"/>
      <c r="G6614" s="2"/>
      <c r="H6614" s="2"/>
    </row>
    <row r="6615" spans="2:8">
      <c r="B6615" s="2" t="s">
        <v>7238</v>
      </c>
      <c r="C6615" s="2">
        <v>15</v>
      </c>
      <c r="D6615" s="2" t="s">
        <v>718</v>
      </c>
      <c r="E6615" s="2"/>
      <c r="F6615" s="2"/>
      <c r="G6615" s="2"/>
      <c r="H6615" s="2"/>
    </row>
    <row r="6616" spans="2:8">
      <c r="B6616" s="2" t="s">
        <v>7239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21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21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13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15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16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23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5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5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5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5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18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14</v>
      </c>
      <c r="D6695" s="2" t="s">
        <v>718</v>
      </c>
      <c r="E6695" s="2"/>
      <c r="F6695" s="2"/>
      <c r="G6695" s="2"/>
      <c r="H6695" s="2"/>
    </row>
    <row r="6696" spans="2:8">
      <c r="B6696" s="2" t="s">
        <v>7319</v>
      </c>
      <c r="C6696" s="2">
        <v>13</v>
      </c>
      <c r="D6696" s="2" t="s">
        <v>718</v>
      </c>
      <c r="E6696" s="2"/>
      <c r="F6696" s="2"/>
      <c r="G6696" s="2"/>
      <c r="H6696" s="2"/>
    </row>
    <row r="6697" spans="2:8">
      <c r="B6697" s="2" t="s">
        <v>7320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36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14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21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19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19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19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18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14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17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22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22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14</v>
      </c>
      <c r="D6716" s="2" t="s">
        <v>718</v>
      </c>
      <c r="E6716" s="2"/>
      <c r="F6716" s="2"/>
      <c r="G6716" s="2"/>
      <c r="H6716" s="2"/>
    </row>
    <row r="6717" spans="2:8">
      <c r="B6717" s="2" t="s">
        <v>7340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18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20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13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18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19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19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19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23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18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23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21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21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22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18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20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5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5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22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20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19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17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19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14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19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7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5</v>
      </c>
      <c r="D6847" s="2" t="s">
        <v>718</v>
      </c>
      <c r="E6847" s="2"/>
      <c r="F6847" s="2"/>
      <c r="G6847" s="2"/>
      <c r="H6847" s="2"/>
    </row>
    <row r="6848" spans="2:8">
      <c r="B6848" s="2" t="s">
        <v>7471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15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18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18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18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18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19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19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20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20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8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13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10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8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13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17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17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18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21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26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21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14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16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15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17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17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16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23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21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17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19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5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5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15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17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17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21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10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5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5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14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14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16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36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20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49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5</v>
      </c>
      <c r="D6995" s="2" t="s">
        <v>718</v>
      </c>
      <c r="E6995" s="2"/>
      <c r="F6995" s="2"/>
      <c r="G6995" s="2"/>
      <c r="H6995" s="2"/>
    </row>
    <row r="6996" spans="2:8">
      <c r="B6996" s="2" t="s">
        <v>7619</v>
      </c>
      <c r="C6996" s="2">
        <v>20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18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5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17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20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19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20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24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5</v>
      </c>
      <c r="D7027" s="2" t="s">
        <v>718</v>
      </c>
      <c r="E7027" s="2"/>
      <c r="F7027" s="2"/>
      <c r="G7027" s="2"/>
      <c r="H7027" s="2"/>
    </row>
    <row r="7028" spans="2:8">
      <c r="B7028" s="2" t="s">
        <v>7651</v>
      </c>
      <c r="C7028" s="2">
        <v>5</v>
      </c>
      <c r="D7028" s="2" t="s">
        <v>718</v>
      </c>
      <c r="E7028" s="2"/>
      <c r="F7028" s="2"/>
      <c r="G7028" s="2"/>
      <c r="H7028" s="2"/>
    </row>
    <row r="7029" spans="2:8">
      <c r="B7029" s="2" t="s">
        <v>7652</v>
      </c>
      <c r="C7029" s="2">
        <v>23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19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18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18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21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18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34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37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17</v>
      </c>
      <c r="D7077" s="2" t="s">
        <v>718</v>
      </c>
      <c r="E7077" s="2"/>
      <c r="F7077" s="2"/>
      <c r="G7077" s="2"/>
      <c r="H7077" s="2"/>
    </row>
    <row r="7078" spans="2:8">
      <c r="B7078" s="2" t="s">
        <v>7701</v>
      </c>
      <c r="C7078" s="2">
        <v>20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19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36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36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25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20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5</v>
      </c>
      <c r="D7135" s="2" t="s">
        <v>718</v>
      </c>
      <c r="E7135" s="2"/>
      <c r="F7135" s="2"/>
      <c r="G7135" s="2"/>
      <c r="H7135" s="2"/>
    </row>
    <row r="7136" spans="2:8">
      <c r="B7136" s="2" t="s">
        <v>7759</v>
      </c>
      <c r="C7136" s="2">
        <v>5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5</v>
      </c>
      <c r="D7141" s="2" t="s">
        <v>718</v>
      </c>
      <c r="E7141" s="2"/>
      <c r="F7141" s="2"/>
      <c r="G7141" s="2"/>
      <c r="H7141" s="2"/>
    </row>
    <row r="7142" spans="2:8">
      <c r="B7142" s="2" t="s">
        <v>7765</v>
      </c>
      <c r="C7142" s="2">
        <v>5</v>
      </c>
      <c r="D7142" s="2" t="s">
        <v>718</v>
      </c>
      <c r="E7142" s="2"/>
      <c r="F7142" s="2"/>
      <c r="G7142" s="2"/>
      <c r="H7142" s="2"/>
    </row>
    <row r="7143" spans="2:8">
      <c r="B7143" s="2" t="s">
        <v>7766</v>
      </c>
      <c r="C7143" s="2">
        <v>18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17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19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14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14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13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21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7787</v>
      </c>
      <c r="C7164" s="2">
        <v>20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7791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12</v>
      </c>
      <c r="D7171" s="2" t="s">
        <v>718</v>
      </c>
      <c r="E7171" s="2"/>
      <c r="F7171" s="2"/>
      <c r="G7171" s="2"/>
      <c r="H7171" s="2"/>
    </row>
    <row r="7172" spans="2:8">
      <c r="B7172" s="2" t="s">
        <v>7795</v>
      </c>
      <c r="C7172" s="2">
        <v>12</v>
      </c>
      <c r="D7172" s="2" t="s">
        <v>718</v>
      </c>
      <c r="E7172" s="2"/>
      <c r="F7172" s="2"/>
      <c r="G7172" s="2"/>
      <c r="H7172" s="2"/>
    </row>
    <row r="7173" spans="2:8">
      <c r="B7173" s="2" t="s">
        <v>7796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20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7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12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15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16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17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18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6</v>
      </c>
      <c r="D7196" s="2" t="s">
        <v>718</v>
      </c>
      <c r="E7196" s="2"/>
      <c r="F7196" s="2"/>
      <c r="G7196" s="2"/>
      <c r="H7196" s="2"/>
    </row>
    <row r="7197" spans="2:8">
      <c r="B7197" s="2" t="s">
        <v>7820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10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17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14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7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10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12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17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18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17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22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20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19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19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12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12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20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19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16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16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15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16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20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21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20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14</v>
      </c>
      <c r="D7266" s="2" t="s">
        <v>718</v>
      </c>
      <c r="E7266" s="2"/>
      <c r="F7266" s="2"/>
      <c r="G7266" s="2"/>
      <c r="H7266" s="2"/>
    </row>
    <row r="7267" spans="2:8">
      <c r="B7267" s="2" t="s">
        <v>7890</v>
      </c>
      <c r="C7267" s="2">
        <v>14</v>
      </c>
      <c r="D7267" s="2" t="s">
        <v>718</v>
      </c>
      <c r="E7267" s="2"/>
      <c r="F7267" s="2"/>
      <c r="G7267" s="2"/>
      <c r="H7267" s="2"/>
    </row>
    <row r="7268" spans="2:8">
      <c r="B7268" s="2" t="s">
        <v>7891</v>
      </c>
      <c r="C7268" s="2">
        <v>22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16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6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13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13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12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12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36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34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19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21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14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16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18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21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18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21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19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17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5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5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5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17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17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7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7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12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13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12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8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11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13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13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14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15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13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10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8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10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19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10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9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10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15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18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17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11</v>
      </c>
      <c r="D7428" s="2" t="s">
        <v>718</v>
      </c>
      <c r="E7428" s="2"/>
      <c r="F7428" s="2"/>
      <c r="G7428" s="2"/>
      <c r="H7428" s="2"/>
    </row>
    <row r="7429" spans="2:8">
      <c r="B7429" s="2" t="s">
        <v>8052</v>
      </c>
      <c r="C7429" s="2">
        <v>15</v>
      </c>
      <c r="D7429" s="2" t="s">
        <v>718</v>
      </c>
      <c r="E7429" s="2"/>
      <c r="F7429" s="2"/>
      <c r="G7429" s="2"/>
      <c r="H7429" s="2"/>
    </row>
    <row r="7430" spans="2:8">
      <c r="B7430" s="2" t="s">
        <v>8053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14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17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17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17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15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22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22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43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19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20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20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19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38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38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19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13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15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20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20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11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9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11</v>
      </c>
      <c r="D7515" s="2" t="s">
        <v>718</v>
      </c>
      <c r="E7515" s="2"/>
      <c r="F7515" s="2"/>
      <c r="G7515" s="2"/>
      <c r="H7515" s="2"/>
    </row>
    <row r="7516" spans="2:8">
      <c r="B7516" s="2" t="s">
        <v>8139</v>
      </c>
      <c r="C7516" s="2">
        <v>10</v>
      </c>
      <c r="D7516" s="2" t="s">
        <v>718</v>
      </c>
      <c r="E7516" s="2"/>
      <c r="F7516" s="2"/>
      <c r="G7516" s="2"/>
      <c r="H7516" s="2"/>
    </row>
    <row r="7517" spans="2:8">
      <c r="B7517" s="2" t="s">
        <v>8140</v>
      </c>
      <c r="C7517" s="2">
        <v>11</v>
      </c>
      <c r="D7517" s="2" t="s">
        <v>718</v>
      </c>
      <c r="E7517" s="2"/>
      <c r="F7517" s="2"/>
      <c r="G7517" s="2"/>
      <c r="H7517" s="2"/>
    </row>
    <row r="7518" spans="2:8">
      <c r="B7518" s="2" t="s">
        <v>8141</v>
      </c>
      <c r="C7518" s="2">
        <v>18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19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36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18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20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19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22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22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16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17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17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16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11</v>
      </c>
      <c r="D7568" s="2" t="s">
        <v>718</v>
      </c>
      <c r="E7568" s="2"/>
      <c r="F7568" s="2"/>
      <c r="G7568" s="2"/>
      <c r="H7568" s="2"/>
    </row>
    <row r="7569" spans="2:8">
      <c r="B7569" s="2" t="s">
        <v>8192</v>
      </c>
      <c r="C7569" s="2">
        <v>11</v>
      </c>
      <c r="D7569" s="2" t="s">
        <v>718</v>
      </c>
      <c r="E7569" s="2"/>
      <c r="F7569" s="2"/>
      <c r="G7569" s="2"/>
      <c r="H7569" s="2"/>
    </row>
    <row r="7570" spans="2:8">
      <c r="B7570" s="2" t="s">
        <v>8193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20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17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17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14</v>
      </c>
      <c r="D7582" s="2" t="s">
        <v>718</v>
      </c>
      <c r="E7582" s="2"/>
      <c r="F7582" s="2"/>
      <c r="G7582" s="2"/>
      <c r="H7582" s="2"/>
    </row>
    <row r="7583" spans="2:8">
      <c r="B7583" s="2" t="s">
        <v>8206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11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18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17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20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19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20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13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12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13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12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11</v>
      </c>
      <c r="D7640" s="2" t="s">
        <v>718</v>
      </c>
      <c r="E7640" s="2"/>
      <c r="F7640" s="2"/>
      <c r="G7640" s="2"/>
      <c r="H7640" s="2"/>
    </row>
    <row r="7641" spans="2:8">
      <c r="B7641" s="2" t="s">
        <v>8264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10</v>
      </c>
      <c r="D7650" s="2" t="s">
        <v>718</v>
      </c>
      <c r="E7650" s="2"/>
      <c r="F7650" s="2"/>
      <c r="G7650" s="2"/>
      <c r="H7650" s="2"/>
    </row>
    <row r="7651" spans="2:8">
      <c r="B7651" s="2" t="s">
        <v>8274</v>
      </c>
      <c r="C7651" s="2">
        <v>15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18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20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19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19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19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8295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8296</v>
      </c>
      <c r="C7673" s="2">
        <v>17</v>
      </c>
      <c r="D7673" s="2" t="s">
        <v>19</v>
      </c>
      <c r="E7673" s="2"/>
      <c r="F7673" s="2"/>
      <c r="G7673" s="2"/>
      <c r="H7673" s="2"/>
    </row>
    <row r="7674" spans="2:8">
      <c r="B7674" s="2" t="s">
        <v>8297</v>
      </c>
      <c r="C7674" s="2">
        <v>13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14</v>
      </c>
      <c r="D7675" s="2" t="s">
        <v>19</v>
      </c>
      <c r="E7675" s="2"/>
      <c r="F7675" s="2"/>
      <c r="G7675" s="2"/>
      <c r="H7675" s="2"/>
    </row>
    <row r="7676" spans="2:8">
      <c r="B7676" s="2" t="s">
        <v>8299</v>
      </c>
      <c r="C7676" s="2">
        <v>13</v>
      </c>
      <c r="D7676" s="2" t="s">
        <v>19</v>
      </c>
      <c r="E7676" s="2"/>
      <c r="F7676" s="2"/>
      <c r="G7676" s="2"/>
      <c r="H7676" s="2"/>
    </row>
    <row r="7677" spans="2:8">
      <c r="B7677" s="2" t="s">
        <v>8300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21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22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5</v>
      </c>
      <c r="D7694" s="2" t="s">
        <v>718</v>
      </c>
      <c r="E7694" s="2"/>
      <c r="F7694" s="2"/>
      <c r="G7694" s="2"/>
      <c r="H7694" s="2"/>
    </row>
    <row r="7695" spans="2:8">
      <c r="B7695" s="2" t="s">
        <v>8318</v>
      </c>
      <c r="C7695" s="2">
        <v>5</v>
      </c>
      <c r="D7695" s="2" t="s">
        <v>718</v>
      </c>
      <c r="E7695" s="2"/>
      <c r="F7695" s="2"/>
      <c r="G7695" s="2"/>
      <c r="H7695" s="2"/>
    </row>
    <row r="7696" spans="2:8">
      <c r="B7696" s="2" t="s">
        <v>8319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18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17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17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20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20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17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18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18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15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14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14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14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14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18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14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8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19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6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6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6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5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21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19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8408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21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19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17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23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5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20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18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16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15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13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18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18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18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18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36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10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10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10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12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13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16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16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19</v>
      </c>
      <c r="D7838" s="2" t="s">
        <v>718</v>
      </c>
      <c r="E7838" s="2"/>
      <c r="F7838" s="2"/>
      <c r="G7838" s="2"/>
      <c r="H7838" s="2"/>
    </row>
    <row r="7839" spans="2:8">
      <c r="B7839" s="2" t="s">
        <v>8462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14</v>
      </c>
      <c r="D7845" s="2" t="s">
        <v>718</v>
      </c>
      <c r="E7845" s="2"/>
      <c r="F7845" s="2"/>
      <c r="G7845" s="2"/>
      <c r="H7845" s="2"/>
    </row>
    <row r="7846" spans="2:8">
      <c r="B7846" s="2" t="s">
        <v>8469</v>
      </c>
      <c r="C7846" s="2">
        <v>15</v>
      </c>
      <c r="D7846" s="2" t="s">
        <v>718</v>
      </c>
      <c r="E7846" s="2"/>
      <c r="F7846" s="2"/>
      <c r="G7846" s="2"/>
      <c r="H7846" s="2"/>
    </row>
    <row r="7847" spans="2:8">
      <c r="B7847" s="2" t="s">
        <v>8470</v>
      </c>
      <c r="C7847" s="2">
        <v>20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22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21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12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13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20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20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13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18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18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17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17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5</v>
      </c>
      <c r="D7883" s="2" t="s">
        <v>718</v>
      </c>
      <c r="E7883" s="2"/>
      <c r="F7883" s="2"/>
      <c r="G7883" s="2"/>
      <c r="H7883" s="2"/>
    </row>
    <row r="7884" spans="2:8">
      <c r="B7884" s="2" t="s">
        <v>8507</v>
      </c>
      <c r="C7884" s="2">
        <v>17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18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17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17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19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20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5</v>
      </c>
      <c r="D7903" s="2" t="s">
        <v>718</v>
      </c>
      <c r="E7903" s="2"/>
      <c r="F7903" s="2"/>
      <c r="G7903" s="2"/>
      <c r="H7903" s="2"/>
    </row>
    <row r="7904" spans="2:8">
      <c r="B7904" s="2" t="s">
        <v>8527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21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18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18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19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18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17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16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20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8567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8568</v>
      </c>
      <c r="C7945" s="2">
        <v>17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14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16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16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14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20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20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21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13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12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10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10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10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9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14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14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15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15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15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15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19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18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19</v>
      </c>
      <c r="D7991" s="2" t="s">
        <v>19</v>
      </c>
      <c r="E7991" s="2"/>
      <c r="F7991" s="2"/>
      <c r="G7991" s="2"/>
      <c r="H7991" s="2"/>
    </row>
    <row r="7992" spans="2:8">
      <c r="B7992" s="2" t="s">
        <v>8615</v>
      </c>
      <c r="C7992" s="2">
        <v>15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16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17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20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5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18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6</v>
      </c>
      <c r="D8008" s="2" t="s">
        <v>718</v>
      </c>
      <c r="E8008" s="2"/>
      <c r="F8008" s="2"/>
      <c r="G8008" s="2"/>
      <c r="H8008" s="2"/>
    </row>
    <row r="8009" spans="2:8">
      <c r="B8009" s="2" t="s">
        <v>8632</v>
      </c>
      <c r="C8009" s="2">
        <v>6</v>
      </c>
      <c r="D8009" s="2" t="s">
        <v>718</v>
      </c>
      <c r="E8009" s="2"/>
      <c r="F8009" s="2"/>
      <c r="G8009" s="2"/>
      <c r="H8009" s="2"/>
    </row>
    <row r="8010" spans="2:8">
      <c r="B8010" s="2" t="s">
        <v>8633</v>
      </c>
      <c r="C8010" s="2">
        <v>5</v>
      </c>
      <c r="D8010" s="2" t="s">
        <v>718</v>
      </c>
      <c r="E8010" s="2"/>
      <c r="F8010" s="2"/>
      <c r="G8010" s="2"/>
      <c r="H8010" s="2"/>
    </row>
    <row r="8011" spans="2:8">
      <c r="B8011" s="2" t="s">
        <v>8634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22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12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10</v>
      </c>
      <c r="D8031" s="2" t="s">
        <v>718</v>
      </c>
      <c r="E8031" s="2"/>
      <c r="F8031" s="2"/>
      <c r="G8031" s="2"/>
      <c r="H8031" s="2"/>
    </row>
    <row r="8032" spans="2:8">
      <c r="B8032" s="2" t="s">
        <v>8655</v>
      </c>
      <c r="C8032" s="2">
        <v>5</v>
      </c>
      <c r="D8032" s="2" t="s">
        <v>718</v>
      </c>
      <c r="E8032" s="2"/>
      <c r="F8032" s="2"/>
      <c r="G8032" s="2"/>
      <c r="H8032" s="2"/>
    </row>
    <row r="8033" spans="2:8">
      <c r="B8033" s="2" t="s">
        <v>8656</v>
      </c>
      <c r="C8033" s="2">
        <v>18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16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7</v>
      </c>
      <c r="D8036" s="2" t="s">
        <v>718</v>
      </c>
      <c r="E8036" s="2"/>
      <c r="F8036" s="2"/>
      <c r="G8036" s="2"/>
      <c r="H8036" s="2"/>
    </row>
    <row r="8037" spans="2:8">
      <c r="B8037" s="2" t="s">
        <v>8660</v>
      </c>
      <c r="C8037" s="2">
        <v>5</v>
      </c>
      <c r="D8037" s="2" t="s">
        <v>718</v>
      </c>
      <c r="E8037" s="2"/>
      <c r="F8037" s="2"/>
      <c r="G8037" s="2"/>
      <c r="H8037" s="2"/>
    </row>
    <row r="8038" spans="2:8">
      <c r="B8038" s="2" t="s">
        <v>8661</v>
      </c>
      <c r="C8038" s="2">
        <v>19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17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5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7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11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15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16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19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13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15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14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5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6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7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6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12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12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14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17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16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10</v>
      </c>
      <c r="D8061" s="2" t="s">
        <v>718</v>
      </c>
      <c r="E8061" s="2"/>
      <c r="F8061" s="2"/>
      <c r="G8061" s="2"/>
      <c r="H8061" s="2"/>
    </row>
    <row r="8062" spans="2:8">
      <c r="B8062" s="2" t="s">
        <v>8685</v>
      </c>
      <c r="C8062" s="2">
        <v>15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10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19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18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11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16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15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18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11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13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15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6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15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7</v>
      </c>
      <c r="D8077" s="2" t="s">
        <v>718</v>
      </c>
      <c r="E8077" s="2"/>
      <c r="F8077" s="2"/>
      <c r="G8077" s="2"/>
      <c r="H8077" s="2"/>
    </row>
    <row r="8078" spans="2:8">
      <c r="B8078" s="2" t="s">
        <v>8701</v>
      </c>
      <c r="C8078" s="2">
        <v>7</v>
      </c>
      <c r="D8078" s="2" t="s">
        <v>718</v>
      </c>
      <c r="E8078" s="2"/>
      <c r="F8078" s="2"/>
      <c r="G8078" s="2"/>
      <c r="H8078" s="2"/>
    </row>
    <row r="8079" spans="2:8">
      <c r="B8079" s="2" t="s">
        <v>8702</v>
      </c>
      <c r="C8079" s="2">
        <v>5</v>
      </c>
      <c r="D8079" s="2" t="s">
        <v>718</v>
      </c>
      <c r="E8079" s="2"/>
      <c r="F8079" s="2"/>
      <c r="G8079" s="2"/>
      <c r="H8079" s="2"/>
    </row>
    <row r="8080" spans="2:8">
      <c r="B8080" s="2" t="s">
        <v>8703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21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13</v>
      </c>
      <c r="D8083" s="2" t="s">
        <v>718</v>
      </c>
      <c r="E8083" s="2"/>
      <c r="F8083" s="2"/>
      <c r="G8083" s="2"/>
      <c r="H8083" s="2"/>
    </row>
    <row r="8084" spans="2:8">
      <c r="B8084" s="2" t="s">
        <v>8707</v>
      </c>
      <c r="C8084" s="2">
        <v>14</v>
      </c>
      <c r="D8084" s="2" t="s">
        <v>718</v>
      </c>
      <c r="E8084" s="2"/>
      <c r="F8084" s="2"/>
      <c r="G8084" s="2"/>
      <c r="H8084" s="2"/>
    </row>
    <row r="8085" spans="2:8">
      <c r="B8085" s="2" t="s">
        <v>8708</v>
      </c>
      <c r="C8085" s="2">
        <v>15</v>
      </c>
      <c r="D8085" s="2" t="s">
        <v>718</v>
      </c>
      <c r="E8085" s="2"/>
      <c r="F8085" s="2"/>
      <c r="G8085" s="2"/>
      <c r="H8085" s="2"/>
    </row>
    <row r="8086" spans="2:8">
      <c r="B8086" s="2" t="s">
        <v>8709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12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15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17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17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17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44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16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15</v>
      </c>
      <c r="D8108" s="2" t="s">
        <v>19</v>
      </c>
      <c r="E8108" s="2"/>
      <c r="F8108" s="2"/>
      <c r="G8108" s="2"/>
      <c r="H8108" s="2"/>
    </row>
    <row r="8109" spans="2:8">
      <c r="B8109" s="2" t="s">
        <v>8732</v>
      </c>
      <c r="C8109" s="2">
        <v>13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23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23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11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12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15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14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13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19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21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17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21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14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14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12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11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15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14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14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15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19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19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19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20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20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35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19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22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10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11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11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7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13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14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14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15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6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5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5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10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10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9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9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9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18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18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10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8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8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8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17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18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9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18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19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19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14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15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14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13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13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12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17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17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17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18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17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5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19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16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19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18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13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11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14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17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17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15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14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14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14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20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16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11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12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12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13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10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17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9</v>
      </c>
      <c r="D8309" s="2" t="s">
        <v>718</v>
      </c>
      <c r="E8309" s="2"/>
      <c r="F8309" s="2"/>
      <c r="G8309" s="2"/>
      <c r="H8309" s="2"/>
    </row>
    <row r="8310" spans="2:8">
      <c r="B8310" s="2" t="s">
        <v>8933</v>
      </c>
      <c r="C8310" s="2">
        <v>7</v>
      </c>
      <c r="D8310" s="2" t="s">
        <v>718</v>
      </c>
      <c r="E8310" s="2"/>
      <c r="F8310" s="2"/>
      <c r="G8310" s="2"/>
      <c r="H8310" s="2"/>
    </row>
    <row r="8311" spans="2:8">
      <c r="B8311" s="2" t="s">
        <v>8934</v>
      </c>
      <c r="C8311" s="2">
        <v>9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11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8</v>
      </c>
      <c r="D8313" s="2" t="s">
        <v>718</v>
      </c>
      <c r="E8313" s="2"/>
      <c r="F8313" s="2"/>
      <c r="G8313" s="2"/>
      <c r="H8313" s="2"/>
    </row>
    <row r="8314" spans="2:8">
      <c r="B8314" s="2" t="s">
        <v>8937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5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18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21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20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6</v>
      </c>
      <c r="D8326" s="2" t="s">
        <v>718</v>
      </c>
      <c r="E8326" s="2"/>
      <c r="F8326" s="2"/>
      <c r="G8326" s="2"/>
      <c r="H8326" s="2"/>
    </row>
    <row r="8327" spans="2:8">
      <c r="B8327" s="2" t="s">
        <v>8950</v>
      </c>
      <c r="C8327" s="2">
        <v>5</v>
      </c>
      <c r="D8327" s="2" t="s">
        <v>718</v>
      </c>
      <c r="E8327" s="2"/>
      <c r="F8327" s="2"/>
      <c r="G8327" s="2"/>
      <c r="H8327" s="2"/>
    </row>
    <row r="8328" spans="2:8">
      <c r="B8328" s="2" t="s">
        <v>8951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20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17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17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18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17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18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16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17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5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5</v>
      </c>
      <c r="D8360" s="2" t="s">
        <v>718</v>
      </c>
      <c r="E8360" s="2"/>
      <c r="F8360" s="2"/>
      <c r="G8360" s="2"/>
      <c r="H8360" s="2"/>
    </row>
    <row r="8361" spans="2:8">
      <c r="B8361" s="2" t="s">
        <v>8984</v>
      </c>
      <c r="C8361" s="2">
        <v>15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22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38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38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9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11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18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19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19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17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20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20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22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11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13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21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21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21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20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23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10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14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18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20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18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18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19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20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12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11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11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12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14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16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36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20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10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10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19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19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14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15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17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20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19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19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9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6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5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10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15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15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5</v>
      </c>
      <c r="D8546" s="2" t="s">
        <v>718</v>
      </c>
      <c r="E8546" s="2"/>
      <c r="F8546" s="2"/>
      <c r="G8546" s="2"/>
      <c r="H8546" s="2"/>
    </row>
    <row r="8547" spans="2:8">
      <c r="B8547" s="2" t="s">
        <v>9170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21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6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20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18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19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5</v>
      </c>
      <c r="D8565" s="2" t="s">
        <v>718</v>
      </c>
      <c r="E8565" s="2"/>
      <c r="F8565" s="2"/>
      <c r="G8565" s="2"/>
      <c r="H8565" s="2"/>
    </row>
    <row r="8566" spans="2:8">
      <c r="B8566" s="2" t="s">
        <v>9189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12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13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12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10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5</v>
      </c>
      <c r="D8578" s="2" t="s">
        <v>718</v>
      </c>
      <c r="E8578" s="2"/>
      <c r="F8578" s="2"/>
      <c r="G8578" s="2"/>
      <c r="H8578" s="2"/>
    </row>
    <row r="8579" spans="2:8">
      <c r="B8579" s="2" t="s">
        <v>9202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18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5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47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17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15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17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17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36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17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14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11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8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15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15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5</v>
      </c>
      <c r="D8627" s="2" t="s">
        <v>718</v>
      </c>
      <c r="E8627" s="2"/>
      <c r="F8627" s="2"/>
      <c r="G8627" s="2"/>
      <c r="H8627" s="2"/>
    </row>
    <row r="8628" spans="2:8">
      <c r="B8628" s="2" t="s">
        <v>9251</v>
      </c>
      <c r="C8628" s="2">
        <v>5</v>
      </c>
      <c r="D8628" s="2" t="s">
        <v>718</v>
      </c>
      <c r="E8628" s="2"/>
      <c r="F8628" s="2"/>
      <c r="G8628" s="2"/>
      <c r="H8628" s="2"/>
    </row>
    <row r="8629" spans="2:8">
      <c r="B8629" s="2" t="s">
        <v>9252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11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13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14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13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13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9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10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12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12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16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15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19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18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16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5</v>
      </c>
      <c r="D8649" s="2" t="s">
        <v>718</v>
      </c>
      <c r="E8649" s="2"/>
      <c r="F8649" s="2"/>
      <c r="G8649" s="2"/>
      <c r="H8649" s="2"/>
    </row>
    <row r="8650" spans="2:8">
      <c r="B8650" s="2" t="s">
        <v>9273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5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5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17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19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21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36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5</v>
      </c>
      <c r="D8690" s="2" t="s">
        <v>718</v>
      </c>
      <c r="E8690" s="2"/>
      <c r="F8690" s="2"/>
      <c r="G8690" s="2"/>
      <c r="H8690" s="2"/>
    </row>
    <row r="8691" spans="2:8">
      <c r="B8691" s="2" t="s">
        <v>9314</v>
      </c>
      <c r="C8691" s="2">
        <v>5</v>
      </c>
      <c r="D8691" s="2" t="s">
        <v>718</v>
      </c>
      <c r="E8691" s="2"/>
      <c r="F8691" s="2"/>
      <c r="G8691" s="2"/>
      <c r="H8691" s="2"/>
    </row>
    <row r="8692" spans="2:8">
      <c r="B8692" s="2" t="s">
        <v>9315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12</v>
      </c>
      <c r="D8714" s="2" t="s">
        <v>718</v>
      </c>
      <c r="E8714" s="2"/>
      <c r="F8714" s="2"/>
      <c r="G8714" s="2"/>
      <c r="H8714" s="2"/>
    </row>
    <row r="8715" spans="2:8">
      <c r="B8715" s="2" t="s">
        <v>9338</v>
      </c>
      <c r="C8715" s="2">
        <v>11</v>
      </c>
      <c r="D8715" s="2" t="s">
        <v>718</v>
      </c>
      <c r="E8715" s="2"/>
      <c r="F8715" s="2"/>
      <c r="G8715" s="2"/>
      <c r="H8715" s="2"/>
    </row>
    <row r="8716" spans="2:8">
      <c r="B8716" s="2" t="s">
        <v>9339</v>
      </c>
      <c r="C8716" s="2">
        <v>16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11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17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14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16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19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15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19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10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10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5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17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15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15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14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14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13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5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16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15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15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5</v>
      </c>
      <c r="D8779" s="2" t="s">
        <v>718</v>
      </c>
      <c r="E8779" s="2"/>
      <c r="F8779" s="2"/>
      <c r="G8779" s="2"/>
      <c r="H8779" s="2"/>
    </row>
    <row r="8780" spans="2:8">
      <c r="B8780" s="2" t="s">
        <v>9403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9416</v>
      </c>
      <c r="C8793" s="2">
        <v>17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16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19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17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16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15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9440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21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37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17</v>
      </c>
      <c r="D8824" s="2" t="s">
        <v>718</v>
      </c>
      <c r="E8824" s="2"/>
      <c r="F8824" s="2"/>
      <c r="G8824" s="2"/>
      <c r="H8824" s="2"/>
    </row>
    <row r="8825" spans="2:8">
      <c r="B8825" s="2" t="s">
        <v>9448</v>
      </c>
      <c r="C8825" s="2">
        <v>18</v>
      </c>
      <c r="D8825" s="2" t="s">
        <v>718</v>
      </c>
      <c r="E8825" s="2"/>
      <c r="F8825" s="2"/>
      <c r="G8825" s="2"/>
      <c r="H8825" s="2"/>
    </row>
    <row r="8826" spans="2:8">
      <c r="B8826" s="2" t="s">
        <v>9449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5</v>
      </c>
      <c r="D8838" s="2" t="s">
        <v>718</v>
      </c>
      <c r="E8838" s="2"/>
      <c r="F8838" s="2"/>
      <c r="G8838" s="2"/>
      <c r="H8838" s="2"/>
    </row>
    <row r="8839" spans="2:8">
      <c r="B8839" s="2" t="s">
        <v>9462</v>
      </c>
      <c r="C8839" s="2">
        <v>5</v>
      </c>
      <c r="D8839" s="2" t="s">
        <v>718</v>
      </c>
      <c r="E8839" s="2"/>
      <c r="F8839" s="2"/>
      <c r="G8839" s="2"/>
      <c r="H8839" s="2"/>
    </row>
    <row r="8840" spans="2:8">
      <c r="B8840" s="2" t="s">
        <v>9463</v>
      </c>
      <c r="C8840" s="2">
        <v>5</v>
      </c>
      <c r="D8840" s="2" t="s">
        <v>718</v>
      </c>
      <c r="E8840" s="2"/>
      <c r="F8840" s="2"/>
      <c r="G8840" s="2"/>
      <c r="H8840" s="2"/>
    </row>
    <row r="8841" spans="2:8">
      <c r="B8841" s="2" t="s">
        <v>9464</v>
      </c>
      <c r="C8841" s="2">
        <v>5</v>
      </c>
      <c r="D8841" s="2" t="s">
        <v>718</v>
      </c>
      <c r="E8841" s="2"/>
      <c r="F8841" s="2"/>
      <c r="G8841" s="2"/>
      <c r="H8841" s="2"/>
    </row>
    <row r="8842" spans="2:8">
      <c r="B8842" s="2" t="s">
        <v>9465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17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18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16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16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17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14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15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16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15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11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16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17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14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15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14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16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19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17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37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20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20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20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18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13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13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13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17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17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21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6</v>
      </c>
      <c r="D8940" s="2" t="s">
        <v>718</v>
      </c>
      <c r="E8940" s="2"/>
      <c r="F8940" s="2"/>
      <c r="G8940" s="2"/>
      <c r="H8940" s="2"/>
    </row>
    <row r="8941" spans="2:8">
      <c r="B8941" s="2" t="s">
        <v>9564</v>
      </c>
      <c r="C8941" s="2">
        <v>5</v>
      </c>
      <c r="D8941" s="2" t="s">
        <v>718</v>
      </c>
      <c r="E8941" s="2"/>
      <c r="F8941" s="2"/>
      <c r="G8941" s="2"/>
      <c r="H8941" s="2"/>
    </row>
    <row r="8942" spans="2:8">
      <c r="B8942" s="2" t="s">
        <v>9565</v>
      </c>
      <c r="C8942" s="2">
        <v>5</v>
      </c>
      <c r="D8942" s="2" t="s">
        <v>718</v>
      </c>
      <c r="E8942" s="2"/>
      <c r="F8942" s="2"/>
      <c r="G8942" s="2"/>
      <c r="H8942" s="2"/>
    </row>
    <row r="8943" spans="2:8">
      <c r="B8943" s="2" t="s">
        <v>9566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21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23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19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20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18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19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23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11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11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11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11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35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19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20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20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32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43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9627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37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9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12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15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15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17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20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5</v>
      </c>
      <c r="D9028" s="2" t="s">
        <v>718</v>
      </c>
      <c r="E9028" s="2"/>
      <c r="F9028" s="2"/>
      <c r="G9028" s="2"/>
      <c r="H9028" s="2"/>
    </row>
    <row r="9029" spans="2:8">
      <c r="B9029" s="2" t="s">
        <v>9652</v>
      </c>
      <c r="C9029" s="2">
        <v>5</v>
      </c>
      <c r="D9029" s="2" t="s">
        <v>718</v>
      </c>
      <c r="E9029" s="2"/>
      <c r="F9029" s="2"/>
      <c r="G9029" s="2"/>
      <c r="H9029" s="2"/>
    </row>
    <row r="9030" spans="2:8">
      <c r="B9030" s="2" t="s">
        <v>9653</v>
      </c>
      <c r="C9030" s="2">
        <v>5</v>
      </c>
      <c r="D9030" s="2" t="s">
        <v>718</v>
      </c>
      <c r="E9030" s="2"/>
      <c r="F9030" s="2"/>
      <c r="G9030" s="2"/>
      <c r="H9030" s="2"/>
    </row>
    <row r="9031" spans="2:8">
      <c r="B9031" s="2" t="s">
        <v>9654</v>
      </c>
      <c r="C9031" s="2">
        <v>19</v>
      </c>
      <c r="D9031" s="2" t="s">
        <v>718</v>
      </c>
      <c r="E9031" s="2"/>
      <c r="F9031" s="2"/>
      <c r="G9031" s="2"/>
      <c r="H9031" s="2"/>
    </row>
    <row r="9032" spans="2:8">
      <c r="B9032" s="2" t="s">
        <v>9655</v>
      </c>
      <c r="C9032" s="2">
        <v>19</v>
      </c>
      <c r="D9032" s="2" t="s">
        <v>718</v>
      </c>
      <c r="E9032" s="2"/>
      <c r="F9032" s="2"/>
      <c r="G9032" s="2"/>
      <c r="H9032" s="2"/>
    </row>
    <row r="9033" spans="2:8">
      <c r="B9033" s="2" t="s">
        <v>9656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7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7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11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16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16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16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15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20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18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6</v>
      </c>
      <c r="D9060" s="2" t="s">
        <v>718</v>
      </c>
      <c r="E9060" s="2"/>
      <c r="F9060" s="2"/>
      <c r="G9060" s="2"/>
      <c r="H9060" s="2"/>
    </row>
    <row r="9061" spans="2:8">
      <c r="B9061" s="2" t="s">
        <v>9684</v>
      </c>
      <c r="C9061" s="2">
        <v>5</v>
      </c>
      <c r="D9061" s="2" t="s">
        <v>718</v>
      </c>
      <c r="E9061" s="2"/>
      <c r="F9061" s="2"/>
      <c r="G9061" s="2"/>
      <c r="H9061" s="2"/>
    </row>
    <row r="9062" spans="2:8">
      <c r="B9062" s="2" t="s">
        <v>9685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5</v>
      </c>
      <c r="D9072" s="2" t="s">
        <v>718</v>
      </c>
      <c r="E9072" s="2"/>
      <c r="F9072" s="2"/>
      <c r="G9072" s="2"/>
      <c r="H9072" s="2"/>
    </row>
    <row r="9073" spans="2:8">
      <c r="B9073" s="2" t="s">
        <v>9696</v>
      </c>
      <c r="C9073" s="2">
        <v>5</v>
      </c>
      <c r="D9073" s="2" t="s">
        <v>718</v>
      </c>
      <c r="E9073" s="2"/>
      <c r="F9073" s="2"/>
      <c r="G9073" s="2"/>
      <c r="H9073" s="2"/>
    </row>
    <row r="9074" spans="2:8">
      <c r="B9074" s="2" t="s">
        <v>9697</v>
      </c>
      <c r="C9074" s="2">
        <v>5</v>
      </c>
      <c r="D9074" s="2" t="s">
        <v>718</v>
      </c>
      <c r="E9074" s="2"/>
      <c r="F9074" s="2"/>
      <c r="G9074" s="2"/>
      <c r="H9074" s="2"/>
    </row>
    <row r="9075" spans="2:8">
      <c r="B9075" s="2" t="s">
        <v>9698</v>
      </c>
      <c r="C9075" s="2">
        <v>5</v>
      </c>
      <c r="D9075" s="2" t="s">
        <v>718</v>
      </c>
      <c r="E9075" s="2"/>
      <c r="F9075" s="2"/>
      <c r="G9075" s="2"/>
      <c r="H9075" s="2"/>
    </row>
    <row r="9076" spans="2:8">
      <c r="B9076" s="2" t="s">
        <v>9699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36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21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13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16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18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21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20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20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5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5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5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20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19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21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13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17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22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18</v>
      </c>
      <c r="D9125" s="2" t="s">
        <v>718</v>
      </c>
      <c r="E9125" s="2"/>
      <c r="F9125" s="2"/>
      <c r="G9125" s="2"/>
      <c r="H9125" s="2"/>
    </row>
    <row r="9126" spans="2:8">
      <c r="B9126" s="2" t="s">
        <v>9749</v>
      </c>
      <c r="C9126" s="2">
        <v>18</v>
      </c>
      <c r="D9126" s="2" t="s">
        <v>718</v>
      </c>
      <c r="E9126" s="2"/>
      <c r="F9126" s="2"/>
      <c r="G9126" s="2"/>
      <c r="H9126" s="2"/>
    </row>
    <row r="9127" spans="2:8">
      <c r="B9127" s="2" t="s">
        <v>9750</v>
      </c>
      <c r="C9127" s="2">
        <v>18</v>
      </c>
      <c r="D9127" s="2" t="s">
        <v>718</v>
      </c>
      <c r="E9127" s="2"/>
      <c r="F9127" s="2"/>
      <c r="G9127" s="2"/>
      <c r="H9127" s="2"/>
    </row>
    <row r="9128" spans="2:8">
      <c r="B9128" s="2" t="s">
        <v>9751</v>
      </c>
      <c r="C9128" s="2">
        <v>18</v>
      </c>
      <c r="D9128" s="2" t="s">
        <v>718</v>
      </c>
      <c r="E9128" s="2"/>
      <c r="F9128" s="2"/>
      <c r="G9128" s="2"/>
      <c r="H9128" s="2"/>
    </row>
    <row r="9129" spans="2:8">
      <c r="B9129" s="2" t="s">
        <v>9752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16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14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23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11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17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18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9</v>
      </c>
      <c r="D9173" s="2" t="s">
        <v>718</v>
      </c>
      <c r="E9173" s="2"/>
      <c r="F9173" s="2"/>
      <c r="G9173" s="2"/>
      <c r="H9173" s="2"/>
    </row>
    <row r="9174" spans="2:8">
      <c r="B9174" s="2" t="s">
        <v>9797</v>
      </c>
      <c r="C9174" s="2">
        <v>10</v>
      </c>
      <c r="D9174" s="2" t="s">
        <v>718</v>
      </c>
      <c r="E9174" s="2"/>
      <c r="F9174" s="2"/>
      <c r="G9174" s="2"/>
      <c r="H9174" s="2"/>
    </row>
    <row r="9175" spans="2:8">
      <c r="B9175" s="2" t="s">
        <v>9798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6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9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14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19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5</v>
      </c>
      <c r="D9185" s="2" t="s">
        <v>718</v>
      </c>
      <c r="E9185" s="2"/>
      <c r="F9185" s="2"/>
      <c r="G9185" s="2"/>
      <c r="H9185" s="2"/>
    </row>
    <row r="9186" spans="2:8">
      <c r="B9186" s="2" t="s">
        <v>9809</v>
      </c>
      <c r="C9186" s="2">
        <v>5</v>
      </c>
      <c r="D9186" s="2" t="s">
        <v>718</v>
      </c>
      <c r="E9186" s="2"/>
      <c r="F9186" s="2"/>
      <c r="G9186" s="2"/>
      <c r="H9186" s="2"/>
    </row>
    <row r="9187" spans="2:8">
      <c r="B9187" s="2" t="s">
        <v>9810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5</v>
      </c>
      <c r="D9192" s="2" t="s">
        <v>718</v>
      </c>
      <c r="E9192" s="2"/>
      <c r="F9192" s="2"/>
      <c r="G9192" s="2"/>
      <c r="H9192" s="2"/>
    </row>
    <row r="9193" spans="2:8">
      <c r="B9193" s="2" t="s">
        <v>9816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38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18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35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39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15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16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12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21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5</v>
      </c>
      <c r="D9280" s="2" t="s">
        <v>718</v>
      </c>
      <c r="E9280" s="2"/>
      <c r="F9280" s="2"/>
      <c r="G9280" s="2"/>
      <c r="H9280" s="2"/>
    </row>
    <row r="9281" spans="2:8">
      <c r="B9281" s="2" t="s">
        <v>9904</v>
      </c>
      <c r="C9281" s="2">
        <v>5</v>
      </c>
      <c r="D9281" s="2" t="s">
        <v>718</v>
      </c>
      <c r="E9281" s="2"/>
      <c r="F9281" s="2"/>
      <c r="G9281" s="2"/>
      <c r="H9281" s="2"/>
    </row>
    <row r="9282" spans="2:8">
      <c r="B9282" s="2" t="s">
        <v>9905</v>
      </c>
      <c r="C9282" s="2">
        <v>5</v>
      </c>
      <c r="D9282" s="2" t="s">
        <v>718</v>
      </c>
      <c r="E9282" s="2"/>
      <c r="F9282" s="2"/>
      <c r="G9282" s="2"/>
      <c r="H9282" s="2"/>
    </row>
    <row r="9283" spans="2:8">
      <c r="B9283" s="2" t="s">
        <v>9906</v>
      </c>
      <c r="C9283" s="2">
        <v>5</v>
      </c>
      <c r="D9283" s="2" t="s">
        <v>718</v>
      </c>
      <c r="E9283" s="2"/>
      <c r="F9283" s="2"/>
      <c r="G9283" s="2"/>
      <c r="H9283" s="2"/>
    </row>
    <row r="9284" spans="2:8">
      <c r="B9284" s="2" t="s">
        <v>9907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37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18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19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13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16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16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17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15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16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17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15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20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18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37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17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20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24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5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5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5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15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17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5</v>
      </c>
      <c r="D9411" s="2" t="s">
        <v>718</v>
      </c>
      <c r="E9411" s="2"/>
      <c r="F9411" s="2"/>
      <c r="G9411" s="2"/>
      <c r="H9411" s="2"/>
    </row>
    <row r="9412" spans="2:8">
      <c r="B9412" s="2" t="s">
        <v>10035</v>
      </c>
      <c r="C9412" s="2">
        <v>5</v>
      </c>
      <c r="D9412" s="2" t="s">
        <v>718</v>
      </c>
      <c r="E9412" s="2"/>
      <c r="F9412" s="2"/>
      <c r="G9412" s="2"/>
      <c r="H9412" s="2"/>
    </row>
    <row r="9413" spans="2:8">
      <c r="B9413" s="2" t="s">
        <v>10036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20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21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20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5</v>
      </c>
      <c r="D9432" s="2" t="s">
        <v>718</v>
      </c>
      <c r="E9432" s="2"/>
      <c r="F9432" s="2"/>
      <c r="G9432" s="2"/>
      <c r="H9432" s="2"/>
    </row>
    <row r="9433" spans="2:8">
      <c r="B9433" s="2" t="s">
        <v>10056</v>
      </c>
      <c r="C9433" s="2">
        <v>18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24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17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16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16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16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15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6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5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39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18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18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18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17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52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20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14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12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12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13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14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19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19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10141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11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14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14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19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13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20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16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18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19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20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20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19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16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6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5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17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16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17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16</v>
      </c>
      <c r="D9602" s="2" t="s">
        <v>718</v>
      </c>
      <c r="E9602" s="2"/>
      <c r="F9602" s="2"/>
      <c r="G9602" s="2"/>
      <c r="H9602" s="2"/>
    </row>
    <row r="9603" spans="2:8">
      <c r="B9603" s="2" t="s">
        <v>10226</v>
      </c>
      <c r="C9603" s="2">
        <v>13</v>
      </c>
      <c r="D9603" s="2" t="s">
        <v>718</v>
      </c>
      <c r="E9603" s="2"/>
      <c r="F9603" s="2"/>
      <c r="G9603" s="2"/>
      <c r="H9603" s="2"/>
    </row>
    <row r="9604" spans="2:8">
      <c r="B9604" s="2" t="s">
        <v>10227</v>
      </c>
      <c r="C9604" s="2">
        <v>17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18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17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10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11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19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20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16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22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22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21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11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12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14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14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18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18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14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7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10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11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11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18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12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9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5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14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12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9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15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14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15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13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22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17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15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15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11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10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10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5</v>
      </c>
      <c r="D9677" s="2" t="s">
        <v>718</v>
      </c>
      <c r="E9677" s="2"/>
      <c r="F9677" s="2"/>
      <c r="G9677" s="2"/>
      <c r="H9677" s="2"/>
    </row>
    <row r="9678" spans="2:8">
      <c r="B9678" s="2" t="s">
        <v>10301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5</v>
      </c>
      <c r="D9680" s="2" t="s">
        <v>718</v>
      </c>
      <c r="E9680" s="2"/>
      <c r="F9680" s="2"/>
      <c r="G9680" s="2"/>
      <c r="H9680" s="2"/>
    </row>
    <row r="9681" spans="2:8">
      <c r="B9681" s="2" t="s">
        <v>10304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14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18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16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16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17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21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20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19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18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5</v>
      </c>
      <c r="D9715" s="2" t="s">
        <v>718</v>
      </c>
      <c r="E9715" s="2"/>
      <c r="F9715" s="2"/>
      <c r="G9715" s="2"/>
      <c r="H9715" s="2"/>
    </row>
    <row r="9716" spans="2:8">
      <c r="B9716" s="2" t="s">
        <v>10339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19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20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15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12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12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13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13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14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14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12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12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13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14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12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12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11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10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19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21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18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22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5</v>
      </c>
      <c r="D9757" s="2" t="s">
        <v>718</v>
      </c>
      <c r="E9757" s="2"/>
      <c r="F9757" s="2"/>
      <c r="G9757" s="2"/>
      <c r="H9757" s="2"/>
    </row>
    <row r="9758" spans="2:8">
      <c r="B9758" s="2" t="s">
        <v>10381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19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18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18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41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21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20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32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14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13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13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13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18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14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13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13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11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16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19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7</v>
      </c>
      <c r="D9831" s="2" t="s">
        <v>718</v>
      </c>
      <c r="E9831" s="2"/>
      <c r="F9831" s="2"/>
      <c r="G9831" s="2"/>
      <c r="H9831" s="2"/>
    </row>
    <row r="9832" spans="2:8">
      <c r="B9832" s="2" t="s">
        <v>10455</v>
      </c>
      <c r="C9832" s="2">
        <v>5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20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13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12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13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7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9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11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12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12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17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13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13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14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15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14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14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13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18</v>
      </c>
      <c r="D9867" s="2" t="s">
        <v>718</v>
      </c>
      <c r="E9867" s="2"/>
      <c r="F9867" s="2"/>
      <c r="G9867" s="2"/>
      <c r="H9867" s="2"/>
    </row>
    <row r="9868" spans="2:8">
      <c r="B9868" s="2" t="s">
        <v>10491</v>
      </c>
      <c r="C9868" s="2">
        <v>15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20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16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15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18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17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18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20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23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15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17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16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19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19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14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7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6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6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5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6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5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17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16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14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18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18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11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15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16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17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20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11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12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15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15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18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17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15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16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11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8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5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5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11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14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14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10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10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9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18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17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17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18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20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12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16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16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16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16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16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15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18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51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20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22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18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19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20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31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14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12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10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14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13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17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26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24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16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19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34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21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18</v>
      </c>
      <c r="D10109" s="2" t="s">
        <v>718</v>
      </c>
      <c r="E10109" s="2"/>
      <c r="F10109" s="2"/>
      <c r="G10109" s="2"/>
      <c r="H10109" s="2"/>
    </row>
    <row r="10110" spans="2:8">
      <c r="B10110" s="2" t="s">
        <v>10733</v>
      </c>
      <c r="C10110" s="2">
        <v>21</v>
      </c>
      <c r="D10110" s="2" t="s">
        <v>718</v>
      </c>
      <c r="E10110" s="2"/>
      <c r="F10110" s="2"/>
      <c r="G10110" s="2"/>
      <c r="H10110" s="2"/>
    </row>
    <row r="10111" spans="2:8">
      <c r="B10111" s="2" t="s">
        <v>10734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21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22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15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15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20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19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14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5</v>
      </c>
      <c r="D10146" s="2" t="s">
        <v>718</v>
      </c>
      <c r="E10146" s="2"/>
      <c r="F10146" s="2"/>
      <c r="G10146" s="2"/>
      <c r="H10146" s="2"/>
    </row>
    <row r="10147" spans="2:8">
      <c r="B10147" s="2" t="s">
        <v>10770</v>
      </c>
      <c r="C10147" s="2">
        <v>5</v>
      </c>
      <c r="D10147" s="2" t="s">
        <v>718</v>
      </c>
      <c r="E10147" s="2"/>
      <c r="F10147" s="2"/>
      <c r="G10147" s="2"/>
      <c r="H10147" s="2"/>
    </row>
    <row r="10148" spans="2:8">
      <c r="B10148" s="2" t="s">
        <v>10771</v>
      </c>
      <c r="C10148" s="2">
        <v>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19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20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14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11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18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20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17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18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20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16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18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15</v>
      </c>
      <c r="D10250" s="2" t="s">
        <v>718</v>
      </c>
      <c r="E10250" s="2"/>
      <c r="F10250" s="2"/>
      <c r="G10250" s="2"/>
      <c r="H10250" s="2"/>
    </row>
    <row r="10251" spans="2:8">
      <c r="B10251" s="2" t="s">
        <v>10874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10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15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11</v>
      </c>
      <c r="D10261" s="2" t="s">
        <v>718</v>
      </c>
      <c r="E10261" s="2"/>
      <c r="F10261" s="2"/>
      <c r="G10261" s="2"/>
      <c r="H10261" s="2"/>
    </row>
    <row r="10262" spans="2:8">
      <c r="B10262" s="2" t="s">
        <v>10885</v>
      </c>
      <c r="C10262" s="2">
        <v>13</v>
      </c>
      <c r="D10262" s="2" t="s">
        <v>718</v>
      </c>
      <c r="E10262" s="2"/>
      <c r="F10262" s="2"/>
      <c r="G10262" s="2"/>
      <c r="H10262" s="2"/>
    </row>
    <row r="10263" spans="2:8">
      <c r="B10263" s="2" t="s">
        <v>10886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18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19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7</v>
      </c>
      <c r="D10276" s="2" t="s">
        <v>718</v>
      </c>
      <c r="E10276" s="2"/>
      <c r="F10276" s="2"/>
      <c r="G10276" s="2"/>
      <c r="H10276" s="2"/>
    </row>
    <row r="10277" spans="2:8">
      <c r="B10277" s="2" t="s">
        <v>10900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15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12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11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11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10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16</v>
      </c>
      <c r="D10290" s="2" t="s">
        <v>718</v>
      </c>
      <c r="E10290" s="2"/>
      <c r="F10290" s="2"/>
      <c r="G10290" s="2"/>
      <c r="H10290" s="2"/>
    </row>
    <row r="10291" spans="2:8">
      <c r="B10291" s="2" t="s">
        <v>10914</v>
      </c>
      <c r="C10291" s="2">
        <v>15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16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16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18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17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16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15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19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18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22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22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20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24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22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18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15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21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35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10</v>
      </c>
      <c r="D10338" s="2" t="s">
        <v>718</v>
      </c>
      <c r="E10338" s="2"/>
      <c r="F10338" s="2"/>
      <c r="G10338" s="2"/>
      <c r="H10338" s="2"/>
    </row>
    <row r="10339" spans="2:8">
      <c r="B10339" s="2" t="s">
        <v>10962</v>
      </c>
      <c r="C10339" s="2">
        <v>10</v>
      </c>
      <c r="D10339" s="2" t="s">
        <v>718</v>
      </c>
      <c r="E10339" s="2"/>
      <c r="F10339" s="2"/>
      <c r="G10339" s="2"/>
      <c r="H10339" s="2"/>
    </row>
    <row r="10340" spans="2:8">
      <c r="B10340" s="2" t="s">
        <v>10963</v>
      </c>
      <c r="C10340" s="2">
        <v>9</v>
      </c>
      <c r="D10340" s="2" t="s">
        <v>718</v>
      </c>
      <c r="E10340" s="2"/>
      <c r="F10340" s="2"/>
      <c r="G10340" s="2"/>
      <c r="H10340" s="2"/>
    </row>
    <row r="10341" spans="2:8">
      <c r="B10341" s="2" t="s">
        <v>10964</v>
      </c>
      <c r="C10341" s="2">
        <v>9</v>
      </c>
      <c r="D10341" s="2" t="s">
        <v>718</v>
      </c>
      <c r="E10341" s="2"/>
      <c r="F10341" s="2"/>
      <c r="G10341" s="2"/>
      <c r="H10341" s="2"/>
    </row>
    <row r="10342" spans="2:8">
      <c r="B10342" s="2" t="s">
        <v>10965</v>
      </c>
      <c r="C10342" s="2">
        <v>16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10966</v>
      </c>
      <c r="C10343" s="2">
        <v>17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18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20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20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20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19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40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19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18</v>
      </c>
      <c r="D10382" s="2" t="s">
        <v>718</v>
      </c>
      <c r="E10382" s="2"/>
      <c r="F10382" s="2"/>
      <c r="G10382" s="2"/>
      <c r="H10382" s="2"/>
    </row>
    <row r="10383" spans="2:8">
      <c r="B10383" s="2" t="s">
        <v>11006</v>
      </c>
      <c r="C10383" s="2">
        <v>13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16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17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14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9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7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9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13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10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15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9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8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10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14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17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18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13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12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12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17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18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14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14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15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20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22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19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18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14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15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16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14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11100</v>
      </c>
      <c r="C10477" s="2">
        <v>38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17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19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17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15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14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12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14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16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17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18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21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16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16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19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19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16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16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17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20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17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18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16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15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16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17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19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18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20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20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11211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9</v>
      </c>
      <c r="D10590" s="2" t="s">
        <v>718</v>
      </c>
      <c r="E10590" s="2"/>
      <c r="F10590" s="2"/>
      <c r="G10590" s="2"/>
      <c r="H10590" s="2"/>
    </row>
    <row r="10591" spans="2:8">
      <c r="B10591" s="2" t="s">
        <v>11214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13</v>
      </c>
      <c r="D10627" s="2" t="s">
        <v>718</v>
      </c>
      <c r="E10627" s="2"/>
      <c r="F10627" s="2"/>
      <c r="G10627" s="2"/>
      <c r="H10627" s="2"/>
    </row>
    <row r="10628" spans="2:8">
      <c r="B10628" s="2" t="s">
        <v>11251</v>
      </c>
      <c r="C10628" s="2">
        <v>15</v>
      </c>
      <c r="D10628" s="2" t="s">
        <v>718</v>
      </c>
      <c r="E10628" s="2"/>
      <c r="F10628" s="2"/>
      <c r="G10628" s="2"/>
      <c r="H10628" s="2"/>
    </row>
    <row r="10629" spans="2:8">
      <c r="B10629" s="2" t="s">
        <v>11252</v>
      </c>
      <c r="C10629" s="2">
        <v>15</v>
      </c>
      <c r="D10629" s="2" t="s">
        <v>718</v>
      </c>
      <c r="E10629" s="2"/>
      <c r="F10629" s="2"/>
      <c r="G10629" s="2"/>
      <c r="H10629" s="2"/>
    </row>
    <row r="10630" spans="2:8">
      <c r="B10630" s="2" t="s">
        <v>11253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20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23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36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20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15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15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17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18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17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20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20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23</v>
      </c>
      <c r="D10694" s="2" t="s">
        <v>718</v>
      </c>
      <c r="E10694" s="2"/>
      <c r="F10694" s="2"/>
      <c r="G10694" s="2"/>
      <c r="H10694" s="2"/>
    </row>
    <row r="10695" spans="2:8">
      <c r="B10695" s="2" t="s">
        <v>11318</v>
      </c>
      <c r="C10695" s="2">
        <v>16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17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23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21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10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17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16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18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12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13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10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12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14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14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13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12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16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19</v>
      </c>
      <c r="D10757" s="2" t="s">
        <v>718</v>
      </c>
      <c r="E10757" s="2"/>
      <c r="F10757" s="2"/>
      <c r="G10757" s="2"/>
      <c r="H10757" s="2"/>
    </row>
    <row r="10758" spans="2:8">
      <c r="B10758" s="2" t="s">
        <v>11381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11383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18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18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19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37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14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11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15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17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20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17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17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19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11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10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16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20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18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22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21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18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11531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11532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38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25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18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20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15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14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15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13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13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12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18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25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19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20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18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16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15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15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16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10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13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18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22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13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20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16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16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19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18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17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23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18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19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14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15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16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15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15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14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21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21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18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16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16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16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5</v>
      </c>
      <c r="D11120" s="2" t="s">
        <v>718</v>
      </c>
      <c r="E11120" s="2"/>
      <c r="F11120" s="2"/>
      <c r="G11120" s="2"/>
      <c r="H11120" s="2"/>
    </row>
    <row r="11121" spans="2:8">
      <c r="B11121" s="2" t="s">
        <v>11744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16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18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16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24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14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14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13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21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5</v>
      </c>
      <c r="D11157" s="2" t="s">
        <v>718</v>
      </c>
      <c r="E11157" s="2"/>
      <c r="F11157" s="2"/>
      <c r="G11157" s="2"/>
      <c r="H11157" s="2"/>
    </row>
    <row r="11158" spans="2:8">
      <c r="B11158" s="2" t="s">
        <v>11781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5</v>
      </c>
      <c r="D11163" s="2" t="s">
        <v>718</v>
      </c>
      <c r="E11163" s="2"/>
      <c r="F11163" s="2"/>
      <c r="G11163" s="2"/>
      <c r="H11163" s="2"/>
    </row>
    <row r="11164" spans="2:8">
      <c r="B11164" s="2" t="s">
        <v>11787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15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13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14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11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10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11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12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13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13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17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19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10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15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15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17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19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17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19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16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13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18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18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12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19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21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20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19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22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23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14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13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13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14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14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15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14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16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16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14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15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15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15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14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15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15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17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16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11922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14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14</v>
      </c>
      <c r="D11305" s="2" t="s">
        <v>718</v>
      </c>
      <c r="E11305" s="2"/>
      <c r="F11305" s="2"/>
      <c r="G11305" s="2"/>
      <c r="H11305" s="2"/>
    </row>
    <row r="11306" spans="2:8">
      <c r="B11306" s="2" t="s">
        <v>11929</v>
      </c>
      <c r="C11306" s="2">
        <v>23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24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18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17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19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16</v>
      </c>
      <c r="D11337" s="2" t="s">
        <v>718</v>
      </c>
      <c r="E11337" s="2"/>
      <c r="F11337" s="2"/>
      <c r="G11337" s="2"/>
      <c r="H11337" s="2"/>
    </row>
    <row r="11338" spans="2:8">
      <c r="B11338" s="2" t="s">
        <v>11961</v>
      </c>
      <c r="C11338" s="2">
        <v>17</v>
      </c>
      <c r="D11338" s="2" t="s">
        <v>718</v>
      </c>
      <c r="E11338" s="2"/>
      <c r="F11338" s="2"/>
      <c r="G11338" s="2"/>
      <c r="H11338" s="2"/>
    </row>
    <row r="11339" spans="2:8">
      <c r="B11339" s="2" t="s">
        <v>11962</v>
      </c>
      <c r="C11339" s="2">
        <v>15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18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18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11976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11977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11978</v>
      </c>
      <c r="C11355" s="2">
        <v>19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22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22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12</v>
      </c>
      <c r="D11361" s="2" t="s">
        <v>718</v>
      </c>
      <c r="E11361" s="2"/>
      <c r="F11361" s="2"/>
      <c r="G11361" s="2"/>
      <c r="H11361" s="2"/>
    </row>
    <row r="11362" spans="2:8">
      <c r="B11362" s="2" t="s">
        <v>11985</v>
      </c>
      <c r="C11362" s="2">
        <v>14</v>
      </c>
      <c r="D11362" s="2" t="s">
        <v>718</v>
      </c>
      <c r="E11362" s="2"/>
      <c r="F11362" s="2"/>
      <c r="G11362" s="2"/>
      <c r="H11362" s="2"/>
    </row>
    <row r="11363" spans="2:8">
      <c r="B11363" s="2" t="s">
        <v>11986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11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11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11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11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11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10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10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15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16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15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14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16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15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15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14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15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15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19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21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12066</v>
      </c>
      <c r="C11443" s="2">
        <v>18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18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22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13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7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8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7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18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15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15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15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22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19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17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23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20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13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16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15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14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11</v>
      </c>
      <c r="D11551" s="2" t="s">
        <v>718</v>
      </c>
      <c r="E11551" s="2"/>
      <c r="F11551" s="2"/>
      <c r="G11551" s="2"/>
      <c r="H11551" s="2"/>
    </row>
    <row r="11552" spans="2:8">
      <c r="B11552" s="2" t="s">
        <v>12175</v>
      </c>
      <c r="C11552" s="2">
        <v>12</v>
      </c>
      <c r="D11552" s="2" t="s">
        <v>718</v>
      </c>
      <c r="E11552" s="2"/>
      <c r="F11552" s="2"/>
      <c r="G11552" s="2"/>
      <c r="H11552" s="2"/>
    </row>
    <row r="11553" spans="2:8">
      <c r="B11553" s="2" t="s">
        <v>12176</v>
      </c>
      <c r="C11553" s="2">
        <v>15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14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16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14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13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13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13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21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37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36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22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14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14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14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15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7</v>
      </c>
      <c r="D11603" s="2" t="s">
        <v>718</v>
      </c>
      <c r="E11603" s="2"/>
      <c r="F11603" s="2"/>
      <c r="G11603" s="2"/>
      <c r="H11603" s="2"/>
    </row>
    <row r="11604" spans="2:8">
      <c r="B11604" s="2" t="s">
        <v>12227</v>
      </c>
      <c r="C11604" s="2">
        <v>6</v>
      </c>
      <c r="D11604" s="2" t="s">
        <v>718</v>
      </c>
      <c r="E11604" s="2"/>
      <c r="F11604" s="2"/>
      <c r="G11604" s="2"/>
      <c r="H11604" s="2"/>
    </row>
    <row r="11605" spans="2:8">
      <c r="B11605" s="2" t="s">
        <v>12228</v>
      </c>
      <c r="C11605" s="2">
        <v>5</v>
      </c>
      <c r="D11605" s="2" t="s">
        <v>718</v>
      </c>
      <c r="E11605" s="2"/>
      <c r="F11605" s="2"/>
      <c r="G11605" s="2"/>
      <c r="H11605" s="2"/>
    </row>
    <row r="11606" spans="2:8">
      <c r="B11606" s="2" t="s">
        <v>12229</v>
      </c>
      <c r="C11606" s="2">
        <v>5</v>
      </c>
      <c r="D11606" s="2" t="s">
        <v>718</v>
      </c>
      <c r="E11606" s="2"/>
      <c r="F11606" s="2"/>
      <c r="G11606" s="2"/>
      <c r="H11606" s="2"/>
    </row>
    <row r="11607" spans="2:8">
      <c r="B11607" s="2" t="s">
        <v>12230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19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53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41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56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17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16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16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15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19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12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10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11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11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12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12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12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16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14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13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12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11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10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23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18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18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12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15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14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14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19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16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10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19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15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14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20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20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16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18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19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21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34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16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13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12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12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12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14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14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14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19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13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13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13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13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14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15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15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16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17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16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19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15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20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15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15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14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13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14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15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15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13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12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12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13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9</v>
      </c>
      <c r="D11866" s="2" t="s">
        <v>718</v>
      </c>
      <c r="E11866" s="2"/>
      <c r="F11866" s="2"/>
      <c r="G11866" s="2"/>
      <c r="H11866" s="2"/>
    </row>
    <row r="11867" spans="2:8">
      <c r="B11867" s="2" t="s">
        <v>12490</v>
      </c>
      <c r="C11867" s="2">
        <v>10</v>
      </c>
      <c r="D11867" s="2" t="s">
        <v>718</v>
      </c>
      <c r="E11867" s="2"/>
      <c r="F11867" s="2"/>
      <c r="G11867" s="2"/>
      <c r="H11867" s="2"/>
    </row>
    <row r="11868" spans="2:8">
      <c r="B11868" s="2" t="s">
        <v>12491</v>
      </c>
      <c r="C11868" s="2">
        <v>13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15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13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17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19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18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18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18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22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20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20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21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19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19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16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24</v>
      </c>
      <c r="D11966" s="2" t="s">
        <v>718</v>
      </c>
      <c r="E11966" s="2"/>
      <c r="F11966" s="2"/>
      <c r="G11966" s="2"/>
      <c r="H11966" s="2"/>
    </row>
    <row r="11967" spans="2:8">
      <c r="B11967" s="2" t="s">
        <v>12590</v>
      </c>
      <c r="C11967" s="2">
        <v>23</v>
      </c>
      <c r="D11967" s="2" t="s">
        <v>718</v>
      </c>
      <c r="E11967" s="2"/>
      <c r="F11967" s="2"/>
      <c r="G11967" s="2"/>
      <c r="H11967" s="2"/>
    </row>
    <row r="11968" spans="2:8">
      <c r="B11968" s="2" t="s">
        <v>12591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16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14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17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13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12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12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12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11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11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22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15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17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19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20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20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19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18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17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16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17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19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21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20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20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18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19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20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17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19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19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20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19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23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34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5</v>
      </c>
      <c r="D12101" s="2" t="s">
        <v>718</v>
      </c>
      <c r="E12101" s="2"/>
      <c r="F12101" s="2"/>
      <c r="G12101" s="2"/>
      <c r="H12101" s="2"/>
    </row>
    <row r="12102" spans="2:8">
      <c r="B12102" s="2" t="s">
        <v>12725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17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16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17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18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14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13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17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20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33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10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20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16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16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16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15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44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17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16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18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14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11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21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20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23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43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20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33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17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12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18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16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40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8</v>
      </c>
      <c r="D12241" s="2" t="s">
        <v>718</v>
      </c>
      <c r="E12241" s="2"/>
      <c r="F12241" s="2"/>
      <c r="G12241" s="2"/>
      <c r="H12241" s="2"/>
    </row>
    <row r="12242" spans="2:8">
      <c r="B12242" s="2" t="s">
        <v>12865</v>
      </c>
      <c r="C12242" s="2">
        <v>8</v>
      </c>
      <c r="D12242" s="2" t="s">
        <v>718</v>
      </c>
      <c r="E12242" s="2"/>
      <c r="F12242" s="2"/>
      <c r="G12242" s="2"/>
      <c r="H12242" s="2"/>
    </row>
    <row r="12243" spans="2:8">
      <c r="B12243" s="2" t="s">
        <v>12866</v>
      </c>
      <c r="C12243" s="2">
        <v>15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13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10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11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11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16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17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13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17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16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17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18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16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17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16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13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19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17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16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17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20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19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19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19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20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15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17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16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14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11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16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15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22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17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20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17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13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12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21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5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14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14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14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13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13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14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16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18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15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18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17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18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13064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20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17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17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16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38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24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19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18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23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21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16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15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14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14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21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17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18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12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11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11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35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17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15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15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15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14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19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18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21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20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22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15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19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18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16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21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5</v>
      </c>
      <c r="D12624" s="2" t="s">
        <v>718</v>
      </c>
      <c r="E12624" s="2"/>
      <c r="F12624" s="2"/>
      <c r="G12624" s="2"/>
      <c r="H12624" s="2"/>
    </row>
    <row r="12625" spans="2:8">
      <c r="B12625" s="2" t="s">
        <v>13248</v>
      </c>
      <c r="C12625" s="2">
        <v>6</v>
      </c>
      <c r="D12625" s="2" t="s">
        <v>718</v>
      </c>
      <c r="E12625" s="2"/>
      <c r="F12625" s="2"/>
      <c r="G12625" s="2"/>
      <c r="H12625" s="2"/>
    </row>
    <row r="12626" spans="2:8">
      <c r="B12626" s="2" t="s">
        <v>13249</v>
      </c>
      <c r="C12626" s="2">
        <v>5</v>
      </c>
      <c r="D12626" s="2" t="s">
        <v>718</v>
      </c>
      <c r="E12626" s="2"/>
      <c r="F12626" s="2"/>
      <c r="G12626" s="2"/>
      <c r="H12626" s="2"/>
    </row>
    <row r="12627" spans="2:8">
      <c r="B12627" s="2" t="s">
        <v>13250</v>
      </c>
      <c r="C12627" s="2">
        <v>37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19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20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15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17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5</v>
      </c>
      <c r="D12633" s="2" t="s">
        <v>718</v>
      </c>
      <c r="E12633" s="2"/>
      <c r="F12633" s="2"/>
      <c r="G12633" s="2"/>
      <c r="H12633" s="2"/>
    </row>
    <row r="12634" spans="2:8">
      <c r="B12634" s="2" t="s">
        <v>13257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19</v>
      </c>
      <c r="D12638" s="2" t="s">
        <v>718</v>
      </c>
      <c r="E12638" s="2"/>
      <c r="F12638" s="2"/>
      <c r="G12638" s="2"/>
      <c r="H12638" s="2"/>
    </row>
    <row r="12639" spans="2:8">
      <c r="B12639" s="2" t="s">
        <v>13262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18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19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19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18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18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17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11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12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21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17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21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19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18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17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16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22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16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22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37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17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19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19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15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15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21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34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23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13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22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13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15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17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16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19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11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11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12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12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18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16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21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20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35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35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16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16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17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16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18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36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20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19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9</v>
      </c>
      <c r="D12915" s="2" t="s">
        <v>718</v>
      </c>
      <c r="E12915" s="2"/>
      <c r="F12915" s="2"/>
      <c r="G12915" s="2"/>
      <c r="H12915" s="2"/>
    </row>
    <row r="12916" spans="2:8">
      <c r="B12916" s="2" t="s">
        <v>13539</v>
      </c>
      <c r="C12916" s="2">
        <v>10</v>
      </c>
      <c r="D12916" s="2" t="s">
        <v>718</v>
      </c>
      <c r="E12916" s="2"/>
      <c r="F12916" s="2"/>
      <c r="G12916" s="2"/>
      <c r="H12916" s="2"/>
    </row>
    <row r="12917" spans="2:8">
      <c r="B12917" s="2" t="s">
        <v>13540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18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19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15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15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15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23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17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12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14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14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14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24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20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20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17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17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17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16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15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19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17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14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18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19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20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15</v>
      </c>
      <c r="D13041" s="2" t="s">
        <v>718</v>
      </c>
      <c r="E13041" s="2"/>
      <c r="F13041" s="2"/>
      <c r="G13041" s="2"/>
      <c r="H13041" s="2"/>
    </row>
    <row r="13042" spans="2:8">
      <c r="B13042" s="2" t="s">
        <v>13665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15</v>
      </c>
      <c r="D13044" s="2" t="s">
        <v>718</v>
      </c>
      <c r="E13044" s="2"/>
      <c r="F13044" s="2"/>
      <c r="G13044" s="2"/>
      <c r="H13044" s="2"/>
    </row>
    <row r="13045" spans="2:8">
      <c r="B13045" s="2" t="s">
        <v>13668</v>
      </c>
      <c r="C13045" s="2">
        <v>5</v>
      </c>
      <c r="D13045" s="2" t="s">
        <v>718</v>
      </c>
      <c r="E13045" s="2"/>
      <c r="F13045" s="2"/>
      <c r="G13045" s="2"/>
      <c r="H13045" s="2"/>
    </row>
    <row r="13046" spans="2:8">
      <c r="B13046" s="2" t="s">
        <v>13669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17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15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14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20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5</v>
      </c>
      <c r="D13068" s="2" t="s">
        <v>718</v>
      </c>
      <c r="E13068" s="2"/>
      <c r="F13068" s="2"/>
      <c r="G13068" s="2"/>
      <c r="H13068" s="2"/>
    </row>
    <row r="13069" spans="2:8">
      <c r="B13069" s="2" t="s">
        <v>13692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20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11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11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16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17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16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16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18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19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21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19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19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17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20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5</v>
      </c>
      <c r="D13135" s="2" t="s">
        <v>718</v>
      </c>
      <c r="E13135" s="2"/>
      <c r="F13135" s="2"/>
      <c r="G13135" s="2"/>
      <c r="H13135" s="2"/>
    </row>
    <row r="13136" spans="2:8">
      <c r="B13136" s="2" t="s">
        <v>13759</v>
      </c>
      <c r="C13136" s="2">
        <v>5</v>
      </c>
      <c r="D13136" s="2" t="s">
        <v>718</v>
      </c>
      <c r="E13136" s="2"/>
      <c r="F13136" s="2"/>
      <c r="G13136" s="2"/>
      <c r="H13136" s="2"/>
    </row>
    <row r="13137" spans="2:8">
      <c r="B13137" s="2" t="s">
        <v>13760</v>
      </c>
      <c r="C13137" s="2">
        <v>6</v>
      </c>
      <c r="D13137" s="2" t="s">
        <v>718</v>
      </c>
      <c r="E13137" s="2"/>
      <c r="F13137" s="2"/>
      <c r="G13137" s="2"/>
      <c r="H13137" s="2"/>
    </row>
    <row r="13138" spans="2:8">
      <c r="B13138" s="2" t="s">
        <v>13761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20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22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14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18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19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14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15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17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11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11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12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14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15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16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12</v>
      </c>
      <c r="D13176" s="2" t="s">
        <v>718</v>
      </c>
      <c r="E13176" s="2"/>
      <c r="F13176" s="2"/>
      <c r="G13176" s="2"/>
      <c r="H13176" s="2"/>
    </row>
    <row r="13177" spans="2:8">
      <c r="B13177" s="2" t="s">
        <v>13800</v>
      </c>
      <c r="C13177" s="2">
        <v>11</v>
      </c>
      <c r="D13177" s="2" t="s">
        <v>718</v>
      </c>
      <c r="E13177" s="2"/>
      <c r="F13177" s="2"/>
      <c r="G13177" s="2"/>
      <c r="H13177" s="2"/>
    </row>
    <row r="13178" spans="2:8">
      <c r="B13178" s="2" t="s">
        <v>13801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19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16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16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16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17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17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17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22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15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17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18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44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20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18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21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19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20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19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21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20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13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16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39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21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19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19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13947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18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17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16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19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16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5</v>
      </c>
      <c r="D13339" s="2" t="s">
        <v>718</v>
      </c>
      <c r="E13339" s="2"/>
      <c r="F13339" s="2"/>
      <c r="G13339" s="2"/>
      <c r="H13339" s="2"/>
    </row>
    <row r="13340" spans="2:8">
      <c r="B13340" s="2" t="s">
        <v>13963</v>
      </c>
      <c r="C13340" s="2">
        <v>14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15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13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14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5</v>
      </c>
      <c r="D13346" s="2" t="s">
        <v>718</v>
      </c>
      <c r="E13346" s="2"/>
      <c r="F13346" s="2"/>
      <c r="G13346" s="2"/>
      <c r="H13346" s="2"/>
    </row>
    <row r="13347" spans="2:8">
      <c r="B13347" s="2" t="s">
        <v>13970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20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16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16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17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21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13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12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11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5</v>
      </c>
      <c r="D13374" s="2" t="s">
        <v>718</v>
      </c>
      <c r="E13374" s="2"/>
      <c r="F13374" s="2"/>
      <c r="G13374" s="2"/>
      <c r="H13374" s="2"/>
    </row>
    <row r="13375" spans="2:8">
      <c r="B13375" s="2" t="s">
        <v>13998</v>
      </c>
      <c r="C13375" s="2">
        <v>19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20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44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49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10</v>
      </c>
      <c r="D13382" s="2" t="s">
        <v>718</v>
      </c>
      <c r="E13382" s="2"/>
      <c r="F13382" s="2"/>
      <c r="G13382" s="2"/>
      <c r="H13382" s="2"/>
    </row>
    <row r="13383" spans="2:8">
      <c r="B13383" s="2" t="s">
        <v>14006</v>
      </c>
      <c r="C13383" s="2">
        <v>10</v>
      </c>
      <c r="D13383" s="2" t="s">
        <v>718</v>
      </c>
      <c r="E13383" s="2"/>
      <c r="F13383" s="2"/>
      <c r="G13383" s="2"/>
      <c r="H13383" s="2"/>
    </row>
    <row r="13384" spans="2:8">
      <c r="B13384" s="2" t="s">
        <v>14007</v>
      </c>
      <c r="C13384" s="2">
        <v>10</v>
      </c>
      <c r="D13384" s="2" t="s">
        <v>718</v>
      </c>
      <c r="E13384" s="2"/>
      <c r="F13384" s="2"/>
      <c r="G13384" s="2"/>
      <c r="H13384" s="2"/>
    </row>
    <row r="13385" spans="2:8">
      <c r="B13385" s="2" t="s">
        <v>14008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21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17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13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13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12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20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18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17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21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37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16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17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17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8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12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13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12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10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12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15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17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18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15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14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14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14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14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13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13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13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12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16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14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17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11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11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5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12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12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10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9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6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6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18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16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14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16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14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21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21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17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17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17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22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13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13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17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22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17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18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17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22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21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11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11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11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17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15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13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20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20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20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20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21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21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21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19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17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13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13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13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16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13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16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18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19</v>
      </c>
      <c r="D13630" s="2" t="s">
        <v>718</v>
      </c>
      <c r="E13630" s="2"/>
      <c r="F13630" s="2"/>
      <c r="G13630" s="2"/>
      <c r="H13630" s="2"/>
    </row>
    <row r="13631" spans="2:8">
      <c r="B13631" s="2" t="s">
        <v>14254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21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21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21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19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18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13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10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13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13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16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15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16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16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19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19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21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16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17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15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17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10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13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12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13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15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15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16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16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16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16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16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16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14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13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12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16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15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15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14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16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18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23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12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13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21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11</v>
      </c>
      <c r="D13767" s="2" t="s">
        <v>718</v>
      </c>
      <c r="E13767" s="2"/>
      <c r="F13767" s="2"/>
      <c r="G13767" s="2"/>
      <c r="H13767" s="2"/>
    </row>
    <row r="13768" spans="2:8">
      <c r="B13768" s="2" t="s">
        <v>14391</v>
      </c>
      <c r="C13768" s="2">
        <v>13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26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23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19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15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15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15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14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15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13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15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17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19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17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19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19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22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21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14442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14443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14444</v>
      </c>
      <c r="C13821" s="2">
        <v>14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17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20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20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17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18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21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17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17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18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19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16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16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15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20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13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14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13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15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17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39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39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17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17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19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17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18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18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14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15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12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15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11</v>
      </c>
      <c r="D13929" s="2" t="s">
        <v>718</v>
      </c>
      <c r="E13929" s="2"/>
      <c r="F13929" s="2"/>
      <c r="G13929" s="2"/>
      <c r="H13929" s="2"/>
    </row>
    <row r="13930" spans="2:8">
      <c r="B13930" s="2" t="s">
        <v>14553</v>
      </c>
      <c r="C13930" s="2">
        <v>13</v>
      </c>
      <c r="D13930" s="2" t="s">
        <v>718</v>
      </c>
      <c r="E13930" s="2"/>
      <c r="F13930" s="2"/>
      <c r="G13930" s="2"/>
      <c r="H13930" s="2"/>
    </row>
    <row r="13931" spans="2:8">
      <c r="B13931" s="2" t="s">
        <v>14554</v>
      </c>
      <c r="C13931" s="2">
        <v>13</v>
      </c>
      <c r="D13931" s="2" t="s">
        <v>718</v>
      </c>
      <c r="E13931" s="2"/>
      <c r="F13931" s="2"/>
      <c r="G13931" s="2"/>
      <c r="H13931" s="2"/>
    </row>
    <row r="13932" spans="2:8">
      <c r="B13932" s="2" t="s">
        <v>14555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25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22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19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16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15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15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14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14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11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11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13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33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13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16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17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15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15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21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10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10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10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16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18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18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17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20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17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18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18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5</v>
      </c>
      <c r="D14031" s="2" t="s">
        <v>718</v>
      </c>
      <c r="E14031" s="2"/>
      <c r="F14031" s="2"/>
      <c r="G14031" s="2"/>
      <c r="H14031" s="2"/>
    </row>
    <row r="14032" spans="2:8">
      <c r="B14032" s="2" t="s">
        <v>14655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23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18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16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17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19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20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18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19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15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18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17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22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17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19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15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15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16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13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16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14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20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34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20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20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18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22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17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14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14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14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13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38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16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16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16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31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17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16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16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16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22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17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15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20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16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17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16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13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17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35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19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19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19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22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16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19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5</v>
      </c>
      <c r="D14281" s="2" t="s">
        <v>718</v>
      </c>
      <c r="E14281" s="2"/>
      <c r="F14281" s="2"/>
      <c r="G14281" s="2"/>
      <c r="H14281" s="2"/>
    </row>
    <row r="14282" spans="2:8">
      <c r="B14282" s="2" t="s">
        <v>14905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19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19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20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20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20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19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18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17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18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19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19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20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22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22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23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19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33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18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17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18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19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18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17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11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8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17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14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15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17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11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14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15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9</v>
      </c>
      <c r="D14412" s="2" t="s">
        <v>718</v>
      </c>
      <c r="E14412" s="2"/>
      <c r="F14412" s="2"/>
      <c r="G14412" s="2"/>
      <c r="H14412" s="2"/>
    </row>
    <row r="14413" spans="2:8">
      <c r="B14413" s="2" t="s">
        <v>15036</v>
      </c>
      <c r="C14413" s="2">
        <v>11</v>
      </c>
      <c r="D14413" s="2" t="s">
        <v>718</v>
      </c>
      <c r="E14413" s="2"/>
      <c r="F14413" s="2"/>
      <c r="G14413" s="2"/>
      <c r="H14413" s="2"/>
    </row>
    <row r="14414" spans="2:8">
      <c r="B14414" s="2" t="s">
        <v>15037</v>
      </c>
      <c r="C14414" s="2">
        <v>12</v>
      </c>
      <c r="D14414" s="2" t="s">
        <v>718</v>
      </c>
      <c r="E14414" s="2"/>
      <c r="F14414" s="2"/>
      <c r="G14414" s="2"/>
      <c r="H14414" s="2"/>
    </row>
    <row r="14415" spans="2:8">
      <c r="B14415" s="2" t="s">
        <v>15038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16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15041</v>
      </c>
      <c r="C14418" s="2">
        <v>16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19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18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17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22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22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11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15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12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12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13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13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12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20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16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21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45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16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6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11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11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13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37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20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15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15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14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14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22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22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19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15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16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18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20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17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19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12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18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19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21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19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36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19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18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14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16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15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18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16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18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15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10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10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13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12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16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19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21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14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14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13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5</v>
      </c>
      <c r="D14629" s="2" t="s">
        <v>718</v>
      </c>
      <c r="E14629" s="2"/>
      <c r="F14629" s="2"/>
      <c r="G14629" s="2"/>
      <c r="H14629" s="2"/>
    </row>
    <row r="14630" spans="2:8">
      <c r="B14630" s="2" t="s">
        <v>15253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18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18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16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27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11</v>
      </c>
      <c r="D14649" s="2" t="s">
        <v>718</v>
      </c>
      <c r="E14649" s="2"/>
      <c r="F14649" s="2"/>
      <c r="G14649" s="2"/>
      <c r="H14649" s="2"/>
    </row>
    <row r="14650" spans="2:8">
      <c r="B14650" s="2" t="s">
        <v>15273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17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14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15277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21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19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23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17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16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16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18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18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17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12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14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17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22</v>
      </c>
      <c r="D14700" s="2" t="s">
        <v>718</v>
      </c>
      <c r="E14700" s="2"/>
      <c r="F14700" s="2"/>
      <c r="G14700" s="2"/>
      <c r="H14700" s="2"/>
    </row>
    <row r="14701" spans="2:8">
      <c r="B14701" s="2" t="s">
        <v>15324</v>
      </c>
      <c r="C14701" s="2">
        <v>23</v>
      </c>
      <c r="D14701" s="2" t="s">
        <v>718</v>
      </c>
      <c r="E14701" s="2"/>
      <c r="F14701" s="2"/>
      <c r="G14701" s="2"/>
      <c r="H14701" s="2"/>
    </row>
    <row r="14702" spans="2:8">
      <c r="B14702" s="2" t="s">
        <v>15325</v>
      </c>
      <c r="C14702" s="2">
        <v>15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15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15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12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16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15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15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14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15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15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13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15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13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14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14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16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18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18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14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10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14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13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10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20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17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16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16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15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20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21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21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20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18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12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11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13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23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22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33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5</v>
      </c>
      <c r="D14809" s="2" t="s">
        <v>718</v>
      </c>
      <c r="E14809" s="2"/>
      <c r="F14809" s="2"/>
      <c r="G14809" s="2"/>
      <c r="H14809" s="2"/>
    </row>
    <row r="14810" spans="2:8">
      <c r="B14810" s="2" t="s">
        <v>15433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18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18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21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12</v>
      </c>
      <c r="D14824" s="2" t="s">
        <v>718</v>
      </c>
      <c r="E14824" s="2"/>
      <c r="F14824" s="2"/>
      <c r="G14824" s="2"/>
      <c r="H14824" s="2"/>
    </row>
    <row r="14825" spans="2:8">
      <c r="B14825" s="2" t="s">
        <v>15448</v>
      </c>
      <c r="C14825" s="2">
        <v>13</v>
      </c>
      <c r="D14825" s="2" t="s">
        <v>718</v>
      </c>
      <c r="E14825" s="2"/>
      <c r="F14825" s="2"/>
      <c r="G14825" s="2"/>
      <c r="H14825" s="2"/>
    </row>
    <row r="14826" spans="2:8">
      <c r="B14826" s="2" t="s">
        <v>15449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20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19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11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10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11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12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10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14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16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16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18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10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10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14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15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16</v>
      </c>
      <c r="D14876" s="2" t="s">
        <v>718</v>
      </c>
      <c r="E14876" s="2"/>
      <c r="F14876" s="2"/>
      <c r="G14876" s="2"/>
      <c r="H14876" s="2"/>
    </row>
    <row r="14877" spans="2:8">
      <c r="B14877" s="2" t="s">
        <v>15500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20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18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16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19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19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20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17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20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20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14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14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15555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15556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15557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15558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17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16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15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22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17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17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16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37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20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17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18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17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19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20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38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20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21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22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21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17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16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17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17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37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34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29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39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40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16</v>
      </c>
      <c r="D15048" s="2" t="s">
        <v>718</v>
      </c>
      <c r="E15048" s="2"/>
      <c r="F15048" s="2"/>
      <c r="G15048" s="2"/>
      <c r="H15048" s="2"/>
    </row>
    <row r="15049" spans="2:8">
      <c r="B15049" s="2" t="s">
        <v>15672</v>
      </c>
      <c r="C15049" s="2">
        <v>17</v>
      </c>
      <c r="D15049" s="2" t="s">
        <v>718</v>
      </c>
      <c r="E15049" s="2"/>
      <c r="F15049" s="2"/>
      <c r="G15049" s="2"/>
      <c r="H15049" s="2"/>
    </row>
    <row r="15050" spans="2:8">
      <c r="B15050" s="2" t="s">
        <v>15673</v>
      </c>
      <c r="C15050" s="2">
        <v>42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18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19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15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15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15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14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14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14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21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19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18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17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17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16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15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19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19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22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13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13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13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15766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17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18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17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11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11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10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19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18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19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15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5</v>
      </c>
      <c r="D15191" s="2" t="s">
        <v>718</v>
      </c>
      <c r="E15191" s="2"/>
      <c r="F15191" s="2"/>
      <c r="G15191" s="2"/>
      <c r="H15191" s="2"/>
    </row>
    <row r="15192" spans="2:8">
      <c r="B15192" s="2" t="s">
        <v>15815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15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11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17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19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18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17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19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18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18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15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10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11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18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18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24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10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11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13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21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16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14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21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5</v>
      </c>
      <c r="D15266" s="2" t="s">
        <v>718</v>
      </c>
      <c r="E15266" s="2"/>
      <c r="F15266" s="2"/>
      <c r="G15266" s="2"/>
      <c r="H15266" s="2"/>
    </row>
    <row r="15267" spans="2:8">
      <c r="B15267" s="2" t="s">
        <v>15890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19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18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15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14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13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13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19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19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42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37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39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17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36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10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10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11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12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21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20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39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35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18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20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22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18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16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18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19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20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20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23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16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15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13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11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10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16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17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18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20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21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21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23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26</v>
      </c>
      <c r="D15433" s="2" t="s">
        <v>718</v>
      </c>
      <c r="E15433" s="2"/>
      <c r="F15433" s="2"/>
      <c r="G15433" s="2"/>
      <c r="H15433" s="2"/>
    </row>
    <row r="15434" spans="2:8">
      <c r="B15434" s="2" t="s">
        <v>16057</v>
      </c>
      <c r="C15434" s="2">
        <v>25</v>
      </c>
      <c r="D15434" s="2" t="s">
        <v>718</v>
      </c>
      <c r="E15434" s="2"/>
      <c r="F15434" s="2"/>
      <c r="G15434" s="2"/>
      <c r="H15434" s="2"/>
    </row>
    <row r="15435" spans="2:8">
      <c r="B15435" s="2" t="s">
        <v>16058</v>
      </c>
      <c r="C15435" s="2">
        <v>23</v>
      </c>
      <c r="D15435" s="2" t="s">
        <v>718</v>
      </c>
      <c r="E15435" s="2"/>
      <c r="F15435" s="2"/>
      <c r="G15435" s="2"/>
      <c r="H15435" s="2"/>
    </row>
    <row r="15436" spans="2:8">
      <c r="B15436" s="2" t="s">
        <v>16059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17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17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17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17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21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22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21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6</v>
      </c>
      <c r="D15497" s="2" t="s">
        <v>718</v>
      </c>
      <c r="E15497" s="2"/>
      <c r="F15497" s="2"/>
      <c r="G15497" s="2"/>
      <c r="H15497" s="2"/>
    </row>
    <row r="15498" spans="2:8">
      <c r="B15498" s="2" t="s">
        <v>16121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20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20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15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16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16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17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5</v>
      </c>
      <c r="D15531" s="2" t="s">
        <v>718</v>
      </c>
      <c r="E15531" s="2"/>
      <c r="F15531" s="2"/>
      <c r="G15531" s="2"/>
      <c r="H15531" s="2"/>
    </row>
    <row r="15532" spans="2:8">
      <c r="B15532" s="2" t="s">
        <v>16155</v>
      </c>
      <c r="C15532" s="2">
        <v>5</v>
      </c>
      <c r="D15532" s="2" t="s">
        <v>718</v>
      </c>
      <c r="E15532" s="2"/>
      <c r="F15532" s="2"/>
      <c r="G15532" s="2"/>
      <c r="H15532" s="2"/>
    </row>
    <row r="15533" spans="2:8">
      <c r="B15533" s="2" t="s">
        <v>16156</v>
      </c>
      <c r="C15533" s="2">
        <v>5</v>
      </c>
      <c r="D15533" s="2" t="s">
        <v>718</v>
      </c>
      <c r="E15533" s="2"/>
      <c r="F15533" s="2"/>
      <c r="G15533" s="2"/>
      <c r="H15533" s="2"/>
    </row>
    <row r="15534" spans="2:8">
      <c r="B15534" s="2" t="s">
        <v>16157</v>
      </c>
      <c r="C15534" s="2">
        <v>5</v>
      </c>
      <c r="D15534" s="2" t="s">
        <v>718</v>
      </c>
      <c r="E15534" s="2"/>
      <c r="F15534" s="2"/>
      <c r="G15534" s="2"/>
      <c r="H15534" s="2"/>
    </row>
    <row r="15535" spans="2:8">
      <c r="B15535" s="2" t="s">
        <v>16158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21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42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45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16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21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19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15</v>
      </c>
      <c r="D15577" s="2" t="s">
        <v>718</v>
      </c>
      <c r="E15577" s="2"/>
      <c r="F15577" s="2"/>
      <c r="G15577" s="2"/>
      <c r="H15577" s="2"/>
    </row>
    <row r="15578" spans="2:8">
      <c r="B15578" s="2" t="s">
        <v>16201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16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16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18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15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19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19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20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36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20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18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17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16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17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13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14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13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14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14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11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12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15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15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16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16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20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20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22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20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21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12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14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20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21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20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23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20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38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16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16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21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17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13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20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23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23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20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20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20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21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22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24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24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19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19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19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17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39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37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5</v>
      </c>
      <c r="D15827" s="2" t="s">
        <v>718</v>
      </c>
      <c r="E15827" s="2"/>
      <c r="F15827" s="2"/>
      <c r="G15827" s="2"/>
      <c r="H15827" s="2"/>
    </row>
    <row r="15828" spans="2:8">
      <c r="B15828" s="2" t="s">
        <v>16451</v>
      </c>
      <c r="C15828" s="2">
        <v>5</v>
      </c>
      <c r="D15828" s="2" t="s">
        <v>718</v>
      </c>
      <c r="E15828" s="2"/>
      <c r="F15828" s="2"/>
      <c r="G15828" s="2"/>
      <c r="H15828" s="2"/>
    </row>
    <row r="15829" spans="2:8">
      <c r="B15829" s="2" t="s">
        <v>16452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14</v>
      </c>
      <c r="D15836" s="2" t="s">
        <v>718</v>
      </c>
      <c r="E15836" s="2"/>
      <c r="F15836" s="2"/>
      <c r="G15836" s="2"/>
      <c r="H15836" s="2"/>
    </row>
    <row r="15837" spans="2:8">
      <c r="B15837" s="2" t="s">
        <v>16460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24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28</v>
      </c>
      <c r="D15848" s="2" t="s">
        <v>718</v>
      </c>
      <c r="E15848" s="2"/>
      <c r="F15848" s="2"/>
      <c r="G15848" s="2"/>
      <c r="H15848" s="2"/>
    </row>
    <row r="15849" spans="2:8">
      <c r="B15849" s="2" t="s">
        <v>16472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19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34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19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36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35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20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6</v>
      </c>
      <c r="D15869" s="2" t="s">
        <v>718</v>
      </c>
      <c r="E15869" s="2"/>
      <c r="F15869" s="2"/>
      <c r="G15869" s="2"/>
      <c r="H15869" s="2"/>
    </row>
    <row r="15870" spans="2:8">
      <c r="B15870" s="2" t="s">
        <v>16493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15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17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18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18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19</v>
      </c>
      <c r="D15887" s="2" t="s">
        <v>718</v>
      </c>
      <c r="E15887" s="2"/>
      <c r="F15887" s="2"/>
      <c r="G15887" s="2"/>
      <c r="H15887" s="2"/>
    </row>
    <row r="15888" spans="2:8">
      <c r="B15888" s="2" t="s">
        <v>16511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19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5</v>
      </c>
      <c r="D15899" s="2" t="s">
        <v>718</v>
      </c>
      <c r="E15899" s="2"/>
      <c r="F15899" s="2"/>
      <c r="G15899" s="2"/>
      <c r="H15899" s="2"/>
    </row>
    <row r="15900" spans="2:8">
      <c r="B15900" s="2" t="s">
        <v>16523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23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13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21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24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17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17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20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6</v>
      </c>
      <c r="D15945" s="2" t="s">
        <v>718</v>
      </c>
      <c r="E15945" s="2"/>
      <c r="F15945" s="2"/>
      <c r="G15945" s="2"/>
      <c r="H15945" s="2"/>
    </row>
    <row r="15946" spans="2:8">
      <c r="B15946" s="2" t="s">
        <v>16569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16583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16584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17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16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16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20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19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20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19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38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40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43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21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19</v>
      </c>
      <c r="D16013" s="2" t="s">
        <v>718</v>
      </c>
      <c r="E16013" s="2"/>
      <c r="F16013" s="2"/>
      <c r="G16013" s="2"/>
      <c r="H16013" s="2"/>
    </row>
    <row r="16014" spans="2:8">
      <c r="B16014" s="2" t="s">
        <v>16637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15</v>
      </c>
      <c r="D16025" s="2" t="s">
        <v>718</v>
      </c>
      <c r="E16025" s="2"/>
      <c r="F16025" s="2"/>
      <c r="G16025" s="2"/>
      <c r="H16025" s="2"/>
    </row>
    <row r="16026" spans="2:8">
      <c r="B16026" s="2" t="s">
        <v>16649</v>
      </c>
      <c r="C16026" s="2">
        <v>16</v>
      </c>
      <c r="D16026" s="2" t="s">
        <v>718</v>
      </c>
      <c r="E16026" s="2"/>
      <c r="F16026" s="2"/>
      <c r="G16026" s="2"/>
      <c r="H16026" s="2"/>
    </row>
    <row r="16027" spans="2:8">
      <c r="B16027" s="2" t="s">
        <v>16650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23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18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14</v>
      </c>
      <c r="D16035" s="2" t="s">
        <v>718</v>
      </c>
      <c r="E16035" s="2"/>
      <c r="F16035" s="2"/>
      <c r="G16035" s="2"/>
      <c r="H16035" s="2"/>
    </row>
    <row r="16036" spans="2:8">
      <c r="B16036" s="2" t="s">
        <v>16659</v>
      </c>
      <c r="C16036" s="2">
        <v>14</v>
      </c>
      <c r="D16036" s="2" t="s">
        <v>718</v>
      </c>
      <c r="E16036" s="2"/>
      <c r="F16036" s="2"/>
      <c r="G16036" s="2"/>
      <c r="H16036" s="2"/>
    </row>
    <row r="16037" spans="2:8">
      <c r="B16037" s="2" t="s">
        <v>16660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17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18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14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14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14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20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20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18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17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5</v>
      </c>
      <c r="D16062" s="2" t="s">
        <v>718</v>
      </c>
      <c r="E16062" s="2"/>
      <c r="F16062" s="2"/>
      <c r="G16062" s="2"/>
      <c r="H16062" s="2"/>
    </row>
    <row r="16063" spans="2:8">
      <c r="B16063" s="2" t="s">
        <v>16686</v>
      </c>
      <c r="C16063" s="2">
        <v>5</v>
      </c>
      <c r="D16063" s="2" t="s">
        <v>718</v>
      </c>
      <c r="E16063" s="2"/>
      <c r="F16063" s="2"/>
      <c r="G16063" s="2"/>
      <c r="H16063" s="2"/>
    </row>
    <row r="16064" spans="2:8">
      <c r="B16064" s="2" t="s">
        <v>16687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21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17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17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19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19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20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21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22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19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15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12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11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20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16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14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19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17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20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21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20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5</v>
      </c>
      <c r="D16155" s="2" t="s">
        <v>718</v>
      </c>
      <c r="E16155" s="2"/>
      <c r="F16155" s="2"/>
      <c r="G16155" s="2"/>
      <c r="H16155" s="2"/>
    </row>
    <row r="16156" spans="2:8">
      <c r="B16156" s="2" t="s">
        <v>16779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17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33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20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18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16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16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14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14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17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5</v>
      </c>
      <c r="D16259" s="2" t="s">
        <v>718</v>
      </c>
      <c r="E16259" s="2"/>
      <c r="F16259" s="2"/>
      <c r="G16259" s="2"/>
      <c r="H16259" s="2"/>
    </row>
    <row r="16260" spans="2:8">
      <c r="B16260" s="2" t="s">
        <v>16883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20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20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20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20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17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19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20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19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18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21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13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12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35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18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22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25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15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11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11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15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18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18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17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15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19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19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20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19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18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18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19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18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19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20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19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18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18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23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14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14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15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17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18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18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18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19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19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17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15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21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14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13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13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13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13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16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18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14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16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17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14</v>
      </c>
      <c r="D16461" s="2" t="s">
        <v>718</v>
      </c>
      <c r="E16461" s="2"/>
      <c r="F16461" s="2"/>
      <c r="G16461" s="2"/>
      <c r="H16461" s="2"/>
    </row>
    <row r="16462" spans="2:8">
      <c r="B16462" s="2" t="s">
        <v>17085</v>
      </c>
      <c r="C16462" s="2">
        <v>18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20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22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20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23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13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39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16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9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13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19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21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20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13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12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11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12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13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6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11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15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14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16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17</v>
      </c>
      <c r="D16528" s="2" t="s">
        <v>718</v>
      </c>
      <c r="E16528" s="2"/>
      <c r="F16528" s="2"/>
      <c r="G16528" s="2"/>
      <c r="H16528" s="2"/>
    </row>
    <row r="16529" spans="2:8">
      <c r="B16529" s="2" t="s">
        <v>17152</v>
      </c>
      <c r="C16529" s="2">
        <v>18</v>
      </c>
      <c r="D16529" s="2" t="s">
        <v>718</v>
      </c>
      <c r="E16529" s="2"/>
      <c r="F16529" s="2"/>
      <c r="G16529" s="2"/>
      <c r="H16529" s="2"/>
    </row>
    <row r="16530" spans="2:8">
      <c r="B16530" s="2" t="s">
        <v>17153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5</v>
      </c>
      <c r="D16540" s="2" t="s">
        <v>718</v>
      </c>
      <c r="E16540" s="2"/>
      <c r="F16540" s="2"/>
      <c r="G16540" s="2"/>
      <c r="H16540" s="2"/>
    </row>
    <row r="16541" spans="2:8">
      <c r="B16541" s="2" t="s">
        <v>17164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17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17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19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16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19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20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19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16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17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20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22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23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13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17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16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19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19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11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12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19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14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15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20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19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19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19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23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5</v>
      </c>
      <c r="D16636" s="2" t="s">
        <v>718</v>
      </c>
      <c r="E16636" s="2"/>
      <c r="F16636" s="2"/>
      <c r="G16636" s="2"/>
      <c r="H16636" s="2"/>
    </row>
    <row r="16637" spans="2:8">
      <c r="B16637" s="2" t="s">
        <v>17260</v>
      </c>
      <c r="C16637" s="2">
        <v>11</v>
      </c>
      <c r="D16637" s="2" t="s">
        <v>718</v>
      </c>
      <c r="E16637" s="2"/>
      <c r="F16637" s="2"/>
      <c r="G16637" s="2"/>
      <c r="H16637" s="2"/>
    </row>
    <row r="16638" spans="2:8">
      <c r="B16638" s="2" t="s">
        <v>17261</v>
      </c>
      <c r="C16638" s="2">
        <v>17</v>
      </c>
      <c r="D16638" s="2" t="s">
        <v>718</v>
      </c>
      <c r="E16638" s="2"/>
      <c r="F16638" s="2"/>
      <c r="G16638" s="2"/>
      <c r="H16638" s="2"/>
    </row>
    <row r="16639" spans="2:8">
      <c r="B16639" s="2" t="s">
        <v>17262</v>
      </c>
      <c r="C16639" s="2">
        <v>13</v>
      </c>
      <c r="D16639" s="2" t="s">
        <v>718</v>
      </c>
      <c r="E16639" s="2"/>
      <c r="F16639" s="2"/>
      <c r="G16639" s="2"/>
      <c r="H16639" s="2"/>
    </row>
    <row r="16640" spans="2:8">
      <c r="B16640" s="2" t="s">
        <v>17263</v>
      </c>
      <c r="C16640" s="2">
        <v>13</v>
      </c>
      <c r="D16640" s="2" t="s">
        <v>718</v>
      </c>
      <c r="E16640" s="2"/>
      <c r="F16640" s="2"/>
      <c r="G16640" s="2"/>
      <c r="H16640" s="2"/>
    </row>
    <row r="16641" spans="2:8">
      <c r="B16641" s="2" t="s">
        <v>17264</v>
      </c>
      <c r="C16641" s="2">
        <v>14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20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14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18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22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21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20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21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20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18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19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17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19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14</v>
      </c>
      <c r="D16690" s="2" t="s">
        <v>718</v>
      </c>
      <c r="E16690" s="2"/>
      <c r="F16690" s="2"/>
      <c r="G16690" s="2"/>
      <c r="H16690" s="2"/>
    </row>
    <row r="16691" spans="2:8">
      <c r="B16691" s="2" t="s">
        <v>17314</v>
      </c>
      <c r="C16691" s="2">
        <v>14</v>
      </c>
      <c r="D16691" s="2" t="s">
        <v>718</v>
      </c>
      <c r="E16691" s="2"/>
      <c r="F16691" s="2"/>
      <c r="G16691" s="2"/>
      <c r="H16691" s="2"/>
    </row>
    <row r="16692" spans="2:8">
      <c r="B16692" s="2" t="s">
        <v>17315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24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23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23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21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18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19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19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18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17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17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16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14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23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22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8</v>
      </c>
      <c r="D16781" s="2" t="s">
        <v>718</v>
      </c>
      <c r="E16781" s="2"/>
      <c r="F16781" s="2"/>
      <c r="G16781" s="2"/>
      <c r="H16781" s="2"/>
    </row>
    <row r="16782" spans="2:8">
      <c r="B16782" s="2" t="s">
        <v>17405</v>
      </c>
      <c r="C16782" s="2">
        <v>9</v>
      </c>
      <c r="D16782" s="2" t="s">
        <v>718</v>
      </c>
      <c r="E16782" s="2"/>
      <c r="F16782" s="2"/>
      <c r="G16782" s="2"/>
      <c r="H16782" s="2"/>
    </row>
    <row r="16783" spans="2:8">
      <c r="B16783" s="2" t="s">
        <v>17406</v>
      </c>
      <c r="C16783" s="2">
        <v>9</v>
      </c>
      <c r="D16783" s="2" t="s">
        <v>718</v>
      </c>
      <c r="E16783" s="2"/>
      <c r="F16783" s="2"/>
      <c r="G16783" s="2"/>
      <c r="H16783" s="2"/>
    </row>
    <row r="16784" spans="2:8">
      <c r="B16784" s="2" t="s">
        <v>17407</v>
      </c>
      <c r="C16784" s="2">
        <v>9</v>
      </c>
      <c r="D16784" s="2" t="s">
        <v>718</v>
      </c>
      <c r="E16784" s="2"/>
      <c r="F16784" s="2"/>
      <c r="G16784" s="2"/>
      <c r="H16784" s="2"/>
    </row>
    <row r="16785" spans="2:8">
      <c r="B16785" s="2" t="s">
        <v>17408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34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18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17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17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22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18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19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19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11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13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19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18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14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13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13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14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15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34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20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21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11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12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17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17511</v>
      </c>
      <c r="C16888" s="2">
        <v>18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6</v>
      </c>
      <c r="D16889" s="2" t="s">
        <v>718</v>
      </c>
      <c r="E16889" s="2"/>
      <c r="F16889" s="2"/>
      <c r="G16889" s="2"/>
      <c r="H16889" s="2"/>
    </row>
    <row r="16890" spans="2:8">
      <c r="B16890" s="2" t="s">
        <v>17513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13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16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37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17518</v>
      </c>
      <c r="C16895" s="2">
        <v>37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17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18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18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15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17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17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17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40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42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18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18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12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14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15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16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16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17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17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13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12</v>
      </c>
      <c r="D16967" s="2" t="s">
        <v>718</v>
      </c>
      <c r="E16967" s="2"/>
      <c r="F16967" s="2"/>
      <c r="G16967" s="2"/>
      <c r="H16967" s="2"/>
    </row>
    <row r="16968" spans="2:8">
      <c r="B16968" s="2" t="s">
        <v>17591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20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17595</v>
      </c>
      <c r="C16972" s="2">
        <v>21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17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16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16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15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22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5</v>
      </c>
      <c r="D16985" s="2" t="s">
        <v>718</v>
      </c>
      <c r="E16985" s="2"/>
      <c r="F16985" s="2"/>
      <c r="G16985" s="2"/>
      <c r="H16985" s="2"/>
    </row>
    <row r="16986" spans="2:8">
      <c r="B16986" s="2" t="s">
        <v>17609</v>
      </c>
      <c r="C16986" s="2">
        <v>13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13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19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17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14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12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11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20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19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20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14</v>
      </c>
      <c r="D17011" s="2" t="s">
        <v>718</v>
      </c>
      <c r="E17011" s="2"/>
      <c r="F17011" s="2"/>
      <c r="G17011" s="2"/>
      <c r="H17011" s="2"/>
    </row>
    <row r="17012" spans="2:8">
      <c r="B17012" s="2" t="s">
        <v>17635</v>
      </c>
      <c r="C17012" s="2">
        <v>15</v>
      </c>
      <c r="D17012" s="2" t="s">
        <v>718</v>
      </c>
      <c r="E17012" s="2"/>
      <c r="F17012" s="2"/>
      <c r="G17012" s="2"/>
      <c r="H17012" s="2"/>
    </row>
    <row r="17013" spans="2:8">
      <c r="B17013" s="2" t="s">
        <v>17636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20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20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22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19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16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18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16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10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11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12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14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15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14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14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14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14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10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11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20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16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14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29</v>
      </c>
      <c r="D17071" s="2" t="s">
        <v>718</v>
      </c>
      <c r="E17071" s="2"/>
      <c r="F17071" s="2"/>
      <c r="G17071" s="2"/>
      <c r="H17071" s="2"/>
    </row>
    <row r="17072" spans="2:8">
      <c r="B17072" s="2" t="s">
        <v>17695</v>
      </c>
      <c r="C17072" s="2">
        <v>25</v>
      </c>
      <c r="D17072" s="2" t="s">
        <v>718</v>
      </c>
      <c r="E17072" s="2"/>
      <c r="F17072" s="2"/>
      <c r="G17072" s="2"/>
      <c r="H17072" s="2"/>
    </row>
    <row r="17073" spans="2:8">
      <c r="B17073" s="2" t="s">
        <v>17696</v>
      </c>
      <c r="C17073" s="2">
        <v>18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20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21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17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21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20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20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19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17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18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18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17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20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18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18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15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15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15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16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15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17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11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13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14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16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18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14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14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22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13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14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14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16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17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19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20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18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22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19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18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33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12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13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15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16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19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20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14</v>
      </c>
      <c r="D17221" s="2" t="s">
        <v>718</v>
      </c>
      <c r="E17221" s="2"/>
      <c r="F17221" s="2"/>
      <c r="G17221" s="2"/>
      <c r="H17221" s="2"/>
    </row>
    <row r="17222" spans="2:8">
      <c r="B17222" s="2" t="s">
        <v>17845</v>
      </c>
      <c r="C17222" s="2">
        <v>14</v>
      </c>
      <c r="D17222" s="2" t="s">
        <v>718</v>
      </c>
      <c r="E17222" s="2"/>
      <c r="F17222" s="2"/>
      <c r="G17222" s="2"/>
      <c r="H17222" s="2"/>
    </row>
    <row r="17223" spans="2:8">
      <c r="B17223" s="2" t="s">
        <v>17846</v>
      </c>
      <c r="C17223" s="2">
        <v>15</v>
      </c>
      <c r="D17223" s="2" t="s">
        <v>718</v>
      </c>
      <c r="E17223" s="2"/>
      <c r="F17223" s="2"/>
      <c r="G17223" s="2"/>
      <c r="H17223" s="2"/>
    </row>
    <row r="17224" spans="2:8">
      <c r="B17224" s="2" t="s">
        <v>17847</v>
      </c>
      <c r="C17224" s="2">
        <v>16</v>
      </c>
      <c r="D17224" s="2" t="s">
        <v>718</v>
      </c>
      <c r="E17224" s="2"/>
      <c r="F17224" s="2"/>
      <c r="G17224" s="2"/>
      <c r="H17224" s="2"/>
    </row>
    <row r="17225" spans="2:8">
      <c r="B17225" s="2" t="s">
        <v>17848</v>
      </c>
      <c r="C17225" s="2">
        <v>11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11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18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19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18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20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15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14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15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16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35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35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18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42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21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12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13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15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16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14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14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17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40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18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18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18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12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13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24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17949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19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16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15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14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16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5</v>
      </c>
      <c r="D17352" s="2" t="s">
        <v>718</v>
      </c>
      <c r="E17352" s="2"/>
      <c r="F17352" s="2"/>
      <c r="G17352" s="2"/>
      <c r="H17352" s="2"/>
    </row>
    <row r="17353" spans="2:8">
      <c r="B17353" s="2" t="s">
        <v>17976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15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15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23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12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12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10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15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15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16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18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21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19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15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15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22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21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20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18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7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8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22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17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18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17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24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14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16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17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17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17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19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18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18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18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16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16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14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12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13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35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12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23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38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17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48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50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20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43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43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13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12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11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14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5</v>
      </c>
      <c r="D17582" s="2" t="s">
        <v>718</v>
      </c>
      <c r="E17582" s="2"/>
      <c r="F17582" s="2"/>
      <c r="G17582" s="2"/>
      <c r="H17582" s="2"/>
    </row>
    <row r="17583" spans="2:8">
      <c r="B17583" s="2" t="s">
        <v>18206</v>
      </c>
      <c r="C17583" s="2">
        <v>5</v>
      </c>
      <c r="D17583" s="2" t="s">
        <v>718</v>
      </c>
      <c r="E17583" s="2"/>
      <c r="F17583" s="2"/>
      <c r="G17583" s="2"/>
      <c r="H17583" s="2"/>
    </row>
    <row r="17584" spans="2:8">
      <c r="B17584" s="2" t="s">
        <v>18207</v>
      </c>
      <c r="C17584" s="2">
        <v>5</v>
      </c>
      <c r="D17584" s="2" t="s">
        <v>718</v>
      </c>
      <c r="E17584" s="2"/>
      <c r="F17584" s="2"/>
      <c r="G17584" s="2"/>
      <c r="H17584" s="2"/>
    </row>
    <row r="17585" spans="2:8">
      <c r="B17585" s="2" t="s">
        <v>18208</v>
      </c>
      <c r="C17585" s="2">
        <v>6</v>
      </c>
      <c r="D17585" s="2" t="s">
        <v>718</v>
      </c>
      <c r="E17585" s="2"/>
      <c r="F17585" s="2"/>
      <c r="G17585" s="2"/>
      <c r="H17585" s="2"/>
    </row>
    <row r="17586" spans="2:8">
      <c r="B17586" s="2" t="s">
        <v>18209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5</v>
      </c>
      <c r="D17595" s="2" t="s">
        <v>718</v>
      </c>
      <c r="E17595" s="2"/>
      <c r="F17595" s="2"/>
      <c r="G17595" s="2"/>
      <c r="H17595" s="2"/>
    </row>
    <row r="17596" spans="2:8">
      <c r="B17596" s="2" t="s">
        <v>18219</v>
      </c>
      <c r="C17596" s="2">
        <v>5</v>
      </c>
      <c r="D17596" s="2" t="s">
        <v>718</v>
      </c>
      <c r="E17596" s="2"/>
      <c r="F17596" s="2"/>
      <c r="G17596" s="2"/>
      <c r="H17596" s="2"/>
    </row>
    <row r="17597" spans="2:8">
      <c r="B17597" s="2" t="s">
        <v>18220</v>
      </c>
      <c r="C17597" s="2">
        <v>5</v>
      </c>
      <c r="D17597" s="2" t="s">
        <v>718</v>
      </c>
      <c r="E17597" s="2"/>
      <c r="F17597" s="2"/>
      <c r="G17597" s="2"/>
      <c r="H17597" s="2"/>
    </row>
    <row r="17598" spans="2:8">
      <c r="B17598" s="2" t="s">
        <v>18221</v>
      </c>
      <c r="C17598" s="2">
        <v>5</v>
      </c>
      <c r="D17598" s="2" t="s">
        <v>718</v>
      </c>
      <c r="E17598" s="2"/>
      <c r="F17598" s="2"/>
      <c r="G17598" s="2"/>
      <c r="H17598" s="2"/>
    </row>
    <row r="17599" spans="2:8">
      <c r="B17599" s="2" t="s">
        <v>18222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36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37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21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20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18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13</v>
      </c>
      <c r="D17630" s="2" t="s">
        <v>718</v>
      </c>
      <c r="E17630" s="2"/>
      <c r="F17630" s="2"/>
      <c r="G17630" s="2"/>
      <c r="H17630" s="2"/>
    </row>
    <row r="17631" spans="2:8">
      <c r="B17631" s="2" t="s">
        <v>18254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16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18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7</v>
      </c>
      <c r="D17635" s="2" t="s">
        <v>718</v>
      </c>
      <c r="E17635" s="2"/>
      <c r="F17635" s="2"/>
      <c r="G17635" s="2"/>
      <c r="H17635" s="2"/>
    </row>
    <row r="17636" spans="2:8">
      <c r="B17636" s="2" t="s">
        <v>18259</v>
      </c>
      <c r="C17636" s="2">
        <v>7</v>
      </c>
      <c r="D17636" s="2" t="s">
        <v>718</v>
      </c>
      <c r="E17636" s="2"/>
      <c r="F17636" s="2"/>
      <c r="G17636" s="2"/>
      <c r="H17636" s="2"/>
    </row>
    <row r="17637" spans="2:8">
      <c r="B17637" s="2" t="s">
        <v>18260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11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11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11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11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10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5</v>
      </c>
      <c r="D17648" s="2" t="s">
        <v>718</v>
      </c>
      <c r="E17648" s="2"/>
      <c r="F17648" s="2"/>
      <c r="G17648" s="2"/>
      <c r="H17648" s="2"/>
    </row>
    <row r="17649" spans="2:8">
      <c r="B17649" s="2" t="s">
        <v>18272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38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28</v>
      </c>
      <c r="D17658" s="2" t="s">
        <v>718</v>
      </c>
      <c r="E17658" s="2"/>
      <c r="F17658" s="2"/>
      <c r="G17658" s="2"/>
      <c r="H17658" s="2"/>
    </row>
    <row r="17659" spans="2:8">
      <c r="B17659" s="2" t="s">
        <v>18282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13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15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14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17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19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18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19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21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5</v>
      </c>
      <c r="D17676" s="2" t="s">
        <v>718</v>
      </c>
      <c r="E17676" s="2"/>
      <c r="F17676" s="2"/>
      <c r="G17676" s="2"/>
      <c r="H17676" s="2"/>
    </row>
    <row r="17677" spans="2:8">
      <c r="B17677" s="2" t="s">
        <v>18300</v>
      </c>
      <c r="C17677" s="2">
        <v>41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20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5</v>
      </c>
      <c r="D17689" s="2" t="s">
        <v>718</v>
      </c>
      <c r="E17689" s="2"/>
      <c r="F17689" s="2"/>
      <c r="G17689" s="2"/>
      <c r="H17689" s="2"/>
    </row>
    <row r="17690" spans="2:8">
      <c r="B17690" s="2" t="s">
        <v>18313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18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16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20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20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21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21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22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21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23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15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14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12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12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35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16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17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16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11</v>
      </c>
      <c r="D17751" s="2" t="s">
        <v>718</v>
      </c>
      <c r="E17751" s="2"/>
      <c r="F17751" s="2"/>
      <c r="G17751" s="2"/>
      <c r="H17751" s="2"/>
    </row>
    <row r="17752" spans="2:8">
      <c r="B17752" s="2" t="s">
        <v>18375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16</v>
      </c>
      <c r="D17755" s="2" t="s">
        <v>718</v>
      </c>
      <c r="E17755" s="2"/>
      <c r="F17755" s="2"/>
      <c r="G17755" s="2"/>
      <c r="H17755" s="2"/>
    </row>
    <row r="17756" spans="2:8">
      <c r="B17756" s="2" t="s">
        <v>18379</v>
      </c>
      <c r="C17756" s="2">
        <v>16</v>
      </c>
      <c r="D17756" s="2" t="s">
        <v>718</v>
      </c>
      <c r="E17756" s="2"/>
      <c r="F17756" s="2"/>
      <c r="G17756" s="2"/>
      <c r="H17756" s="2"/>
    </row>
    <row r="17757" spans="2:8">
      <c r="B17757" s="2" t="s">
        <v>18380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20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19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16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19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16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20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21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40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35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35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19</v>
      </c>
      <c r="D17801" s="2" t="s">
        <v>718</v>
      </c>
      <c r="E17801" s="2"/>
      <c r="F17801" s="2"/>
      <c r="G17801" s="2"/>
      <c r="H17801" s="2"/>
    </row>
    <row r="17802" spans="2:8">
      <c r="B17802" s="2" t="s">
        <v>18425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18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24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19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22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19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19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18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18478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17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18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17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23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18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15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13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13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21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21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19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15</v>
      </c>
      <c r="D17894" s="2" t="s">
        <v>718</v>
      </c>
      <c r="E17894" s="2"/>
      <c r="F17894" s="2"/>
      <c r="G17894" s="2"/>
      <c r="H17894" s="2"/>
    </row>
    <row r="17895" spans="2:8">
      <c r="B17895" s="2" t="s">
        <v>18518</v>
      </c>
      <c r="C17895" s="2">
        <v>15</v>
      </c>
      <c r="D17895" s="2" t="s">
        <v>718</v>
      </c>
      <c r="E17895" s="2"/>
      <c r="F17895" s="2"/>
      <c r="G17895" s="2"/>
      <c r="H17895" s="2"/>
    </row>
    <row r="17896" spans="2:8">
      <c r="B17896" s="2" t="s">
        <v>18519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11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13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22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23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5</v>
      </c>
      <c r="D17920" s="2" t="s">
        <v>718</v>
      </c>
      <c r="E17920" s="2"/>
      <c r="F17920" s="2"/>
      <c r="G17920" s="2"/>
      <c r="H17920" s="2"/>
    </row>
    <row r="17921" spans="2:8">
      <c r="B17921" s="2" t="s">
        <v>18544</v>
      </c>
      <c r="C17921" s="2">
        <v>5</v>
      </c>
      <c r="D17921" s="2" t="s">
        <v>718</v>
      </c>
      <c r="E17921" s="2"/>
      <c r="F17921" s="2"/>
      <c r="G17921" s="2"/>
      <c r="H17921" s="2"/>
    </row>
    <row r="17922" spans="2:8">
      <c r="B17922" s="2" t="s">
        <v>18545</v>
      </c>
      <c r="C17922" s="2">
        <v>5</v>
      </c>
      <c r="D17922" s="2" t="s">
        <v>718</v>
      </c>
      <c r="E17922" s="2"/>
      <c r="F17922" s="2"/>
      <c r="G17922" s="2"/>
      <c r="H17922" s="2"/>
    </row>
    <row r="17923" spans="2:8">
      <c r="B17923" s="2" t="s">
        <v>18546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16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15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5</v>
      </c>
      <c r="D17940" s="2" t="s">
        <v>718</v>
      </c>
      <c r="E17940" s="2"/>
      <c r="F17940" s="2"/>
      <c r="G17940" s="2"/>
      <c r="H17940" s="2"/>
    </row>
    <row r="17941" spans="2:8">
      <c r="B17941" s="2" t="s">
        <v>18564</v>
      </c>
      <c r="C17941" s="2">
        <v>17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17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17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12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12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12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11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15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14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15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14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34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14</v>
      </c>
      <c r="D17967" s="2" t="s">
        <v>718</v>
      </c>
      <c r="E17967" s="2"/>
      <c r="F17967" s="2"/>
      <c r="G17967" s="2"/>
      <c r="H17967" s="2"/>
    </row>
    <row r="17968" spans="2:8">
      <c r="B17968" s="2" t="s">
        <v>18591</v>
      </c>
      <c r="C17968" s="2">
        <v>14</v>
      </c>
      <c r="D17968" s="2" t="s">
        <v>718</v>
      </c>
      <c r="E17968" s="2"/>
      <c r="F17968" s="2"/>
      <c r="G17968" s="2"/>
      <c r="H17968" s="2"/>
    </row>
    <row r="17969" spans="2:8">
      <c r="B17969" s="2" t="s">
        <v>18592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38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37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20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19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13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17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19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5</v>
      </c>
      <c r="D17995" s="2" t="s">
        <v>718</v>
      </c>
      <c r="E17995" s="2"/>
      <c r="F17995" s="2"/>
      <c r="G17995" s="2"/>
      <c r="H17995" s="2"/>
    </row>
    <row r="17996" spans="2:8">
      <c r="B17996" s="2" t="s">
        <v>18619</v>
      </c>
      <c r="C17996" s="2">
        <v>6</v>
      </c>
      <c r="D17996" s="2" t="s">
        <v>718</v>
      </c>
      <c r="E17996" s="2"/>
      <c r="F17996" s="2"/>
      <c r="G17996" s="2"/>
      <c r="H17996" s="2"/>
    </row>
    <row r="17997" spans="2:8">
      <c r="B17997" s="2" t="s">
        <v>18620</v>
      </c>
      <c r="C17997" s="2">
        <v>5</v>
      </c>
      <c r="D17997" s="2" t="s">
        <v>718</v>
      </c>
      <c r="E17997" s="2"/>
      <c r="F17997" s="2"/>
      <c r="G17997" s="2"/>
      <c r="H17997" s="2"/>
    </row>
    <row r="17998" spans="2:8">
      <c r="B17998" s="2" t="s">
        <v>18621</v>
      </c>
      <c r="C17998" s="2">
        <v>6</v>
      </c>
      <c r="D17998" s="2" t="s">
        <v>718</v>
      </c>
      <c r="E17998" s="2"/>
      <c r="F17998" s="2"/>
      <c r="G17998" s="2"/>
      <c r="H17998" s="2"/>
    </row>
    <row r="17999" spans="2:8">
      <c r="B17999" s="2" t="s">
        <v>18622</v>
      </c>
      <c r="C17999" s="2">
        <v>6</v>
      </c>
      <c r="D17999" s="2" t="s">
        <v>718</v>
      </c>
      <c r="E17999" s="2"/>
      <c r="F17999" s="2"/>
      <c r="G17999" s="2"/>
      <c r="H17999" s="2"/>
    </row>
    <row r="18000" spans="2:8">
      <c r="B18000" s="2" t="s">
        <v>18623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38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36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40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40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13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13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14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14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15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19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10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10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10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10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40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8</v>
      </c>
      <c r="D18080" s="2" t="s">
        <v>718</v>
      </c>
      <c r="E18080" s="2"/>
      <c r="F18080" s="2"/>
      <c r="G18080" s="2"/>
      <c r="H18080" s="2"/>
    </row>
    <row r="18081" spans="2:8">
      <c r="B18081" s="2" t="s">
        <v>18704</v>
      </c>
      <c r="C18081" s="2">
        <v>8</v>
      </c>
      <c r="D18081" s="2" t="s">
        <v>718</v>
      </c>
      <c r="E18081" s="2"/>
      <c r="F18081" s="2"/>
      <c r="G18081" s="2"/>
      <c r="H18081" s="2"/>
    </row>
    <row r="18082" spans="2:8">
      <c r="B18082" s="2" t="s">
        <v>18705</v>
      </c>
      <c r="C18082" s="2">
        <v>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13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8</v>
      </c>
      <c r="D18084" s="2" t="s">
        <v>718</v>
      </c>
      <c r="E18084" s="2"/>
      <c r="F18084" s="2"/>
      <c r="G18084" s="2"/>
      <c r="H18084" s="2"/>
    </row>
    <row r="18085" spans="2:8">
      <c r="B18085" s="2" t="s">
        <v>18708</v>
      </c>
      <c r="C18085" s="2">
        <v>8</v>
      </c>
      <c r="D18085" s="2" t="s">
        <v>718</v>
      </c>
      <c r="E18085" s="2"/>
      <c r="F18085" s="2"/>
      <c r="G18085" s="2"/>
      <c r="H18085" s="2"/>
    </row>
    <row r="18086" spans="2:8">
      <c r="B18086" s="2" t="s">
        <v>18709</v>
      </c>
      <c r="C18086" s="2">
        <v>16</v>
      </c>
      <c r="D18086" s="2" t="s">
        <v>718</v>
      </c>
      <c r="E18086" s="2"/>
      <c r="F18086" s="2"/>
      <c r="G18086" s="2"/>
      <c r="H18086" s="2"/>
    </row>
    <row r="18087" spans="2:8">
      <c r="B18087" s="2" t="s">
        <v>18710</v>
      </c>
      <c r="C18087" s="2">
        <v>18</v>
      </c>
      <c r="D18087" s="2" t="s">
        <v>718</v>
      </c>
      <c r="E18087" s="2"/>
      <c r="F18087" s="2"/>
      <c r="G18087" s="2"/>
      <c r="H18087" s="2"/>
    </row>
    <row r="18088" spans="2:8">
      <c r="B18088" s="2" t="s">
        <v>18711</v>
      </c>
      <c r="C18088" s="2">
        <v>18</v>
      </c>
      <c r="D18088" s="2" t="s">
        <v>718</v>
      </c>
      <c r="E18088" s="2"/>
      <c r="F18088" s="2"/>
      <c r="G18088" s="2"/>
      <c r="H18088" s="2"/>
    </row>
    <row r="18089" spans="2:8">
      <c r="B18089" s="2" t="s">
        <v>18712</v>
      </c>
      <c r="C18089" s="2">
        <v>17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19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13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16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19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20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20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10</v>
      </c>
      <c r="D18139" s="2" t="s">
        <v>718</v>
      </c>
      <c r="E18139" s="2"/>
      <c r="F18139" s="2"/>
      <c r="G18139" s="2"/>
      <c r="H18139" s="2"/>
    </row>
    <row r="18140" spans="2:8">
      <c r="B18140" s="2" t="s">
        <v>18763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23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19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12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14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14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21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20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20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18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17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14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11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15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20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17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19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21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18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18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15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16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17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17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17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22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19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23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14</v>
      </c>
      <c r="D18242" s="2" t="s">
        <v>718</v>
      </c>
      <c r="E18242" s="2"/>
      <c r="F18242" s="2"/>
      <c r="G18242" s="2"/>
      <c r="H18242" s="2"/>
    </row>
    <row r="18243" spans="2:8">
      <c r="B18243" s="2" t="s">
        <v>18866</v>
      </c>
      <c r="C18243" s="2">
        <v>14</v>
      </c>
      <c r="D18243" s="2" t="s">
        <v>718</v>
      </c>
      <c r="E18243" s="2"/>
      <c r="F18243" s="2"/>
      <c r="G18243" s="2"/>
      <c r="H18243" s="2"/>
    </row>
    <row r="18244" spans="2:8">
      <c r="B18244" s="2" t="s">
        <v>18867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23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23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20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20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6</v>
      </c>
      <c r="D18282" s="2" t="s">
        <v>718</v>
      </c>
      <c r="E18282" s="2"/>
      <c r="F18282" s="2"/>
      <c r="G18282" s="2"/>
      <c r="H18282" s="2"/>
    </row>
    <row r="18283" spans="2:8">
      <c r="B18283" s="2" t="s">
        <v>18906</v>
      </c>
      <c r="C18283" s="2">
        <v>19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18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19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22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16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19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17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14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13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10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10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11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10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10</v>
      </c>
      <c r="D18314" s="2" t="s">
        <v>718</v>
      </c>
      <c r="E18314" s="2"/>
      <c r="F18314" s="2"/>
      <c r="G18314" s="2"/>
      <c r="H18314" s="2"/>
    </row>
    <row r="18315" spans="2:8">
      <c r="B18315" s="2" t="s">
        <v>18938</v>
      </c>
      <c r="C18315" s="2">
        <v>11</v>
      </c>
      <c r="D18315" s="2" t="s">
        <v>718</v>
      </c>
      <c r="E18315" s="2"/>
      <c r="F18315" s="2"/>
      <c r="G18315" s="2"/>
      <c r="H18315" s="2"/>
    </row>
    <row r="18316" spans="2:8">
      <c r="B18316" s="2" t="s">
        <v>18939</v>
      </c>
      <c r="C18316" s="2">
        <v>17</v>
      </c>
      <c r="D18316" s="2" t="s">
        <v>718</v>
      </c>
      <c r="E18316" s="2"/>
      <c r="F18316" s="2"/>
      <c r="G18316" s="2"/>
      <c r="H18316" s="2"/>
    </row>
    <row r="18317" spans="2:8">
      <c r="B18317" s="2" t="s">
        <v>18940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22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12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14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20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5</v>
      </c>
      <c r="D18353" s="2" t="s">
        <v>718</v>
      </c>
      <c r="E18353" s="2"/>
      <c r="F18353" s="2"/>
      <c r="G18353" s="2"/>
      <c r="H18353" s="2"/>
    </row>
    <row r="18354" spans="2:8">
      <c r="B18354" s="2" t="s">
        <v>18977</v>
      </c>
      <c r="C18354" s="2">
        <v>5</v>
      </c>
      <c r="D18354" s="2" t="s">
        <v>718</v>
      </c>
      <c r="E18354" s="2"/>
      <c r="F18354" s="2"/>
      <c r="G18354" s="2"/>
      <c r="H18354" s="2"/>
    </row>
    <row r="18355" spans="2:8">
      <c r="B18355" s="2" t="s">
        <v>18978</v>
      </c>
      <c r="C18355" s="2">
        <v>5</v>
      </c>
      <c r="D18355" s="2" t="s">
        <v>718</v>
      </c>
      <c r="E18355" s="2"/>
      <c r="F18355" s="2"/>
      <c r="G18355" s="2"/>
      <c r="H18355" s="2"/>
    </row>
    <row r="18356" spans="2:8">
      <c r="B18356" s="2" t="s">
        <v>18979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23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5</v>
      </c>
      <c r="D18363" s="2" t="s">
        <v>718</v>
      </c>
      <c r="E18363" s="2"/>
      <c r="F18363" s="2"/>
      <c r="G18363" s="2"/>
      <c r="H18363" s="2"/>
    </row>
    <row r="18364" spans="2:8">
      <c r="B18364" s="2" t="s">
        <v>18987</v>
      </c>
      <c r="C18364" s="2">
        <v>6</v>
      </c>
      <c r="D18364" s="2" t="s">
        <v>718</v>
      </c>
      <c r="E18364" s="2"/>
      <c r="F18364" s="2"/>
      <c r="G18364" s="2"/>
      <c r="H18364" s="2"/>
    </row>
    <row r="18365" spans="2:8">
      <c r="B18365" s="2" t="s">
        <v>18988</v>
      </c>
      <c r="C18365" s="2">
        <v>6</v>
      </c>
      <c r="D18365" s="2" t="s">
        <v>718</v>
      </c>
      <c r="E18365" s="2"/>
      <c r="F18365" s="2"/>
      <c r="G18365" s="2"/>
      <c r="H18365" s="2"/>
    </row>
    <row r="18366" spans="2:8">
      <c r="B18366" s="2" t="s">
        <v>18989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17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10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14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13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14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14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12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14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21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22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18</v>
      </c>
      <c r="D18387" s="2" t="s">
        <v>718</v>
      </c>
      <c r="E18387" s="2"/>
      <c r="F18387" s="2"/>
      <c r="G18387" s="2"/>
      <c r="H18387" s="2"/>
    </row>
    <row r="18388" spans="2:8">
      <c r="B18388" s="2" t="s">
        <v>19011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34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15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15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16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18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19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19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22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19080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20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20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16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19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19094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19095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14</v>
      </c>
      <c r="D18485" s="2" t="s">
        <v>718</v>
      </c>
      <c r="E18485" s="2"/>
      <c r="F18485" s="2"/>
      <c r="G18485" s="2"/>
      <c r="H18485" s="2"/>
    </row>
    <row r="18486" spans="2:8">
      <c r="B18486" s="2" t="s">
        <v>19109</v>
      </c>
      <c r="C18486" s="2">
        <v>14</v>
      </c>
      <c r="D18486" s="2" t="s">
        <v>718</v>
      </c>
      <c r="E18486" s="2"/>
      <c r="F18486" s="2"/>
      <c r="G18486" s="2"/>
      <c r="H18486" s="2"/>
    </row>
    <row r="18487" spans="2:8">
      <c r="B18487" s="2" t="s">
        <v>19110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15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14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14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22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15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13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12</v>
      </c>
      <c r="D18519" s="2" t="s">
        <v>718</v>
      </c>
      <c r="E18519" s="2"/>
      <c r="F18519" s="2"/>
      <c r="G18519" s="2"/>
      <c r="H18519" s="2"/>
    </row>
    <row r="18520" spans="2:8">
      <c r="B18520" s="2" t="s">
        <v>19143</v>
      </c>
      <c r="C18520" s="2">
        <v>13</v>
      </c>
      <c r="D18520" s="2" t="s">
        <v>718</v>
      </c>
      <c r="E18520" s="2"/>
      <c r="F18520" s="2"/>
      <c r="G18520" s="2"/>
      <c r="H18520" s="2"/>
    </row>
    <row r="18521" spans="2:8">
      <c r="B18521" s="2" t="s">
        <v>19144</v>
      </c>
      <c r="C18521" s="2">
        <v>14</v>
      </c>
      <c r="D18521" s="2" t="s">
        <v>718</v>
      </c>
      <c r="E18521" s="2"/>
      <c r="F18521" s="2"/>
      <c r="G18521" s="2"/>
      <c r="H18521" s="2"/>
    </row>
    <row r="18522" spans="2:8">
      <c r="B18522" s="2" t="s">
        <v>19145</v>
      </c>
      <c r="C18522" s="2">
        <v>14</v>
      </c>
      <c r="D18522" s="2" t="s">
        <v>718</v>
      </c>
      <c r="E18522" s="2"/>
      <c r="F18522" s="2"/>
      <c r="G18522" s="2"/>
      <c r="H18522" s="2"/>
    </row>
    <row r="18523" spans="2:8">
      <c r="B18523" s="2" t="s">
        <v>19146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16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14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21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20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13</v>
      </c>
      <c r="D18547" s="2" t="s">
        <v>718</v>
      </c>
      <c r="E18547" s="2"/>
      <c r="F18547" s="2"/>
      <c r="G18547" s="2"/>
      <c r="H18547" s="2"/>
    </row>
    <row r="18548" spans="2:8">
      <c r="B18548" s="2" t="s">
        <v>19171</v>
      </c>
      <c r="C18548" s="2">
        <v>17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17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35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34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10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10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11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13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13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15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16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17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18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19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34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17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17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17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16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17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16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19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17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17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14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15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14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12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12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10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11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12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13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21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21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20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19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12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12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12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12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12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12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13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11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16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15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17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18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5</v>
      </c>
      <c r="D18644" s="2" t="s">
        <v>718</v>
      </c>
      <c r="E18644" s="2"/>
      <c r="F18644" s="2"/>
      <c r="G18644" s="2"/>
      <c r="H18644" s="2"/>
    </row>
    <row r="18645" spans="2:8">
      <c r="B18645" s="2" t="s">
        <v>19268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19271</v>
      </c>
      <c r="C18648" s="2">
        <v>21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19272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11</v>
      </c>
      <c r="D18656" s="2" t="s">
        <v>718</v>
      </c>
      <c r="E18656" s="2"/>
      <c r="F18656" s="2"/>
      <c r="G18656" s="2"/>
      <c r="H18656" s="2"/>
    </row>
    <row r="18657" spans="2:8">
      <c r="B18657" s="2" t="s">
        <v>19280</v>
      </c>
      <c r="C18657" s="2">
        <v>11</v>
      </c>
      <c r="D18657" s="2" t="s">
        <v>718</v>
      </c>
      <c r="E18657" s="2"/>
      <c r="F18657" s="2"/>
      <c r="G18657" s="2"/>
      <c r="H18657" s="2"/>
    </row>
    <row r="18658" spans="2:8">
      <c r="B18658" s="2" t="s">
        <v>19281</v>
      </c>
      <c r="C18658" s="2">
        <v>12</v>
      </c>
      <c r="D18658" s="2" t="s">
        <v>718</v>
      </c>
      <c r="E18658" s="2"/>
      <c r="F18658" s="2"/>
      <c r="G18658" s="2"/>
      <c r="H18658" s="2"/>
    </row>
    <row r="18659" spans="2:8">
      <c r="B18659" s="2" t="s">
        <v>19282</v>
      </c>
      <c r="C18659" s="2">
        <v>17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17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14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17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16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16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17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16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17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13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11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12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15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17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12</v>
      </c>
      <c r="D18679" s="2" t="s">
        <v>718</v>
      </c>
      <c r="E18679" s="2"/>
      <c r="F18679" s="2"/>
      <c r="G18679" s="2"/>
      <c r="H18679" s="2"/>
    </row>
    <row r="18680" spans="2:8">
      <c r="B18680" s="2" t="s">
        <v>19303</v>
      </c>
      <c r="C18680" s="2">
        <v>13</v>
      </c>
      <c r="D18680" s="2" t="s">
        <v>718</v>
      </c>
      <c r="E18680" s="2"/>
      <c r="F18680" s="2"/>
      <c r="G18680" s="2"/>
      <c r="H18680" s="2"/>
    </row>
    <row r="18681" spans="2:8">
      <c r="B18681" s="2" t="s">
        <v>19304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37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12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12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15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16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16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17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39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39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11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11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12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12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20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13</v>
      </c>
      <c r="D18718" s="2" t="s">
        <v>718</v>
      </c>
      <c r="E18718" s="2"/>
      <c r="F18718" s="2"/>
      <c r="G18718" s="2"/>
      <c r="H18718" s="2"/>
    </row>
    <row r="18719" spans="2:8">
      <c r="B18719" s="2" t="s">
        <v>19342</v>
      </c>
      <c r="C18719" s="2">
        <v>13</v>
      </c>
      <c r="D18719" s="2" t="s">
        <v>718</v>
      </c>
      <c r="E18719" s="2"/>
      <c r="F18719" s="2"/>
      <c r="G18719" s="2"/>
      <c r="H18719" s="2"/>
    </row>
    <row r="18720" spans="2:8">
      <c r="B18720" s="2" t="s">
        <v>19343</v>
      </c>
      <c r="C18720" s="2">
        <v>14</v>
      </c>
      <c r="D18720" s="2" t="s">
        <v>718</v>
      </c>
      <c r="E18720" s="2"/>
      <c r="F18720" s="2"/>
      <c r="G18720" s="2"/>
      <c r="H18720" s="2"/>
    </row>
    <row r="18721" spans="2:8">
      <c r="B18721" s="2" t="s">
        <v>19344</v>
      </c>
      <c r="C18721" s="2">
        <v>15</v>
      </c>
      <c r="D18721" s="2" t="s">
        <v>718</v>
      </c>
      <c r="E18721" s="2"/>
      <c r="F18721" s="2"/>
      <c r="G18721" s="2"/>
      <c r="H18721" s="2"/>
    </row>
    <row r="18722" spans="2:8">
      <c r="B18722" s="2" t="s">
        <v>19345</v>
      </c>
      <c r="C18722" s="2">
        <v>19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16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22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19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20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13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13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13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13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13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11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12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5</v>
      </c>
      <c r="D18754" s="2" t="s">
        <v>718</v>
      </c>
      <c r="E18754" s="2"/>
      <c r="F18754" s="2"/>
      <c r="G18754" s="2"/>
      <c r="H18754" s="2"/>
    </row>
    <row r="18755" spans="2:8">
      <c r="B18755" s="2" t="s">
        <v>19378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23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14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14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14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18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19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22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15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17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17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18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19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40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38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20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19458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19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20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17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17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17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19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18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16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20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18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17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17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17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17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15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14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15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18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17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15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20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13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15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15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19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12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19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36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11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10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13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17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16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18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19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18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18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20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18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10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11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14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15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13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12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12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12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19640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14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14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14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18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19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37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34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19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12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20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21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20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20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20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18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20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16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17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14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15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30</v>
      </c>
      <c r="D19116" s="2" t="s">
        <v>718</v>
      </c>
      <c r="E19116" s="2"/>
      <c r="F19116" s="2"/>
      <c r="G19116" s="2"/>
      <c r="H19116" s="2"/>
    </row>
    <row r="19117" spans="2:8">
      <c r="B19117" s="2" t="s">
        <v>19740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21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15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15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16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16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17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17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21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19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18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15</v>
      </c>
      <c r="D19138" s="2" t="s">
        <v>718</v>
      </c>
      <c r="E19138" s="2"/>
      <c r="F19138" s="2"/>
      <c r="G19138" s="2"/>
      <c r="H19138" s="2"/>
    </row>
    <row r="19139" spans="2:8">
      <c r="B19139" s="2" t="s">
        <v>19762</v>
      </c>
      <c r="C19139" s="2">
        <v>15</v>
      </c>
      <c r="D19139" s="2" t="s">
        <v>718</v>
      </c>
      <c r="E19139" s="2"/>
      <c r="F19139" s="2"/>
      <c r="G19139" s="2"/>
      <c r="H19139" s="2"/>
    </row>
    <row r="19140" spans="2:8">
      <c r="B19140" s="2" t="s">
        <v>19763</v>
      </c>
      <c r="C19140" s="2">
        <v>21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14</v>
      </c>
      <c r="D19149" s="2" t="s">
        <v>718</v>
      </c>
      <c r="E19149" s="2"/>
      <c r="F19149" s="2"/>
      <c r="G19149" s="2"/>
      <c r="H19149" s="2"/>
    </row>
    <row r="19150" spans="2:8">
      <c r="B19150" s="2" t="s">
        <v>19773</v>
      </c>
      <c r="C19150" s="2">
        <v>19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22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19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21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13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14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16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17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18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13</v>
      </c>
      <c r="D19225" s="2" t="s">
        <v>718</v>
      </c>
      <c r="E19225" s="2"/>
      <c r="F19225" s="2"/>
      <c r="G19225" s="2"/>
      <c r="H19225" s="2"/>
    </row>
    <row r="19226" spans="2:8">
      <c r="B19226" s="2" t="s">
        <v>19849</v>
      </c>
      <c r="C19226" s="2">
        <v>12</v>
      </c>
      <c r="D19226" s="2" t="s">
        <v>718</v>
      </c>
      <c r="E19226" s="2"/>
      <c r="F19226" s="2"/>
      <c r="G19226" s="2"/>
      <c r="H19226" s="2"/>
    </row>
    <row r="19227" spans="2:8">
      <c r="B19227" s="2" t="s">
        <v>19850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20</v>
      </c>
      <c r="D19230" s="2" t="s">
        <v>718</v>
      </c>
      <c r="E19230" s="2"/>
      <c r="F19230" s="2"/>
      <c r="G19230" s="2"/>
      <c r="H19230" s="2"/>
    </row>
    <row r="19231" spans="2:8">
      <c r="B19231" s="2" t="s">
        <v>19854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13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14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16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19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16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16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16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22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21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20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19916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10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17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35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19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21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20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19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17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18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19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19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22</v>
      </c>
      <c r="D19358" s="2" t="s">
        <v>718</v>
      </c>
      <c r="E19358" s="2"/>
      <c r="F19358" s="2"/>
      <c r="G19358" s="2"/>
      <c r="H19358" s="2"/>
    </row>
    <row r="19359" spans="2:8">
      <c r="B19359" s="2" t="s">
        <v>19982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20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19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13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14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16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16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20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18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18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15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7</v>
      </c>
      <c r="D19396" s="2" t="s">
        <v>718</v>
      </c>
      <c r="E19396" s="2"/>
      <c r="F19396" s="2"/>
      <c r="G19396" s="2"/>
      <c r="H19396" s="2"/>
    </row>
    <row r="19397" spans="2:8">
      <c r="B19397" s="2" t="s">
        <v>20020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18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17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16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15</v>
      </c>
      <c r="D19402" s="2" t="s">
        <v>718</v>
      </c>
      <c r="E19402" s="2"/>
      <c r="F19402" s="2"/>
      <c r="G19402" s="2"/>
      <c r="H19402" s="2"/>
    </row>
    <row r="19403" spans="2:8">
      <c r="B19403" s="2" t="s">
        <v>20026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16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17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18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18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19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19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19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15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8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20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18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18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19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13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18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19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17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17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13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12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13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12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17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18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16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19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9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15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15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15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15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17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16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11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9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8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7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10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9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18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14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15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14</v>
      </c>
      <c r="D19535" s="2" t="s">
        <v>718</v>
      </c>
      <c r="E19535" s="2"/>
      <c r="F19535" s="2"/>
      <c r="G19535" s="2"/>
      <c r="H19535" s="2"/>
    </row>
    <row r="19536" spans="2:8">
      <c r="B19536" s="2" t="s">
        <v>20159</v>
      </c>
      <c r="C19536" s="2">
        <v>15</v>
      </c>
      <c r="D19536" s="2" t="s">
        <v>718</v>
      </c>
      <c r="E19536" s="2"/>
      <c r="F19536" s="2"/>
      <c r="G19536" s="2"/>
      <c r="H19536" s="2"/>
    </row>
    <row r="19537" spans="2:8">
      <c r="B19537" s="2" t="s">
        <v>20160</v>
      </c>
      <c r="C19537" s="2">
        <v>17</v>
      </c>
      <c r="D19537" s="2" t="s">
        <v>718</v>
      </c>
      <c r="E19537" s="2"/>
      <c r="F19537" s="2"/>
      <c r="G19537" s="2"/>
      <c r="H19537" s="2"/>
    </row>
    <row r="19538" spans="2:8">
      <c r="B19538" s="2" t="s">
        <v>20161</v>
      </c>
      <c r="C19538" s="2">
        <v>19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21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13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16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19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14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13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17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18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21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11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12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14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15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10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10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10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10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18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14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15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16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17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19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18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17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28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12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12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6</v>
      </c>
      <c r="D19610" s="2" t="s">
        <v>718</v>
      </c>
      <c r="E19610" s="2"/>
      <c r="F19610" s="2"/>
      <c r="G19610" s="2"/>
      <c r="H19610" s="2"/>
    </row>
    <row r="19611" spans="2:8">
      <c r="B19611" s="2" t="s">
        <v>20234</v>
      </c>
      <c r="C19611" s="2">
        <v>6</v>
      </c>
      <c r="D19611" s="2" t="s">
        <v>718</v>
      </c>
      <c r="E19611" s="2"/>
      <c r="F19611" s="2"/>
      <c r="G19611" s="2"/>
      <c r="H19611" s="2"/>
    </row>
    <row r="19612" spans="2:8">
      <c r="B19612" s="2" t="s">
        <v>20235</v>
      </c>
      <c r="C19612" s="2">
        <v>6</v>
      </c>
      <c r="D19612" s="2" t="s">
        <v>718</v>
      </c>
      <c r="E19612" s="2"/>
      <c r="F19612" s="2"/>
      <c r="G19612" s="2"/>
      <c r="H19612" s="2"/>
    </row>
    <row r="19613" spans="2:8">
      <c r="B19613" s="2" t="s">
        <v>20236</v>
      </c>
      <c r="C19613" s="2">
        <v>5</v>
      </c>
      <c r="D19613" s="2" t="s">
        <v>718</v>
      </c>
      <c r="E19613" s="2"/>
      <c r="F19613" s="2"/>
      <c r="G19613" s="2"/>
      <c r="H19613" s="2"/>
    </row>
    <row r="19614" spans="2:8">
      <c r="B19614" s="2" t="s">
        <v>20237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18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18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18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21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20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21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15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10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12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12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13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13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12</v>
      </c>
      <c r="D19644" s="2" t="s">
        <v>718</v>
      </c>
      <c r="E19644" s="2"/>
      <c r="F19644" s="2"/>
      <c r="G19644" s="2"/>
      <c r="H19644" s="2"/>
    </row>
    <row r="19645" spans="2:8">
      <c r="B19645" s="2" t="s">
        <v>20268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5</v>
      </c>
      <c r="D19650" s="2" t="s">
        <v>718</v>
      </c>
      <c r="E19650" s="2"/>
      <c r="F19650" s="2"/>
      <c r="G19650" s="2"/>
      <c r="H19650" s="2"/>
    </row>
    <row r="19651" spans="2:8">
      <c r="B19651" s="2" t="s">
        <v>20274</v>
      </c>
      <c r="C19651" s="2">
        <v>5</v>
      </c>
      <c r="D19651" s="2" t="s">
        <v>718</v>
      </c>
      <c r="E19651" s="2"/>
      <c r="F19651" s="2"/>
      <c r="G19651" s="2"/>
      <c r="H19651" s="2"/>
    </row>
    <row r="19652" spans="2:8">
      <c r="B19652" s="2" t="s">
        <v>20275</v>
      </c>
      <c r="C19652" s="2">
        <v>12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17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14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16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17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18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19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17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16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21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18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20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5</v>
      </c>
      <c r="D19692" s="2" t="s">
        <v>718</v>
      </c>
      <c r="E19692" s="2"/>
      <c r="F19692" s="2"/>
      <c r="G19692" s="2"/>
      <c r="H19692" s="2"/>
    </row>
    <row r="19693" spans="2:8">
      <c r="B19693" s="2" t="s">
        <v>20316</v>
      </c>
      <c r="C19693" s="2">
        <v>5</v>
      </c>
      <c r="D19693" s="2" t="s">
        <v>718</v>
      </c>
      <c r="E19693" s="2"/>
      <c r="F19693" s="2"/>
      <c r="G19693" s="2"/>
      <c r="H19693" s="2"/>
    </row>
    <row r="19694" spans="2:8">
      <c r="B19694" s="2" t="s">
        <v>20317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23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16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18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10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14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12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10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14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12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12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22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20352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5</v>
      </c>
      <c r="D19734" s="2" t="s">
        <v>718</v>
      </c>
      <c r="E19734" s="2"/>
      <c r="F19734" s="2"/>
      <c r="G19734" s="2"/>
      <c r="H19734" s="2"/>
    </row>
    <row r="19735" spans="2:8">
      <c r="B19735" s="2" t="s">
        <v>20358</v>
      </c>
      <c r="C19735" s="2">
        <v>18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14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13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12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20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18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39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38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11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12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12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13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13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12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14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17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13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12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12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13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14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15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13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23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10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18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17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18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15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10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11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14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17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20466</v>
      </c>
      <c r="C19843" s="2">
        <v>19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8</v>
      </c>
      <c r="D19844" s="2" t="s">
        <v>718</v>
      </c>
      <c r="E19844" s="2"/>
      <c r="F19844" s="2"/>
      <c r="G19844" s="2"/>
      <c r="H19844" s="2"/>
    </row>
    <row r="19845" spans="2:8">
      <c r="B19845" s="2" t="s">
        <v>20468</v>
      </c>
      <c r="C19845" s="2">
        <v>8</v>
      </c>
      <c r="D19845" s="2" t="s">
        <v>718</v>
      </c>
      <c r="E19845" s="2"/>
      <c r="F19845" s="2"/>
      <c r="G19845" s="2"/>
      <c r="H19845" s="2"/>
    </row>
    <row r="19846" spans="2:8">
      <c r="B19846" s="2" t="s">
        <v>20469</v>
      </c>
      <c r="C19846" s="2">
        <v>8</v>
      </c>
      <c r="D19846" s="2" t="s">
        <v>718</v>
      </c>
      <c r="E19846" s="2"/>
      <c r="F19846" s="2"/>
      <c r="G19846" s="2"/>
      <c r="H19846" s="2"/>
    </row>
    <row r="19847" spans="2:8">
      <c r="B19847" s="2" t="s">
        <v>20470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19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10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15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18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25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25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14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16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16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16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16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14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14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14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7</v>
      </c>
      <c r="D19905" s="2" t="s">
        <v>718</v>
      </c>
      <c r="E19905" s="2"/>
      <c r="F19905" s="2"/>
      <c r="G19905" s="2"/>
      <c r="H19905" s="2"/>
    </row>
    <row r="19906" spans="2:8">
      <c r="B19906" s="2" t="s">
        <v>20529</v>
      </c>
      <c r="C19906" s="2">
        <v>7</v>
      </c>
      <c r="D19906" s="2" t="s">
        <v>718</v>
      </c>
      <c r="E19906" s="2"/>
      <c r="F19906" s="2"/>
      <c r="G19906" s="2"/>
      <c r="H19906" s="2"/>
    </row>
    <row r="19907" spans="2:8">
      <c r="B19907" s="2" t="s">
        <v>20530</v>
      </c>
      <c r="C19907" s="2">
        <v>7</v>
      </c>
      <c r="D19907" s="2" t="s">
        <v>718</v>
      </c>
      <c r="E19907" s="2"/>
      <c r="F19907" s="2"/>
      <c r="G19907" s="2"/>
      <c r="H19907" s="2"/>
    </row>
    <row r="19908" spans="2:8">
      <c r="B19908" s="2" t="s">
        <v>20531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18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19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15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14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14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16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17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20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19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19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13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12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18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25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21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20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13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13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14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20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20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20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21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16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16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37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16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15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16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15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12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19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19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22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19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18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12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13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14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12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12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12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36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23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14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16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18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18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19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18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18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18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18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6</v>
      </c>
      <c r="D20073" s="2" t="s">
        <v>718</v>
      </c>
      <c r="E20073" s="2"/>
      <c r="F20073" s="2"/>
      <c r="G20073" s="2"/>
      <c r="H20073" s="2"/>
    </row>
    <row r="20074" spans="2:8">
      <c r="B20074" s="2" t="s">
        <v>20697</v>
      </c>
      <c r="C20074" s="2">
        <v>12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11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19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17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20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15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20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15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14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13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15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18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19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19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19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15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18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18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15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14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19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19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18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17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16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18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6</v>
      </c>
      <c r="D20167" s="2" t="s">
        <v>718</v>
      </c>
      <c r="E20167" s="2"/>
      <c r="F20167" s="2"/>
      <c r="G20167" s="2"/>
      <c r="H20167" s="2"/>
    </row>
    <row r="20168" spans="2:8">
      <c r="B20168" s="2" t="s">
        <v>20791</v>
      </c>
      <c r="C20168" s="2">
        <v>5</v>
      </c>
      <c r="D20168" s="2" t="s">
        <v>718</v>
      </c>
      <c r="E20168" s="2"/>
      <c r="F20168" s="2"/>
      <c r="G20168" s="2"/>
      <c r="H20168" s="2"/>
    </row>
    <row r="20169" spans="2:8">
      <c r="B20169" s="2" t="s">
        <v>20792</v>
      </c>
      <c r="C20169" s="2">
        <v>18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17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19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13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20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15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14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14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16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14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12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5</v>
      </c>
      <c r="D20196" s="2" t="s">
        <v>718</v>
      </c>
      <c r="E20196" s="2"/>
      <c r="F20196" s="2"/>
      <c r="G20196" s="2"/>
      <c r="H20196" s="2"/>
    </row>
    <row r="20197" spans="2:8">
      <c r="B20197" s="2" t="s">
        <v>20820</v>
      </c>
      <c r="C20197" s="2">
        <v>5</v>
      </c>
      <c r="D20197" s="2" t="s">
        <v>718</v>
      </c>
      <c r="E20197" s="2"/>
      <c r="F20197" s="2"/>
      <c r="G20197" s="2"/>
      <c r="H20197" s="2"/>
    </row>
    <row r="20198" spans="2:8">
      <c r="B20198" s="2" t="s">
        <v>20821</v>
      </c>
      <c r="C20198" s="2">
        <v>16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22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15</v>
      </c>
      <c r="D20203" s="2" t="s">
        <v>718</v>
      </c>
      <c r="E20203" s="2"/>
      <c r="F20203" s="2"/>
      <c r="G20203" s="2"/>
      <c r="H20203" s="2"/>
    </row>
    <row r="20204" spans="2:8">
      <c r="B20204" s="2" t="s">
        <v>20827</v>
      </c>
      <c r="C20204" s="2">
        <v>16</v>
      </c>
      <c r="D20204" s="2" t="s">
        <v>718</v>
      </c>
      <c r="E20204" s="2"/>
      <c r="F20204" s="2"/>
      <c r="G20204" s="2"/>
      <c r="H20204" s="2"/>
    </row>
    <row r="20205" spans="2:8">
      <c r="B20205" s="2" t="s">
        <v>20828</v>
      </c>
      <c r="C20205" s="2">
        <v>16</v>
      </c>
      <c r="D20205" s="2" t="s">
        <v>718</v>
      </c>
      <c r="E20205" s="2"/>
      <c r="F20205" s="2"/>
      <c r="G20205" s="2"/>
      <c r="H20205" s="2"/>
    </row>
    <row r="20206" spans="2:8">
      <c r="B20206" s="2" t="s">
        <v>20829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10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10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11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11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22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22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22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20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19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20870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18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18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15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7</v>
      </c>
      <c r="D20256" s="2" t="s">
        <v>718</v>
      </c>
      <c r="E20256" s="2"/>
      <c r="F20256" s="2"/>
      <c r="G20256" s="2"/>
      <c r="H20256" s="2"/>
    </row>
    <row r="20257" spans="2:8">
      <c r="B20257" s="2" t="s">
        <v>20880</v>
      </c>
      <c r="C20257" s="2">
        <v>15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18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17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19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14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10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37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19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16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12</v>
      </c>
      <c r="D20311" s="2" t="s">
        <v>718</v>
      </c>
      <c r="E20311" s="2"/>
      <c r="F20311" s="2"/>
      <c r="G20311" s="2"/>
      <c r="H20311" s="2"/>
    </row>
    <row r="20312" spans="2:8">
      <c r="B20312" s="2" t="s">
        <v>20935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20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13</v>
      </c>
      <c r="D20317" s="2" t="s">
        <v>718</v>
      </c>
      <c r="E20317" s="2"/>
      <c r="F20317" s="2"/>
      <c r="G20317" s="2"/>
      <c r="H20317" s="2"/>
    </row>
    <row r="20318" spans="2:8">
      <c r="B20318" s="2" t="s">
        <v>20941</v>
      </c>
      <c r="C20318" s="2">
        <v>11</v>
      </c>
      <c r="D20318" s="2" t="s">
        <v>718</v>
      </c>
      <c r="E20318" s="2"/>
      <c r="F20318" s="2"/>
      <c r="G20318" s="2"/>
      <c r="H20318" s="2"/>
    </row>
    <row r="20319" spans="2:8">
      <c r="B20319" s="2" t="s">
        <v>20942</v>
      </c>
      <c r="C20319" s="2">
        <v>14</v>
      </c>
      <c r="D20319" s="2" t="s">
        <v>718</v>
      </c>
      <c r="E20319" s="2"/>
      <c r="F20319" s="2"/>
      <c r="G20319" s="2"/>
      <c r="H20319" s="2"/>
    </row>
    <row r="20320" spans="2:8">
      <c r="B20320" s="2" t="s">
        <v>20943</v>
      </c>
      <c r="C20320" s="2">
        <v>14</v>
      </c>
      <c r="D20320" s="2" t="s">
        <v>718</v>
      </c>
      <c r="E20320" s="2"/>
      <c r="F20320" s="2"/>
      <c r="G20320" s="2"/>
      <c r="H20320" s="2"/>
    </row>
    <row r="20321" spans="2:8">
      <c r="B20321" s="2" t="s">
        <v>20944</v>
      </c>
      <c r="C20321" s="2">
        <v>13</v>
      </c>
      <c r="D20321" s="2" t="s">
        <v>718</v>
      </c>
      <c r="E20321" s="2"/>
      <c r="F20321" s="2"/>
      <c r="G20321" s="2"/>
      <c r="H20321" s="2"/>
    </row>
    <row r="20322" spans="2:8">
      <c r="B20322" s="2" t="s">
        <v>20945</v>
      </c>
      <c r="C20322" s="2">
        <v>10</v>
      </c>
      <c r="D20322" s="2" t="s">
        <v>718</v>
      </c>
      <c r="E20322" s="2"/>
      <c r="F20322" s="2"/>
      <c r="G20322" s="2"/>
      <c r="H20322" s="2"/>
    </row>
    <row r="20323" spans="2:8">
      <c r="B20323" s="2" t="s">
        <v>20946</v>
      </c>
      <c r="C20323" s="2">
        <v>10</v>
      </c>
      <c r="D20323" s="2" t="s">
        <v>718</v>
      </c>
      <c r="E20323" s="2"/>
      <c r="F20323" s="2"/>
      <c r="G20323" s="2"/>
      <c r="H20323" s="2"/>
    </row>
    <row r="20324" spans="2:8">
      <c r="B20324" s="2" t="s">
        <v>20947</v>
      </c>
      <c r="C20324" s="2">
        <v>11</v>
      </c>
      <c r="D20324" s="2" t="s">
        <v>718</v>
      </c>
      <c r="E20324" s="2"/>
      <c r="F20324" s="2"/>
      <c r="G20324" s="2"/>
      <c r="H20324" s="2"/>
    </row>
    <row r="20325" spans="2:8">
      <c r="B20325" s="2" t="s">
        <v>20948</v>
      </c>
      <c r="C20325" s="2">
        <v>10</v>
      </c>
      <c r="D20325" s="2" t="s">
        <v>718</v>
      </c>
      <c r="E20325" s="2"/>
      <c r="F20325" s="2"/>
      <c r="G20325" s="2"/>
      <c r="H20325" s="2"/>
    </row>
    <row r="20326" spans="2:8">
      <c r="B20326" s="2" t="s">
        <v>20949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9</v>
      </c>
      <c r="D20327" s="2" t="s">
        <v>718</v>
      </c>
      <c r="E20327" s="2"/>
      <c r="F20327" s="2"/>
      <c r="G20327" s="2"/>
      <c r="H20327" s="2"/>
    </row>
    <row r="20328" spans="2:8">
      <c r="B20328" s="2" t="s">
        <v>20951</v>
      </c>
      <c r="C20328" s="2">
        <v>10</v>
      </c>
      <c r="D20328" s="2" t="s">
        <v>718</v>
      </c>
      <c r="E20328" s="2"/>
      <c r="F20328" s="2"/>
      <c r="G20328" s="2"/>
      <c r="H20328" s="2"/>
    </row>
    <row r="20329" spans="2:8">
      <c r="B20329" s="2" t="s">
        <v>20952</v>
      </c>
      <c r="C20329" s="2">
        <v>10</v>
      </c>
      <c r="D20329" s="2" t="s">
        <v>718</v>
      </c>
      <c r="E20329" s="2"/>
      <c r="F20329" s="2"/>
      <c r="G20329" s="2"/>
      <c r="H20329" s="2"/>
    </row>
    <row r="20330" spans="2:8">
      <c r="B20330" s="2" t="s">
        <v>20953</v>
      </c>
      <c r="C20330" s="2">
        <v>10</v>
      </c>
      <c r="D20330" s="2" t="s">
        <v>718</v>
      </c>
      <c r="E20330" s="2"/>
      <c r="F20330" s="2"/>
      <c r="G20330" s="2"/>
      <c r="H20330" s="2"/>
    </row>
    <row r="20331" spans="2:8">
      <c r="B20331" s="2" t="s">
        <v>20954</v>
      </c>
      <c r="C20331" s="2">
        <v>9</v>
      </c>
      <c r="D20331" s="2" t="s">
        <v>718</v>
      </c>
      <c r="E20331" s="2"/>
      <c r="F20331" s="2"/>
      <c r="G20331" s="2"/>
      <c r="H20331" s="2"/>
    </row>
    <row r="20332" spans="2:8">
      <c r="B20332" s="2" t="s">
        <v>20955</v>
      </c>
      <c r="C20332" s="2">
        <v>10</v>
      </c>
      <c r="D20332" s="2" t="s">
        <v>718</v>
      </c>
      <c r="E20332" s="2"/>
      <c r="F20332" s="2"/>
      <c r="G20332" s="2"/>
      <c r="H20332" s="2"/>
    </row>
    <row r="20333" spans="2:8">
      <c r="B20333" s="2" t="s">
        <v>20956</v>
      </c>
      <c r="C20333" s="2">
        <v>9</v>
      </c>
      <c r="D20333" s="2" t="s">
        <v>718</v>
      </c>
      <c r="E20333" s="2"/>
      <c r="F20333" s="2"/>
      <c r="G20333" s="2"/>
      <c r="H20333" s="2"/>
    </row>
    <row r="20334" spans="2:8">
      <c r="B20334" s="2" t="s">
        <v>20957</v>
      </c>
      <c r="C20334" s="2">
        <v>10</v>
      </c>
      <c r="D20334" s="2" t="s">
        <v>718</v>
      </c>
      <c r="E20334" s="2"/>
      <c r="F20334" s="2"/>
      <c r="G20334" s="2"/>
      <c r="H20334" s="2"/>
    </row>
    <row r="20335" spans="2:8">
      <c r="B20335" s="2" t="s">
        <v>20958</v>
      </c>
      <c r="C20335" s="2">
        <v>8</v>
      </c>
      <c r="D20335" s="2" t="s">
        <v>718</v>
      </c>
      <c r="E20335" s="2"/>
      <c r="F20335" s="2"/>
      <c r="G20335" s="2"/>
      <c r="H20335" s="2"/>
    </row>
    <row r="20336" spans="2:8">
      <c r="B20336" s="2" t="s">
        <v>20959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10</v>
      </c>
      <c r="D20337" s="2" t="s">
        <v>718</v>
      </c>
      <c r="E20337" s="2"/>
      <c r="F20337" s="2"/>
      <c r="G20337" s="2"/>
      <c r="H20337" s="2"/>
    </row>
    <row r="20338" spans="2:8">
      <c r="B20338" s="2" t="s">
        <v>20961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10</v>
      </c>
      <c r="D20340" s="2" t="s">
        <v>718</v>
      </c>
      <c r="E20340" s="2"/>
      <c r="F20340" s="2"/>
      <c r="G20340" s="2"/>
      <c r="H20340" s="2"/>
    </row>
    <row r="20341" spans="2:8">
      <c r="B20341" s="2" t="s">
        <v>20964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6</v>
      </c>
      <c r="D20343" s="2" t="s">
        <v>718</v>
      </c>
      <c r="E20343" s="2"/>
      <c r="F20343" s="2"/>
      <c r="G20343" s="2"/>
      <c r="H20343" s="2"/>
    </row>
    <row r="20344" spans="2:8">
      <c r="B20344" s="2" t="s">
        <v>20967</v>
      </c>
      <c r="C20344" s="2">
        <v>6</v>
      </c>
      <c r="D20344" s="2" t="s">
        <v>718</v>
      </c>
      <c r="E20344" s="2"/>
      <c r="F20344" s="2"/>
      <c r="G20344" s="2"/>
      <c r="H20344" s="2"/>
    </row>
    <row r="20345" spans="2:8">
      <c r="B20345" s="2" t="s">
        <v>20968</v>
      </c>
      <c r="C20345" s="2">
        <v>7</v>
      </c>
      <c r="D20345" s="2" t="s">
        <v>718</v>
      </c>
      <c r="E20345" s="2"/>
      <c r="F20345" s="2"/>
      <c r="G20345" s="2"/>
      <c r="H20345" s="2"/>
    </row>
    <row r="20346" spans="2:8">
      <c r="B20346" s="2" t="s">
        <v>20969</v>
      </c>
      <c r="C20346" s="2">
        <v>7</v>
      </c>
      <c r="D20346" s="2" t="s">
        <v>718</v>
      </c>
      <c r="E20346" s="2"/>
      <c r="F20346" s="2"/>
      <c r="G20346" s="2"/>
      <c r="H20346" s="2"/>
    </row>
    <row r="20347" spans="2:8">
      <c r="B20347" s="2" t="s">
        <v>20970</v>
      </c>
      <c r="C20347" s="2">
        <v>7</v>
      </c>
      <c r="D20347" s="2" t="s">
        <v>718</v>
      </c>
      <c r="E20347" s="2"/>
      <c r="F20347" s="2"/>
      <c r="G20347" s="2"/>
      <c r="H20347" s="2"/>
    </row>
    <row r="20348" spans="2:8">
      <c r="B20348" s="2" t="s">
        <v>20971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16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18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8</v>
      </c>
      <c r="D20356" s="2" t="s">
        <v>718</v>
      </c>
      <c r="E20356" s="2"/>
      <c r="F20356" s="2"/>
      <c r="G20356" s="2"/>
      <c r="H20356" s="2"/>
    </row>
    <row r="20357" spans="2:8">
      <c r="B20357" s="2" t="s">
        <v>20980</v>
      </c>
      <c r="C20357" s="2">
        <v>9</v>
      </c>
      <c r="D20357" s="2" t="s">
        <v>718</v>
      </c>
      <c r="E20357" s="2"/>
      <c r="F20357" s="2"/>
      <c r="G20357" s="2"/>
      <c r="H20357" s="2"/>
    </row>
    <row r="20358" spans="2:8">
      <c r="B20358" s="2" t="s">
        <v>20981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7</v>
      </c>
      <c r="D20359" s="2" t="s">
        <v>718</v>
      </c>
      <c r="E20359" s="2"/>
      <c r="F20359" s="2"/>
      <c r="G20359" s="2"/>
      <c r="H20359" s="2"/>
    </row>
    <row r="20360" spans="2:8">
      <c r="B20360" s="2" t="s">
        <v>20983</v>
      </c>
      <c r="C20360" s="2">
        <v>6</v>
      </c>
      <c r="D20360" s="2" t="s">
        <v>718</v>
      </c>
      <c r="E20360" s="2"/>
      <c r="F20360" s="2"/>
      <c r="G20360" s="2"/>
      <c r="H20360" s="2"/>
    </row>
    <row r="20361" spans="2:8">
      <c r="B20361" s="2" t="s">
        <v>20984</v>
      </c>
      <c r="C20361" s="2">
        <v>8</v>
      </c>
      <c r="D20361" s="2" t="s">
        <v>718</v>
      </c>
      <c r="E20361" s="2"/>
      <c r="F20361" s="2"/>
      <c r="G20361" s="2"/>
      <c r="H20361" s="2"/>
    </row>
    <row r="20362" spans="2:8">
      <c r="B20362" s="2" t="s">
        <v>20985</v>
      </c>
      <c r="C20362" s="2">
        <v>12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13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11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16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15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22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13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13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10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14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14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18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9</v>
      </c>
      <c r="D20382" s="2" t="s">
        <v>718</v>
      </c>
      <c r="E20382" s="2"/>
      <c r="F20382" s="2"/>
      <c r="G20382" s="2"/>
      <c r="H20382" s="2"/>
    </row>
    <row r="20383" spans="2:8">
      <c r="B20383" s="2" t="s">
        <v>21006</v>
      </c>
      <c r="C20383" s="2">
        <v>8</v>
      </c>
      <c r="D20383" s="2" t="s">
        <v>718</v>
      </c>
      <c r="E20383" s="2"/>
      <c r="F20383" s="2"/>
      <c r="G20383" s="2"/>
      <c r="H20383" s="2"/>
    </row>
    <row r="20384" spans="2:8">
      <c r="B20384" s="2" t="s">
        <v>21007</v>
      </c>
      <c r="C20384" s="2">
        <v>7</v>
      </c>
      <c r="D20384" s="2" t="s">
        <v>718</v>
      </c>
      <c r="E20384" s="2"/>
      <c r="F20384" s="2"/>
      <c r="G20384" s="2"/>
      <c r="H20384" s="2"/>
    </row>
    <row r="20385" spans="2:8">
      <c r="B20385" s="2" t="s">
        <v>21008</v>
      </c>
      <c r="C20385" s="2">
        <v>8</v>
      </c>
      <c r="D20385" s="2" t="s">
        <v>718</v>
      </c>
      <c r="E20385" s="2"/>
      <c r="F20385" s="2"/>
      <c r="G20385" s="2"/>
      <c r="H20385" s="2"/>
    </row>
    <row r="20386" spans="2:8">
      <c r="B20386" s="2" t="s">
        <v>21009</v>
      </c>
      <c r="C20386" s="2">
        <v>7</v>
      </c>
      <c r="D20386" s="2" t="s">
        <v>718</v>
      </c>
      <c r="E20386" s="2"/>
      <c r="F20386" s="2"/>
      <c r="G20386" s="2"/>
      <c r="H20386" s="2"/>
    </row>
    <row r="20387" spans="2:8">
      <c r="B20387" s="2" t="s">
        <v>21010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34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11</v>
      </c>
      <c r="D20389" s="2" t="s">
        <v>718</v>
      </c>
      <c r="E20389" s="2"/>
      <c r="F20389" s="2"/>
      <c r="G20389" s="2"/>
      <c r="H20389" s="2"/>
    </row>
    <row r="20390" spans="2:8">
      <c r="B20390" s="2" t="s">
        <v>21013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20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8</v>
      </c>
      <c r="D20400" s="2" t="s">
        <v>718</v>
      </c>
      <c r="E20400" s="2"/>
      <c r="F20400" s="2"/>
      <c r="G20400" s="2"/>
      <c r="H20400" s="2"/>
    </row>
    <row r="20401" spans="2:8">
      <c r="B20401" s="2" t="s">
        <v>21024</v>
      </c>
      <c r="C20401" s="2">
        <v>16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16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15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20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13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12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10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6</v>
      </c>
      <c r="D20422" s="2" t="s">
        <v>718</v>
      </c>
      <c r="E20422" s="2"/>
      <c r="F20422" s="2"/>
      <c r="G20422" s="2"/>
      <c r="H20422" s="2"/>
    </row>
    <row r="20423" spans="2:8">
      <c r="B20423" s="2" t="s">
        <v>21046</v>
      </c>
      <c r="C20423" s="2">
        <v>7</v>
      </c>
      <c r="D20423" s="2" t="s">
        <v>718</v>
      </c>
      <c r="E20423" s="2"/>
      <c r="F20423" s="2"/>
      <c r="G20423" s="2"/>
      <c r="H20423" s="2"/>
    </row>
    <row r="20424" spans="2:8">
      <c r="B20424" s="2" t="s">
        <v>21047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19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8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17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18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6</v>
      </c>
      <c r="D20438" s="2" t="s">
        <v>718</v>
      </c>
      <c r="E20438" s="2"/>
      <c r="F20438" s="2"/>
      <c r="G20438" s="2"/>
      <c r="H20438" s="2"/>
    </row>
    <row r="20439" spans="2:8">
      <c r="B20439" s="2" t="s">
        <v>21062</v>
      </c>
      <c r="C20439" s="2">
        <v>13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13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12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38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16</v>
      </c>
      <c r="D20448" s="2" t="s">
        <v>718</v>
      </c>
      <c r="E20448" s="2"/>
      <c r="F20448" s="2"/>
      <c r="G20448" s="2"/>
      <c r="H20448" s="2"/>
    </row>
    <row r="20449" spans="2:8">
      <c r="B20449" s="2" t="s">
        <v>21072</v>
      </c>
      <c r="C20449" s="2">
        <v>10</v>
      </c>
      <c r="D20449" s="2" t="s">
        <v>718</v>
      </c>
      <c r="E20449" s="2"/>
      <c r="F20449" s="2"/>
      <c r="G20449" s="2"/>
      <c r="H20449" s="2"/>
    </row>
    <row r="20450" spans="2:8">
      <c r="B20450" s="2" t="s">
        <v>21073</v>
      </c>
      <c r="C20450" s="2">
        <v>14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15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16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18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17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22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18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17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15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19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20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18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17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16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18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5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14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18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18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17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19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18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16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21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21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11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10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10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10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10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10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11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12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12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37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13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16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14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16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15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14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22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21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21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17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17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17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18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20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18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16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15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14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19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18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11</v>
      </c>
      <c r="D20658" s="2" t="s">
        <v>718</v>
      </c>
      <c r="E20658" s="2"/>
      <c r="F20658" s="2"/>
      <c r="G20658" s="2"/>
      <c r="H20658" s="2"/>
    </row>
    <row r="20659" spans="2:8">
      <c r="B20659" s="2" t="s">
        <v>21282</v>
      </c>
      <c r="C20659" s="2">
        <v>11</v>
      </c>
      <c r="D20659" s="2" t="s">
        <v>718</v>
      </c>
      <c r="E20659" s="2"/>
      <c r="F20659" s="2"/>
      <c r="G20659" s="2"/>
      <c r="H20659" s="2"/>
    </row>
    <row r="20660" spans="2:8">
      <c r="B20660" s="2" t="s">
        <v>21283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20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19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19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16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18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20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21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18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17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19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18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16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14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21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19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21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5</v>
      </c>
      <c r="D20737" s="2" t="s">
        <v>718</v>
      </c>
      <c r="E20737" s="2"/>
      <c r="F20737" s="2"/>
      <c r="G20737" s="2"/>
      <c r="H20737" s="2"/>
    </row>
    <row r="20738" spans="2:8">
      <c r="B20738" s="2" t="s">
        <v>21361</v>
      </c>
      <c r="C20738" s="2">
        <v>5</v>
      </c>
      <c r="D20738" s="2" t="s">
        <v>718</v>
      </c>
      <c r="E20738" s="2"/>
      <c r="F20738" s="2"/>
      <c r="G20738" s="2"/>
      <c r="H20738" s="2"/>
    </row>
    <row r="20739" spans="2:8">
      <c r="B20739" s="2" t="s">
        <v>21362</v>
      </c>
      <c r="C20739" s="2">
        <v>17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19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18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14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15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10</v>
      </c>
      <c r="D20768" s="2" t="s">
        <v>718</v>
      </c>
      <c r="E20768" s="2"/>
      <c r="F20768" s="2"/>
      <c r="G20768" s="2"/>
      <c r="H20768" s="2"/>
    </row>
    <row r="20769" spans="2:8">
      <c r="B20769" s="2" t="s">
        <v>21392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17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10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17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10</v>
      </c>
      <c r="D20794" s="2" t="s">
        <v>718</v>
      </c>
      <c r="E20794" s="2"/>
      <c r="F20794" s="2"/>
      <c r="G20794" s="2"/>
      <c r="H20794" s="2"/>
    </row>
    <row r="20795" spans="2:8">
      <c r="B20795" s="2" t="s">
        <v>21418</v>
      </c>
      <c r="C20795" s="2">
        <v>10</v>
      </c>
      <c r="D20795" s="2" t="s">
        <v>718</v>
      </c>
      <c r="E20795" s="2"/>
      <c r="F20795" s="2"/>
      <c r="G20795" s="2"/>
      <c r="H20795" s="2"/>
    </row>
    <row r="20796" spans="2:8">
      <c r="B20796" s="2" t="s">
        <v>21419</v>
      </c>
      <c r="C20796" s="2">
        <v>9</v>
      </c>
      <c r="D20796" s="2" t="s">
        <v>718</v>
      </c>
      <c r="E20796" s="2"/>
      <c r="F20796" s="2"/>
      <c r="G20796" s="2"/>
      <c r="H20796" s="2"/>
    </row>
    <row r="20797" spans="2:8">
      <c r="B20797" s="2" t="s">
        <v>21420</v>
      </c>
      <c r="C20797" s="2">
        <v>11</v>
      </c>
      <c r="D20797" s="2" t="s">
        <v>718</v>
      </c>
      <c r="E20797" s="2"/>
      <c r="F20797" s="2"/>
      <c r="G20797" s="2"/>
      <c r="H20797" s="2"/>
    </row>
    <row r="20798" spans="2:8">
      <c r="B20798" s="2" t="s">
        <v>21421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11</v>
      </c>
      <c r="D20800" s="2" t="s">
        <v>718</v>
      </c>
      <c r="E20800" s="2"/>
      <c r="F20800" s="2"/>
      <c r="G20800" s="2"/>
      <c r="H20800" s="2"/>
    </row>
    <row r="20801" spans="2:8">
      <c r="B20801" s="2" t="s">
        <v>21424</v>
      </c>
      <c r="C20801" s="2">
        <v>10</v>
      </c>
      <c r="D20801" s="2" t="s">
        <v>718</v>
      </c>
      <c r="E20801" s="2"/>
      <c r="F20801" s="2"/>
      <c r="G20801" s="2"/>
      <c r="H20801" s="2"/>
    </row>
    <row r="20802" spans="2:8">
      <c r="B20802" s="2" t="s">
        <v>21425</v>
      </c>
      <c r="C20802" s="2">
        <v>20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21426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21427</v>
      </c>
      <c r="C20804" s="2">
        <v>11</v>
      </c>
      <c r="D20804" s="2" t="s">
        <v>718</v>
      </c>
      <c r="E20804" s="2"/>
      <c r="F20804" s="2"/>
      <c r="G20804" s="2"/>
      <c r="H20804" s="2"/>
    </row>
    <row r="20805" spans="2:8">
      <c r="B20805" s="2" t="s">
        <v>21428</v>
      </c>
      <c r="C20805" s="2">
        <v>15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36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8</v>
      </c>
      <c r="D20808" s="2" t="s">
        <v>718</v>
      </c>
      <c r="E20808" s="2"/>
      <c r="F20808" s="2"/>
      <c r="G20808" s="2"/>
      <c r="H20808" s="2"/>
    </row>
    <row r="20809" spans="2:8">
      <c r="B20809" s="2" t="s">
        <v>21432</v>
      </c>
      <c r="C20809" s="2">
        <v>11</v>
      </c>
      <c r="D20809" s="2" t="s">
        <v>718</v>
      </c>
      <c r="E20809" s="2"/>
      <c r="F20809" s="2"/>
      <c r="G20809" s="2"/>
      <c r="H20809" s="2"/>
    </row>
    <row r="20810" spans="2:8">
      <c r="B20810" s="2" t="s">
        <v>21433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10</v>
      </c>
      <c r="D20814" s="2" t="s">
        <v>718</v>
      </c>
      <c r="E20814" s="2"/>
      <c r="F20814" s="2"/>
      <c r="G20814" s="2"/>
      <c r="H20814" s="2"/>
    </row>
    <row r="20815" spans="2:8">
      <c r="B20815" s="2" t="s">
        <v>21438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11</v>
      </c>
      <c r="D20816" s="2" t="s">
        <v>718</v>
      </c>
      <c r="E20816" s="2"/>
      <c r="F20816" s="2"/>
      <c r="G20816" s="2"/>
      <c r="H20816" s="2"/>
    </row>
    <row r="20817" spans="2:8">
      <c r="B20817" s="2" t="s">
        <v>21440</v>
      </c>
      <c r="C20817" s="2">
        <v>11</v>
      </c>
      <c r="D20817" s="2" t="s">
        <v>718</v>
      </c>
      <c r="E20817" s="2"/>
      <c r="F20817" s="2"/>
      <c r="G20817" s="2"/>
      <c r="H20817" s="2"/>
    </row>
    <row r="20818" spans="2:8">
      <c r="B20818" s="2" t="s">
        <v>21441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20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18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39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17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16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19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15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15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15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36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22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19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35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21518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21519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19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39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21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11</v>
      </c>
      <c r="D20931" s="2" t="s">
        <v>718</v>
      </c>
      <c r="E20931" s="2"/>
      <c r="F20931" s="2"/>
      <c r="G20931" s="2"/>
      <c r="H20931" s="2"/>
    </row>
    <row r="20932" spans="2:8">
      <c r="B20932" s="2" t="s">
        <v>21555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18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17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18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10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19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18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19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9</v>
      </c>
      <c r="D20958" s="2" t="s">
        <v>718</v>
      </c>
      <c r="E20958" s="2"/>
      <c r="F20958" s="2"/>
      <c r="G20958" s="2"/>
      <c r="H20958" s="2"/>
    </row>
    <row r="20959" spans="2:8">
      <c r="B20959" s="2" t="s">
        <v>21582</v>
      </c>
      <c r="C20959" s="2">
        <v>19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18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19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18</v>
      </c>
      <c r="D20967" s="2" t="s">
        <v>718</v>
      </c>
      <c r="E20967" s="2"/>
      <c r="F20967" s="2"/>
      <c r="G20967" s="2"/>
      <c r="H20967" s="2"/>
    </row>
    <row r="20968" spans="2:8">
      <c r="B20968" s="2" t="s">
        <v>21591</v>
      </c>
      <c r="C20968" s="2">
        <v>16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17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17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17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38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39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20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20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13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12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12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12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16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20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18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21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19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34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34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38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12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11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13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12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14</v>
      </c>
      <c r="D21124" s="2" t="s">
        <v>718</v>
      </c>
      <c r="E21124" s="2"/>
      <c r="F21124" s="2"/>
      <c r="G21124" s="2"/>
      <c r="H21124" s="2"/>
    </row>
    <row r="21125" spans="2:8">
      <c r="B21125" s="2" t="s">
        <v>21748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19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19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16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15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18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12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22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16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20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11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11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12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12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12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10</v>
      </c>
      <c r="D21176" s="2" t="s">
        <v>718</v>
      </c>
      <c r="E21176" s="2"/>
      <c r="F21176" s="2"/>
      <c r="G21176" s="2"/>
      <c r="H21176" s="2"/>
    </row>
    <row r="21177" spans="2:8">
      <c r="B21177" s="2" t="s">
        <v>21800</v>
      </c>
      <c r="C21177" s="2">
        <v>10</v>
      </c>
      <c r="D21177" s="2" t="s">
        <v>718</v>
      </c>
      <c r="E21177" s="2"/>
      <c r="F21177" s="2"/>
      <c r="G21177" s="2"/>
      <c r="H21177" s="2"/>
    </row>
    <row r="21178" spans="2:8">
      <c r="B21178" s="2" t="s">
        <v>21801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10</v>
      </c>
      <c r="D21179" s="2" t="s">
        <v>718</v>
      </c>
      <c r="E21179" s="2"/>
      <c r="F21179" s="2"/>
      <c r="G21179" s="2"/>
      <c r="H21179" s="2"/>
    </row>
    <row r="21180" spans="2:8">
      <c r="B21180" s="2" t="s">
        <v>21803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16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17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19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18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13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24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40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13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12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12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12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11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16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17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16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17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18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22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12</v>
      </c>
      <c r="D21275" s="2" t="s">
        <v>718</v>
      </c>
      <c r="E21275" s="2"/>
      <c r="F21275" s="2"/>
      <c r="G21275" s="2"/>
      <c r="H21275" s="2"/>
    </row>
    <row r="21276" spans="2:8">
      <c r="B21276" s="2" t="s">
        <v>21899</v>
      </c>
      <c r="C21276" s="2">
        <v>12</v>
      </c>
      <c r="D21276" s="2" t="s">
        <v>718</v>
      </c>
      <c r="E21276" s="2"/>
      <c r="F21276" s="2"/>
      <c r="G21276" s="2"/>
      <c r="H21276" s="2"/>
    </row>
    <row r="21277" spans="2:8">
      <c r="B21277" s="2" t="s">
        <v>21900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32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15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16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15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15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13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22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38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16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5</v>
      </c>
      <c r="D21348" s="2" t="s">
        <v>718</v>
      </c>
      <c r="E21348" s="2"/>
      <c r="F21348" s="2"/>
      <c r="G21348" s="2"/>
      <c r="H21348" s="2"/>
    </row>
    <row r="21349" spans="2:8">
      <c r="B21349" s="2" t="s">
        <v>21972</v>
      </c>
      <c r="C21349" s="2">
        <v>37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18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19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19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19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20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18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19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15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15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15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17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16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20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19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17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17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18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9</v>
      </c>
      <c r="D21454" s="2" t="s">
        <v>718</v>
      </c>
      <c r="E21454" s="2"/>
      <c r="F21454" s="2"/>
      <c r="G21454" s="2"/>
      <c r="H21454" s="2"/>
    </row>
    <row r="21455" spans="2:8">
      <c r="B21455" s="2" t="s">
        <v>22078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37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24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19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10</v>
      </c>
      <c r="D21479" s="2" t="s">
        <v>718</v>
      </c>
      <c r="E21479" s="2"/>
      <c r="F21479" s="2"/>
      <c r="G21479" s="2"/>
      <c r="H21479" s="2"/>
    </row>
    <row r="21480" spans="2:8">
      <c r="B21480" s="2" t="s">
        <v>22103</v>
      </c>
      <c r="C21480" s="2">
        <v>11</v>
      </c>
      <c r="D21480" s="2" t="s">
        <v>718</v>
      </c>
      <c r="E21480" s="2"/>
      <c r="F21480" s="2"/>
      <c r="G21480" s="2"/>
      <c r="H21480" s="2"/>
    </row>
    <row r="21481" spans="2:8">
      <c r="B21481" s="2" t="s">
        <v>22104</v>
      </c>
      <c r="C21481" s="2">
        <v>10</v>
      </c>
      <c r="D21481" s="2" t="s">
        <v>718</v>
      </c>
      <c r="E21481" s="2"/>
      <c r="F21481" s="2"/>
      <c r="G21481" s="2"/>
      <c r="H21481" s="2"/>
    </row>
    <row r="21482" spans="2:8">
      <c r="B21482" s="2" t="s">
        <v>22105</v>
      </c>
      <c r="C21482" s="2">
        <v>5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5</v>
      </c>
      <c r="D21483" s="2" t="s">
        <v>718</v>
      </c>
      <c r="E21483" s="2"/>
      <c r="F21483" s="2"/>
      <c r="G21483" s="2"/>
      <c r="H21483" s="2"/>
    </row>
    <row r="21484" spans="2:8">
      <c r="B21484" s="2" t="s">
        <v>22107</v>
      </c>
      <c r="C21484" s="2">
        <v>5</v>
      </c>
      <c r="D21484" s="2" t="s">
        <v>718</v>
      </c>
      <c r="E21484" s="2"/>
      <c r="F21484" s="2"/>
      <c r="G21484" s="2"/>
      <c r="H21484" s="2"/>
    </row>
    <row r="21485" spans="2:8">
      <c r="B21485" s="2" t="s">
        <v>22108</v>
      </c>
      <c r="C21485" s="2">
        <v>12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17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5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5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5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18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17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16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18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50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51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7</v>
      </c>
      <c r="D21521" s="2" t="s">
        <v>718</v>
      </c>
      <c r="E21521" s="2"/>
      <c r="F21521" s="2"/>
      <c r="G21521" s="2"/>
      <c r="H21521" s="2"/>
    </row>
    <row r="21522" spans="2:8">
      <c r="B21522" s="2" t="s">
        <v>22145</v>
      </c>
      <c r="C21522" s="2">
        <v>7</v>
      </c>
      <c r="D21522" s="2" t="s">
        <v>718</v>
      </c>
      <c r="E21522" s="2"/>
      <c r="F21522" s="2"/>
      <c r="G21522" s="2"/>
      <c r="H21522" s="2"/>
    </row>
    <row r="21523" spans="2:8">
      <c r="B21523" s="2" t="s">
        <v>22146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34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17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18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5</v>
      </c>
      <c r="D21538" s="2" t="s">
        <v>718</v>
      </c>
      <c r="E21538" s="2"/>
      <c r="F21538" s="2"/>
      <c r="G21538" s="2"/>
      <c r="H21538" s="2"/>
    </row>
    <row r="21539" spans="2:8">
      <c r="B21539" s="2" t="s">
        <v>22162</v>
      </c>
      <c r="C21539" s="2">
        <v>5</v>
      </c>
      <c r="D21539" s="2" t="s">
        <v>718</v>
      </c>
      <c r="E21539" s="2"/>
      <c r="F21539" s="2"/>
      <c r="G21539" s="2"/>
      <c r="H21539" s="2"/>
    </row>
    <row r="21540" spans="2:8">
      <c r="B21540" s="2" t="s">
        <v>22163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7</v>
      </c>
      <c r="D21544" s="2" t="s">
        <v>718</v>
      </c>
      <c r="E21544" s="2"/>
      <c r="F21544" s="2"/>
      <c r="G21544" s="2"/>
      <c r="H21544" s="2"/>
    </row>
    <row r="21545" spans="2:8">
      <c r="B21545" s="2" t="s">
        <v>22168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21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21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18</v>
      </c>
      <c r="D21571" s="2" t="s">
        <v>718</v>
      </c>
      <c r="E21571" s="2"/>
      <c r="F21571" s="2"/>
      <c r="G21571" s="2"/>
      <c r="H21571" s="2"/>
    </row>
    <row r="21572" spans="2:8">
      <c r="B21572" s="2" t="s">
        <v>22195</v>
      </c>
      <c r="C21572" s="2">
        <v>18</v>
      </c>
      <c r="D21572" s="2" t="s">
        <v>718</v>
      </c>
      <c r="E21572" s="2"/>
      <c r="F21572" s="2"/>
      <c r="G21572" s="2"/>
      <c r="H21572" s="2"/>
    </row>
    <row r="21573" spans="2:8">
      <c r="B21573" s="2" t="s">
        <v>22196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10</v>
      </c>
      <c r="D21589" s="2" t="s">
        <v>718</v>
      </c>
      <c r="E21589" s="2"/>
      <c r="F21589" s="2"/>
      <c r="G21589" s="2"/>
      <c r="H21589" s="2"/>
    </row>
    <row r="21590" spans="2:8">
      <c r="B21590" s="2" t="s">
        <v>22213</v>
      </c>
      <c r="C21590" s="2">
        <v>11</v>
      </c>
      <c r="D21590" s="2" t="s">
        <v>718</v>
      </c>
      <c r="E21590" s="2"/>
      <c r="F21590" s="2"/>
      <c r="G21590" s="2"/>
      <c r="H21590" s="2"/>
    </row>
    <row r="21591" spans="2:8">
      <c r="B21591" s="2" t="s">
        <v>22214</v>
      </c>
      <c r="C21591" s="2">
        <v>11</v>
      </c>
      <c r="D21591" s="2" t="s">
        <v>718</v>
      </c>
      <c r="E21591" s="2"/>
      <c r="F21591" s="2"/>
      <c r="G21591" s="2"/>
      <c r="H21591" s="2"/>
    </row>
    <row r="21592" spans="2:8">
      <c r="B21592" s="2" t="s">
        <v>22215</v>
      </c>
      <c r="C21592" s="2">
        <v>10</v>
      </c>
      <c r="D21592" s="2" t="s">
        <v>718</v>
      </c>
      <c r="E21592" s="2"/>
      <c r="F21592" s="2"/>
      <c r="G21592" s="2"/>
      <c r="H21592" s="2"/>
    </row>
    <row r="21593" spans="2:8">
      <c r="B21593" s="2" t="s">
        <v>22216</v>
      </c>
      <c r="C21593" s="2">
        <v>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10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9</v>
      </c>
      <c r="D21600" s="2" t="s">
        <v>718</v>
      </c>
      <c r="E21600" s="2"/>
      <c r="F21600" s="2"/>
      <c r="G21600" s="2"/>
      <c r="H21600" s="2"/>
    </row>
    <row r="21601" spans="2:8">
      <c r="B21601" s="2" t="s">
        <v>22224</v>
      </c>
      <c r="C21601" s="2">
        <v>8</v>
      </c>
      <c r="D21601" s="2" t="s">
        <v>718</v>
      </c>
      <c r="E21601" s="2"/>
      <c r="F21601" s="2"/>
      <c r="G21601" s="2"/>
      <c r="H21601" s="2"/>
    </row>
    <row r="21602" spans="2:8">
      <c r="B21602" s="2" t="s">
        <v>22225</v>
      </c>
      <c r="C21602" s="2">
        <v>9</v>
      </c>
      <c r="D21602" s="2" t="s">
        <v>718</v>
      </c>
      <c r="E21602" s="2"/>
      <c r="F21602" s="2"/>
      <c r="G21602" s="2"/>
      <c r="H21602" s="2"/>
    </row>
    <row r="21603" spans="2:8">
      <c r="B21603" s="2" t="s">
        <v>22226</v>
      </c>
      <c r="C21603" s="2">
        <v>9</v>
      </c>
      <c r="D21603" s="2" t="s">
        <v>718</v>
      </c>
      <c r="E21603" s="2"/>
      <c r="F21603" s="2"/>
      <c r="G21603" s="2"/>
      <c r="H21603" s="2"/>
    </row>
    <row r="21604" spans="2:8">
      <c r="B21604" s="2" t="s">
        <v>22227</v>
      </c>
      <c r="C21604" s="2">
        <v>9</v>
      </c>
      <c r="D21604" s="2" t="s">
        <v>718</v>
      </c>
      <c r="E21604" s="2"/>
      <c r="F21604" s="2"/>
      <c r="G21604" s="2"/>
      <c r="H21604" s="2"/>
    </row>
    <row r="21605" spans="2:8">
      <c r="B21605" s="2" t="s">
        <v>22228</v>
      </c>
      <c r="C21605" s="2">
        <v>9</v>
      </c>
      <c r="D21605" s="2" t="s">
        <v>718</v>
      </c>
      <c r="E21605" s="2"/>
      <c r="F21605" s="2"/>
      <c r="G21605" s="2"/>
      <c r="H21605" s="2"/>
    </row>
    <row r="21606" spans="2:8">
      <c r="B21606" s="2" t="s">
        <v>22229</v>
      </c>
      <c r="C21606" s="2">
        <v>9</v>
      </c>
      <c r="D21606" s="2" t="s">
        <v>718</v>
      </c>
      <c r="E21606" s="2"/>
      <c r="F21606" s="2"/>
      <c r="G21606" s="2"/>
      <c r="H21606" s="2"/>
    </row>
    <row r="21607" spans="2:8">
      <c r="B21607" s="2" t="s">
        <v>22230</v>
      </c>
      <c r="C21607" s="2">
        <v>9</v>
      </c>
      <c r="D21607" s="2" t="s">
        <v>718</v>
      </c>
      <c r="E21607" s="2"/>
      <c r="F21607" s="2"/>
      <c r="G21607" s="2"/>
      <c r="H21607" s="2"/>
    </row>
    <row r="21608" spans="2:8">
      <c r="B21608" s="2" t="s">
        <v>22231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19</v>
      </c>
      <c r="D21616" s="2" t="s">
        <v>718</v>
      </c>
      <c r="E21616" s="2"/>
      <c r="F21616" s="2"/>
      <c r="G21616" s="2"/>
      <c r="H21616" s="2"/>
    </row>
    <row r="21617" spans="2:8">
      <c r="B21617" s="2" t="s">
        <v>22240</v>
      </c>
      <c r="C21617" s="2">
        <v>19</v>
      </c>
      <c r="D21617" s="2" t="s">
        <v>718</v>
      </c>
      <c r="E21617" s="2"/>
      <c r="F21617" s="2"/>
      <c r="G21617" s="2"/>
      <c r="H21617" s="2"/>
    </row>
    <row r="21618" spans="2:8">
      <c r="B21618" s="2" t="s">
        <v>22241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14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14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15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14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16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16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15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12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13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22262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21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14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16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14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10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10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14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17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18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17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38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20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42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32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23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16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35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16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17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13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11</v>
      </c>
      <c r="D21761" s="2" t="s">
        <v>718</v>
      </c>
      <c r="E21761" s="2"/>
      <c r="F21761" s="2"/>
      <c r="G21761" s="2"/>
      <c r="H21761" s="2"/>
    </row>
    <row r="21762" spans="2:8">
      <c r="B21762" s="2" t="s">
        <v>22385</v>
      </c>
      <c r="C21762" s="2">
        <v>12</v>
      </c>
      <c r="D21762" s="2" t="s">
        <v>718</v>
      </c>
      <c r="E21762" s="2"/>
      <c r="F21762" s="2"/>
      <c r="G21762" s="2"/>
      <c r="H21762" s="2"/>
    </row>
    <row r="21763" spans="2:8">
      <c r="B21763" s="2" t="s">
        <v>22386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19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34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34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21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5</v>
      </c>
      <c r="D21804" s="2" t="s">
        <v>718</v>
      </c>
      <c r="E21804" s="2"/>
      <c r="F21804" s="2"/>
      <c r="G21804" s="2"/>
      <c r="H21804" s="2"/>
    </row>
    <row r="21805" spans="2:8">
      <c r="B21805" s="2" t="s">
        <v>22428</v>
      </c>
      <c r="C21805" s="2">
        <v>16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16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5</v>
      </c>
      <c r="D21827" s="2" t="s">
        <v>718</v>
      </c>
      <c r="E21827" s="2"/>
      <c r="F21827" s="2"/>
      <c r="G21827" s="2"/>
      <c r="H21827" s="2"/>
    </row>
    <row r="21828" spans="2:8">
      <c r="B21828" s="2" t="s">
        <v>22451</v>
      </c>
      <c r="C21828" s="2">
        <v>5</v>
      </c>
      <c r="D21828" s="2" t="s">
        <v>718</v>
      </c>
      <c r="E21828" s="2"/>
      <c r="F21828" s="2"/>
      <c r="G21828" s="2"/>
      <c r="H21828" s="2"/>
    </row>
    <row r="21829" spans="2:8">
      <c r="B21829" s="2" t="s">
        <v>22452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19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10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12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18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17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13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13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13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14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14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14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21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13</v>
      </c>
      <c r="D21868" s="2" t="s">
        <v>718</v>
      </c>
      <c r="E21868" s="2"/>
      <c r="F21868" s="2"/>
      <c r="G21868" s="2"/>
      <c r="H21868" s="2"/>
    </row>
    <row r="21869" spans="2:8">
      <c r="B21869" s="2" t="s">
        <v>22492</v>
      </c>
      <c r="C21869" s="2">
        <v>13</v>
      </c>
      <c r="D21869" s="2" t="s">
        <v>718</v>
      </c>
      <c r="E21869" s="2"/>
      <c r="F21869" s="2"/>
      <c r="G21869" s="2"/>
      <c r="H21869" s="2"/>
    </row>
    <row r="21870" spans="2:8">
      <c r="B21870" s="2" t="s">
        <v>22493</v>
      </c>
      <c r="C21870" s="2">
        <v>13</v>
      </c>
      <c r="D21870" s="2" t="s">
        <v>718</v>
      </c>
      <c r="E21870" s="2"/>
      <c r="F21870" s="2"/>
      <c r="G21870" s="2"/>
      <c r="H21870" s="2"/>
    </row>
    <row r="21871" spans="2:8">
      <c r="B21871" s="2" t="s">
        <v>22494</v>
      </c>
      <c r="C21871" s="2">
        <v>10</v>
      </c>
      <c r="D21871" s="2" t="s">
        <v>718</v>
      </c>
      <c r="E21871" s="2"/>
      <c r="F21871" s="2"/>
      <c r="G21871" s="2"/>
      <c r="H21871" s="2"/>
    </row>
    <row r="21872" spans="2:8">
      <c r="B21872" s="2" t="s">
        <v>22495</v>
      </c>
      <c r="C21872" s="2">
        <v>15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16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13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13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16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10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13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13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5</v>
      </c>
      <c r="D21885" s="2" t="s">
        <v>718</v>
      </c>
      <c r="E21885" s="2"/>
      <c r="F21885" s="2"/>
      <c r="G21885" s="2"/>
      <c r="H21885" s="2"/>
    </row>
    <row r="21886" spans="2:8">
      <c r="B21886" s="2" t="s">
        <v>22509</v>
      </c>
      <c r="C21886" s="2">
        <v>5</v>
      </c>
      <c r="D21886" s="2" t="s">
        <v>718</v>
      </c>
      <c r="E21886" s="2"/>
      <c r="F21886" s="2"/>
      <c r="G21886" s="2"/>
      <c r="H21886" s="2"/>
    </row>
    <row r="21887" spans="2:8">
      <c r="B21887" s="2" t="s">
        <v>22510</v>
      </c>
      <c r="C21887" s="2">
        <v>5</v>
      </c>
      <c r="D21887" s="2" t="s">
        <v>718</v>
      </c>
      <c r="E21887" s="2"/>
      <c r="F21887" s="2"/>
      <c r="G21887" s="2"/>
      <c r="H21887" s="2"/>
    </row>
    <row r="21888" spans="2:8">
      <c r="B21888" s="2" t="s">
        <v>22511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15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16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17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17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19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23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21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12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12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12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19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20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20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22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16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14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13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17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17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16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15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17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18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18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20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14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15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15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16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13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13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14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15</v>
      </c>
      <c r="D21992" s="2" t="s">
        <v>718</v>
      </c>
      <c r="E21992" s="2"/>
      <c r="F21992" s="2"/>
      <c r="G21992" s="2"/>
      <c r="H21992" s="2"/>
    </row>
    <row r="21993" spans="2:8">
      <c r="B21993" s="2" t="s">
        <v>22616</v>
      </c>
      <c r="C21993" s="2">
        <v>20</v>
      </c>
      <c r="D21993" s="2" t="s">
        <v>718</v>
      </c>
      <c r="E21993" s="2"/>
      <c r="F21993" s="2"/>
      <c r="G21993" s="2"/>
      <c r="H21993" s="2"/>
    </row>
    <row r="21994" spans="2:8">
      <c r="B21994" s="2" t="s">
        <v>22617</v>
      </c>
      <c r="C21994" s="2">
        <v>17</v>
      </c>
      <c r="D21994" s="2" t="s">
        <v>718</v>
      </c>
      <c r="E21994" s="2"/>
      <c r="F21994" s="2"/>
      <c r="G21994" s="2"/>
      <c r="H21994" s="2"/>
    </row>
    <row r="21995" spans="2:8">
      <c r="B21995" s="2" t="s">
        <v>22618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17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19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19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18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20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11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16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15</v>
      </c>
      <c r="D22017" s="2" t="s">
        <v>718</v>
      </c>
      <c r="E22017" s="2"/>
      <c r="F22017" s="2"/>
      <c r="G22017" s="2"/>
      <c r="H22017" s="2"/>
    </row>
    <row r="22018" spans="2:8">
      <c r="B22018" s="2" t="s">
        <v>22641</v>
      </c>
      <c r="C22018" s="2">
        <v>16</v>
      </c>
      <c r="D22018" s="2" t="s">
        <v>718</v>
      </c>
      <c r="E22018" s="2"/>
      <c r="F22018" s="2"/>
      <c r="G22018" s="2"/>
      <c r="H22018" s="2"/>
    </row>
    <row r="22019" spans="2:8">
      <c r="B22019" s="2" t="s">
        <v>22642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16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18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16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14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14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15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35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38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6</v>
      </c>
      <c r="D22062" s="2" t="s">
        <v>718</v>
      </c>
      <c r="E22062" s="2"/>
      <c r="F22062" s="2"/>
      <c r="G22062" s="2"/>
      <c r="H22062" s="2"/>
    </row>
    <row r="22063" spans="2:8">
      <c r="B22063" s="2" t="s">
        <v>22686</v>
      </c>
      <c r="C22063" s="2">
        <v>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10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17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21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20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20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20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22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34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23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19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19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18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16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17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18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20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19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19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19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20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13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18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20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18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43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44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14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24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27</v>
      </c>
      <c r="D22175" s="2" t="s">
        <v>718</v>
      </c>
      <c r="E22175" s="2"/>
      <c r="F22175" s="2"/>
      <c r="G22175" s="2"/>
      <c r="H22175" s="2"/>
    </row>
    <row r="22176" spans="2:8">
      <c r="B22176" s="2" t="s">
        <v>22799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22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21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20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18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16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21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19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16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16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5</v>
      </c>
      <c r="D22238" s="2" t="s">
        <v>718</v>
      </c>
      <c r="E22238" s="2"/>
      <c r="F22238" s="2"/>
      <c r="G22238" s="2"/>
      <c r="H22238" s="2"/>
    </row>
    <row r="22239" spans="2:8">
      <c r="B22239" s="2" t="s">
        <v>22862</v>
      </c>
      <c r="C22239" s="2">
        <v>12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13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14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14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13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21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20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5</v>
      </c>
      <c r="D22249" s="2" t="s">
        <v>718</v>
      </c>
      <c r="E22249" s="2"/>
      <c r="F22249" s="2"/>
      <c r="G22249" s="2"/>
      <c r="H22249" s="2"/>
    </row>
    <row r="22250" spans="2:8">
      <c r="B22250" s="2" t="s">
        <v>22873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20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23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21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21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17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16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16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17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13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16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15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15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18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18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17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16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22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19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18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18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18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16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18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27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11</v>
      </c>
      <c r="D22357" s="2" t="s">
        <v>718</v>
      </c>
      <c r="E22357" s="2"/>
      <c r="F22357" s="2"/>
      <c r="G22357" s="2"/>
      <c r="H22357" s="2"/>
    </row>
    <row r="22358" spans="2:8">
      <c r="B22358" s="2" t="s">
        <v>22981</v>
      </c>
      <c r="C22358" s="2">
        <v>15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17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18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19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22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23007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20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19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14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16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16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17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16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15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15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22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18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12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15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18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17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18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18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18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17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17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17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18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20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18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17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17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17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11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18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22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23097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14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17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18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21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39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37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7</v>
      </c>
      <c r="D22536" s="2" t="s">
        <v>718</v>
      </c>
      <c r="E22536" s="2"/>
      <c r="F22536" s="2"/>
      <c r="G22536" s="2"/>
      <c r="H22536" s="2"/>
    </row>
    <row r="22537" spans="2:8">
      <c r="B22537" s="2" t="s">
        <v>23160</v>
      </c>
      <c r="C22537" s="2">
        <v>5</v>
      </c>
      <c r="D22537" s="2" t="s">
        <v>718</v>
      </c>
      <c r="E22537" s="2"/>
      <c r="F22537" s="2"/>
      <c r="G22537" s="2"/>
      <c r="H22537" s="2"/>
    </row>
    <row r="22538" spans="2:8">
      <c r="B22538" s="2" t="s">
        <v>23161</v>
      </c>
      <c r="C22538" s="2">
        <v>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19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18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16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12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12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15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17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18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20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18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19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19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18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38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21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20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19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17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12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19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12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14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18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21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23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15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16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16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15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17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17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16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16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18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19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17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19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14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15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15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13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17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16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12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11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14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16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12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19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19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7</v>
      </c>
      <c r="D22719" s="2" t="s">
        <v>718</v>
      </c>
      <c r="E22719" s="2"/>
      <c r="F22719" s="2"/>
      <c r="G22719" s="2"/>
      <c r="H22719" s="2"/>
    </row>
    <row r="22720" spans="2:8">
      <c r="B22720" s="2" t="s">
        <v>23343</v>
      </c>
      <c r="C22720" s="2">
        <v>12</v>
      </c>
      <c r="D22720" s="2" t="s">
        <v>718</v>
      </c>
      <c r="E22720" s="2"/>
      <c r="F22720" s="2"/>
      <c r="G22720" s="2"/>
      <c r="H22720" s="2"/>
    </row>
    <row r="22721" spans="2:8">
      <c r="B22721" s="2" t="s">
        <v>23344</v>
      </c>
      <c r="C22721" s="2">
        <v>15</v>
      </c>
      <c r="D22721" s="2" t="s">
        <v>718</v>
      </c>
      <c r="E22721" s="2"/>
      <c r="F22721" s="2"/>
      <c r="G22721" s="2"/>
      <c r="H22721" s="2"/>
    </row>
    <row r="22722" spans="2:8">
      <c r="B22722" s="2" t="s">
        <v>23345</v>
      </c>
      <c r="C22722" s="2">
        <v>17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18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17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19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18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16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16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10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10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15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28</v>
      </c>
      <c r="D22745" s="2" t="s">
        <v>718</v>
      </c>
      <c r="E22745" s="2"/>
      <c r="F22745" s="2"/>
      <c r="G22745" s="2"/>
      <c r="H22745" s="2"/>
    </row>
    <row r="22746" spans="2:8">
      <c r="B22746" s="2" t="s">
        <v>23369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25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19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20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20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19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23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23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19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19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18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20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19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20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18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10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21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14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15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17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20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20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15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15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13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12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13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14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15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15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18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18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18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19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18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20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17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11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11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10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11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13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12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23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21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18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17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17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11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20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22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21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7</v>
      </c>
      <c r="D22937" s="2" t="s">
        <v>718</v>
      </c>
      <c r="E22937" s="2"/>
      <c r="F22937" s="2"/>
      <c r="G22937" s="2"/>
      <c r="H22937" s="2"/>
    </row>
    <row r="22938" spans="2:8">
      <c r="B22938" s="2" t="s">
        <v>23561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17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18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15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10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15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21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19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20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14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15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16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17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34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39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20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11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17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17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17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18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19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13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13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39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43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20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15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19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14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13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14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41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18</v>
      </c>
      <c r="D23047" s="2" t="s">
        <v>718</v>
      </c>
      <c r="E23047" s="2"/>
      <c r="F23047" s="2"/>
      <c r="G23047" s="2"/>
      <c r="H23047" s="2"/>
    </row>
    <row r="23048" spans="2:8">
      <c r="B23048" s="2" t="s">
        <v>23671</v>
      </c>
      <c r="C23048" s="2">
        <v>19</v>
      </c>
      <c r="D23048" s="2" t="s">
        <v>718</v>
      </c>
      <c r="E23048" s="2"/>
      <c r="F23048" s="2"/>
      <c r="G23048" s="2"/>
      <c r="H23048" s="2"/>
    </row>
    <row r="23049" spans="2:8">
      <c r="B23049" s="2" t="s">
        <v>23672</v>
      </c>
      <c r="C23049" s="2">
        <v>6</v>
      </c>
      <c r="D23049" s="2" t="s">
        <v>718</v>
      </c>
      <c r="E23049" s="2"/>
      <c r="F23049" s="2"/>
      <c r="G23049" s="2"/>
      <c r="H23049" s="2"/>
    </row>
    <row r="23050" spans="2:8">
      <c r="B23050" s="2" t="s">
        <v>23673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10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11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10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10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18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16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16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16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17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16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22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22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19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19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19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17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18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20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19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12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17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13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12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12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12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11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14</v>
      </c>
      <c r="D23116" s="2" t="s">
        <v>718</v>
      </c>
      <c r="E23116" s="2"/>
      <c r="F23116" s="2"/>
      <c r="G23116" s="2"/>
      <c r="H23116" s="2"/>
    </row>
    <row r="23117" spans="2:8">
      <c r="B23117" s="2" t="s">
        <v>23740</v>
      </c>
      <c r="C23117" s="2">
        <v>13</v>
      </c>
      <c r="D23117" s="2" t="s">
        <v>718</v>
      </c>
      <c r="E23117" s="2"/>
      <c r="F23117" s="2"/>
      <c r="G23117" s="2"/>
      <c r="H23117" s="2"/>
    </row>
    <row r="23118" spans="2:8">
      <c r="B23118" s="2" t="s">
        <v>23741</v>
      </c>
      <c r="C23118" s="2">
        <v>17</v>
      </c>
      <c r="D23118" s="2" t="s">
        <v>718</v>
      </c>
      <c r="E23118" s="2"/>
      <c r="F23118" s="2"/>
      <c r="G23118" s="2"/>
      <c r="H23118" s="2"/>
    </row>
    <row r="23119" spans="2:8">
      <c r="B23119" s="2" t="s">
        <v>23742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14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14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13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12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15</v>
      </c>
      <c r="D23131" s="2" t="s">
        <v>718</v>
      </c>
      <c r="E23131" s="2"/>
      <c r="F23131" s="2"/>
      <c r="G23131" s="2"/>
      <c r="H23131" s="2"/>
    </row>
    <row r="23132" spans="2:8">
      <c r="B23132" s="2" t="s">
        <v>23755</v>
      </c>
      <c r="C23132" s="2">
        <v>15</v>
      </c>
      <c r="D23132" s="2" t="s">
        <v>718</v>
      </c>
      <c r="E23132" s="2"/>
      <c r="F23132" s="2"/>
      <c r="G23132" s="2"/>
      <c r="H23132" s="2"/>
    </row>
    <row r="23133" spans="2:8">
      <c r="B23133" s="2" t="s">
        <v>23756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18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18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47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17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20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5</v>
      </c>
      <c r="D23155" s="2" t="s">
        <v>718</v>
      </c>
      <c r="E23155" s="2"/>
      <c r="F23155" s="2"/>
      <c r="G23155" s="2"/>
      <c r="H23155" s="2"/>
    </row>
    <row r="23156" spans="2:8">
      <c r="B23156" s="2" t="s">
        <v>23779</v>
      </c>
      <c r="C23156" s="2">
        <v>20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21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23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20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18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12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16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5</v>
      </c>
      <c r="D23174" s="2" t="s">
        <v>718</v>
      </c>
      <c r="E23174" s="2"/>
      <c r="F23174" s="2"/>
      <c r="G23174" s="2"/>
      <c r="H23174" s="2"/>
    </row>
    <row r="23175" spans="2:8">
      <c r="B23175" s="2" t="s">
        <v>23798</v>
      </c>
      <c r="C23175" s="2">
        <v>5</v>
      </c>
      <c r="D23175" s="2" t="s">
        <v>718</v>
      </c>
      <c r="E23175" s="2"/>
      <c r="F23175" s="2"/>
      <c r="G23175" s="2"/>
      <c r="H23175" s="2"/>
    </row>
    <row r="23176" spans="2:8">
      <c r="B23176" s="2" t="s">
        <v>23799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37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11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15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13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16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13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14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15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13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12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10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10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11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12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11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10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10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10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14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17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16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17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18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18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19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12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13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12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17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18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18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16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19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18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10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15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16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15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16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17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15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17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10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18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19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16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18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14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16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14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15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22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21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20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14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14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15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14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12</v>
      </c>
      <c r="D23317" s="2" t="s">
        <v>718</v>
      </c>
      <c r="E23317" s="2"/>
      <c r="F23317" s="2"/>
      <c r="G23317" s="2"/>
      <c r="H23317" s="2"/>
    </row>
    <row r="23318" spans="2:8">
      <c r="B23318" s="2" t="s">
        <v>23941</v>
      </c>
      <c r="C23318" s="2">
        <v>13</v>
      </c>
      <c r="D23318" s="2" t="s">
        <v>718</v>
      </c>
      <c r="E23318" s="2"/>
      <c r="F23318" s="2"/>
      <c r="G23318" s="2"/>
      <c r="H23318" s="2"/>
    </row>
    <row r="23319" spans="2:8">
      <c r="B23319" s="2" t="s">
        <v>23942</v>
      </c>
      <c r="C23319" s="2">
        <v>12</v>
      </c>
      <c r="D23319" s="2" t="s">
        <v>718</v>
      </c>
      <c r="E23319" s="2"/>
      <c r="F23319" s="2"/>
      <c r="G23319" s="2"/>
      <c r="H23319" s="2"/>
    </row>
    <row r="23320" spans="2:8">
      <c r="B23320" s="2" t="s">
        <v>23943</v>
      </c>
      <c r="C23320" s="2">
        <v>13</v>
      </c>
      <c r="D23320" s="2" t="s">
        <v>718</v>
      </c>
      <c r="E23320" s="2"/>
      <c r="F23320" s="2"/>
      <c r="G23320" s="2"/>
      <c r="H23320" s="2"/>
    </row>
    <row r="23321" spans="2:8">
      <c r="B23321" s="2" t="s">
        <v>23944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19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15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12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11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11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11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13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17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18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13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18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17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16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18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20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7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12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16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20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19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18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16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19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19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18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6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5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20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18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17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14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14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15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16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15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15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17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19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19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18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20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21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16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15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12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14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9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5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5</v>
      </c>
      <c r="D23451" s="2" t="s">
        <v>718</v>
      </c>
      <c r="E23451" s="2"/>
      <c r="F23451" s="2"/>
      <c r="G23451" s="2"/>
      <c r="H23451" s="2"/>
    </row>
    <row r="23452" spans="2:8">
      <c r="B23452" s="2" t="s">
        <v>24075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22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18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17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21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19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17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34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6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8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14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12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12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12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10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9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14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16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15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21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10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15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17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21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16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17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16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18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20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20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19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15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13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15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13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18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15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22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11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11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10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14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12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6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33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11</v>
      </c>
      <c r="D23569" s="2" t="s">
        <v>718</v>
      </c>
      <c r="E23569" s="2"/>
      <c r="F23569" s="2"/>
      <c r="G23569" s="2"/>
      <c r="H23569" s="2"/>
    </row>
    <row r="23570" spans="2:8">
      <c r="B23570" s="2" t="s">
        <v>24193</v>
      </c>
      <c r="C23570" s="2">
        <v>11</v>
      </c>
      <c r="D23570" s="2" t="s">
        <v>718</v>
      </c>
      <c r="E23570" s="2"/>
      <c r="F23570" s="2"/>
      <c r="G23570" s="2"/>
      <c r="H23570" s="2"/>
    </row>
    <row r="23571" spans="2:8">
      <c r="B23571" s="2" t="s">
        <v>24194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20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21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23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20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34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38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18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17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17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17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20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19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22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12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12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19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15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16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16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15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17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17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15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20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16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17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18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19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20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17</v>
      </c>
      <c r="D23680" s="2" t="s">
        <v>718</v>
      </c>
      <c r="E23680" s="2"/>
      <c r="F23680" s="2"/>
      <c r="G23680" s="2"/>
      <c r="H23680" s="2"/>
    </row>
    <row r="23681" spans="2:8">
      <c r="B23681" s="2" t="s">
        <v>24304</v>
      </c>
      <c r="C23681" s="2">
        <v>5</v>
      </c>
      <c r="D23681" s="2" t="s">
        <v>718</v>
      </c>
      <c r="E23681" s="2"/>
      <c r="F23681" s="2"/>
      <c r="G23681" s="2"/>
      <c r="H23681" s="2"/>
    </row>
    <row r="23682" spans="2:8">
      <c r="B23682" s="2" t="s">
        <v>24305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18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18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20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16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16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16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16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37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12</v>
      </c>
      <c r="D23722" s="2" t="s">
        <v>718</v>
      </c>
      <c r="E23722" s="2"/>
      <c r="F23722" s="2"/>
      <c r="G23722" s="2"/>
      <c r="H23722" s="2"/>
    </row>
    <row r="23723" spans="2:8">
      <c r="B23723" s="2" t="s">
        <v>24346</v>
      </c>
      <c r="C23723" s="2">
        <v>11</v>
      </c>
      <c r="D23723" s="2" t="s">
        <v>718</v>
      </c>
      <c r="E23723" s="2"/>
      <c r="F23723" s="2"/>
      <c r="G23723" s="2"/>
      <c r="H23723" s="2"/>
    </row>
    <row r="23724" spans="2:8">
      <c r="B23724" s="2" t="s">
        <v>24347</v>
      </c>
      <c r="C23724" s="2">
        <v>10</v>
      </c>
      <c r="D23724" s="2" t="s">
        <v>718</v>
      </c>
      <c r="E23724" s="2"/>
      <c r="F23724" s="2"/>
      <c r="G23724" s="2"/>
      <c r="H23724" s="2"/>
    </row>
    <row r="23725" spans="2:8">
      <c r="B23725" s="2" t="s">
        <v>24348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16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17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18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20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19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19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22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18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19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13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5</v>
      </c>
      <c r="D23754" s="2" t="s">
        <v>718</v>
      </c>
      <c r="E23754" s="2"/>
      <c r="F23754" s="2"/>
      <c r="G23754" s="2"/>
      <c r="H23754" s="2"/>
    </row>
    <row r="23755" spans="2:8">
      <c r="B23755" s="2" t="s">
        <v>24378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18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21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19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40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13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11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10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21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21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20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21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22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16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16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21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21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14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13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12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15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6</v>
      </c>
      <c r="D23842" s="2" t="s">
        <v>718</v>
      </c>
      <c r="E23842" s="2"/>
      <c r="F23842" s="2"/>
      <c r="G23842" s="2"/>
      <c r="H23842" s="2"/>
    </row>
    <row r="23843" spans="2:8">
      <c r="B23843" s="2" t="s">
        <v>24466</v>
      </c>
      <c r="C23843" s="2">
        <v>5</v>
      </c>
      <c r="D23843" s="2" t="s">
        <v>718</v>
      </c>
      <c r="E23843" s="2"/>
      <c r="F23843" s="2"/>
      <c r="G23843" s="2"/>
      <c r="H23843" s="2"/>
    </row>
    <row r="23844" spans="2:8">
      <c r="B23844" s="2" t="s">
        <v>24467</v>
      </c>
      <c r="C23844" s="2">
        <v>6</v>
      </c>
      <c r="D23844" s="2" t="s">
        <v>718</v>
      </c>
      <c r="E23844" s="2"/>
      <c r="F23844" s="2"/>
      <c r="G23844" s="2"/>
      <c r="H23844" s="2"/>
    </row>
    <row r="23845" spans="2:8">
      <c r="B23845" s="2" t="s">
        <v>24468</v>
      </c>
      <c r="C23845" s="2">
        <v>14</v>
      </c>
      <c r="D23845" s="2" t="s">
        <v>718</v>
      </c>
      <c r="E23845" s="2"/>
      <c r="F23845" s="2"/>
      <c r="G23845" s="2"/>
      <c r="H23845" s="2"/>
    </row>
    <row r="23846" spans="2:8">
      <c r="B23846" s="2" t="s">
        <v>24469</v>
      </c>
      <c r="C23846" s="2">
        <v>15</v>
      </c>
      <c r="D23846" s="2" t="s">
        <v>718</v>
      </c>
      <c r="E23846" s="2"/>
      <c r="F23846" s="2"/>
      <c r="G23846" s="2"/>
      <c r="H23846" s="2"/>
    </row>
    <row r="23847" spans="2:8">
      <c r="B23847" s="2" t="s">
        <v>24470</v>
      </c>
      <c r="C23847" s="2">
        <v>15</v>
      </c>
      <c r="D23847" s="2" t="s">
        <v>718</v>
      </c>
      <c r="E23847" s="2"/>
      <c r="F23847" s="2"/>
      <c r="G23847" s="2"/>
      <c r="H23847" s="2"/>
    </row>
    <row r="23848" spans="2:8">
      <c r="B23848" s="2" t="s">
        <v>24471</v>
      </c>
      <c r="C23848" s="2">
        <v>16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14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14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20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17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18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12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10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11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12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18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17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16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16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17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17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13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16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14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10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13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14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10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12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14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17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19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17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10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14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17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14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14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17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17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14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16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14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13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13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11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13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13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14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19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19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17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17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18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18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13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18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21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23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22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24616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35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16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18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18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21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16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17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16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16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15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17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13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15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19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18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19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20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20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17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9</v>
      </c>
      <c r="D24064" s="2" t="s">
        <v>718</v>
      </c>
      <c r="E24064" s="2"/>
      <c r="F24064" s="2"/>
      <c r="G24064" s="2"/>
      <c r="H24064" s="2"/>
    </row>
    <row r="24065" spans="2:8">
      <c r="B24065" s="2" t="s">
        <v>24688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18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21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16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19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23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20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19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15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16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15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16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15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35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14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13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12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15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21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13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12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13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14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13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13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16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14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12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15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15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12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14</v>
      </c>
      <c r="D24139" s="2" t="s">
        <v>718</v>
      </c>
      <c r="E24139" s="2"/>
      <c r="F24139" s="2"/>
      <c r="G24139" s="2"/>
      <c r="H24139" s="2"/>
    </row>
    <row r="24140" spans="2:8">
      <c r="B24140" s="2" t="s">
        <v>24763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19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10</v>
      </c>
      <c r="D24145" s="2" t="s">
        <v>718</v>
      </c>
      <c r="E24145" s="2"/>
      <c r="F24145" s="2"/>
      <c r="G24145" s="2"/>
      <c r="H24145" s="2"/>
    </row>
    <row r="24146" spans="2:8">
      <c r="B24146" s="2" t="s">
        <v>24769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18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18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15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14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14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15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15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15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14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15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14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18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24798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21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16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12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12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11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16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11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10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15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17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17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17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18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15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21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20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23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16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16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18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20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20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18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17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16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5</v>
      </c>
      <c r="D24289" s="2" t="s">
        <v>718</v>
      </c>
      <c r="E24289" s="2"/>
      <c r="F24289" s="2"/>
      <c r="G24289" s="2"/>
      <c r="H24289" s="2"/>
    </row>
    <row r="24290" spans="2:8">
      <c r="B24290" s="2" t="s">
        <v>24913</v>
      </c>
      <c r="C24290" s="2">
        <v>5</v>
      </c>
      <c r="D24290" s="2" t="s">
        <v>718</v>
      </c>
      <c r="E24290" s="2"/>
      <c r="F24290" s="2"/>
      <c r="G24290" s="2"/>
      <c r="H24290" s="2"/>
    </row>
    <row r="24291" spans="2:8">
      <c r="B24291" s="2" t="s">
        <v>24914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19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17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35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21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20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17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18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18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17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11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13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13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14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15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14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16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16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15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19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18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20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6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7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10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10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10</v>
      </c>
      <c r="D24394" s="2" t="s">
        <v>718</v>
      </c>
      <c r="E24394" s="2"/>
      <c r="F24394" s="2"/>
      <c r="G24394" s="2"/>
      <c r="H24394" s="2"/>
    </row>
    <row r="24395" spans="2:8">
      <c r="B24395" s="2" t="s">
        <v>25018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11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11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15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16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16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19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20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18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11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11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36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15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18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20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19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13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13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14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14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13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14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14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15</v>
      </c>
      <c r="D24468" s="2" t="s">
        <v>718</v>
      </c>
      <c r="E24468" s="2"/>
      <c r="F24468" s="2"/>
      <c r="G24468" s="2"/>
      <c r="H24468" s="2"/>
    </row>
    <row r="24469" spans="2:8">
      <c r="B24469" s="2" t="s">
        <v>25092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5</v>
      </c>
      <c r="D24480" s="2" t="s">
        <v>718</v>
      </c>
      <c r="E24480" s="2"/>
      <c r="F24480" s="2"/>
      <c r="G24480" s="2"/>
      <c r="H24480" s="2"/>
    </row>
    <row r="24481" spans="2:8">
      <c r="B24481" s="2" t="s">
        <v>25104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13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20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19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15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16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17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15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11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15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17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22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18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17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17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17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20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20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21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19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19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18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18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20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9</v>
      </c>
      <c r="D24581" s="2" t="s">
        <v>718</v>
      </c>
      <c r="E24581" s="2"/>
      <c r="F24581" s="2"/>
      <c r="G24581" s="2"/>
      <c r="H24581" s="2"/>
    </row>
    <row r="24582" spans="2:8">
      <c r="B24582" s="2" t="s">
        <v>25205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19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19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21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17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16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20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17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17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20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20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20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41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17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17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18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13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13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16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17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17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14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17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17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18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19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19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18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34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15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15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15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15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15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39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12</v>
      </c>
      <c r="D24742" s="2" t="s">
        <v>718</v>
      </c>
      <c r="E24742" s="2"/>
      <c r="F24742" s="2"/>
      <c r="G24742" s="2"/>
      <c r="H24742" s="2"/>
    </row>
    <row r="24743" spans="2:8">
      <c r="B24743" s="2" t="s">
        <v>25366</v>
      </c>
      <c r="C24743" s="2">
        <v>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16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14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15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14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14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15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16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16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16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20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18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19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18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35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18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18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20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12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14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18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13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16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19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18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20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20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16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16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16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17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17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20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15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41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43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20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25470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25472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39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37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20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15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16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16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21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19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34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34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20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41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19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19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19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10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10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11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11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12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20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21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18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16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16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22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21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21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14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13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13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18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18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18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16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10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13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14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14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15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16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20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32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18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13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13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25657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7</v>
      </c>
      <c r="D25045" s="2" t="s">
        <v>718</v>
      </c>
      <c r="E25045" s="2"/>
      <c r="F25045" s="2"/>
      <c r="G25045" s="2"/>
      <c r="H25045" s="2"/>
    </row>
    <row r="25046" spans="2:8">
      <c r="B25046" s="2" t="s">
        <v>25669</v>
      </c>
      <c r="C25046" s="2">
        <v>8</v>
      </c>
      <c r="D25046" s="2" t="s">
        <v>718</v>
      </c>
      <c r="E25046" s="2"/>
      <c r="F25046" s="2"/>
      <c r="G25046" s="2"/>
      <c r="H25046" s="2"/>
    </row>
    <row r="25047" spans="2:8">
      <c r="B25047" s="2" t="s">
        <v>25670</v>
      </c>
      <c r="C25047" s="2">
        <v>10</v>
      </c>
      <c r="D25047" s="2" t="s">
        <v>718</v>
      </c>
      <c r="E25047" s="2"/>
      <c r="F25047" s="2"/>
      <c r="G25047" s="2"/>
      <c r="H25047" s="2"/>
    </row>
    <row r="25048" spans="2:8">
      <c r="B25048" s="2" t="s">
        <v>25671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25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37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41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17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17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37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25712</v>
      </c>
      <c r="C25089" s="2">
        <v>10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11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13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13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18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18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16</v>
      </c>
      <c r="D25098" s="2" t="s">
        <v>718</v>
      </c>
      <c r="E25098" s="2"/>
      <c r="F25098" s="2"/>
      <c r="G25098" s="2"/>
      <c r="H25098" s="2"/>
    </row>
    <row r="25099" spans="2:8">
      <c r="B25099" s="2" t="s">
        <v>25722</v>
      </c>
      <c r="C25099" s="2">
        <v>14</v>
      </c>
      <c r="D25099" s="2" t="s">
        <v>718</v>
      </c>
      <c r="E25099" s="2"/>
      <c r="F25099" s="2"/>
      <c r="G25099" s="2"/>
      <c r="H25099" s="2"/>
    </row>
    <row r="25100" spans="2:8">
      <c r="B25100" s="2" t="s">
        <v>25723</v>
      </c>
      <c r="C25100" s="2">
        <v>12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19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18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18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19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36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5</v>
      </c>
      <c r="D25134" s="2" t="s">
        <v>718</v>
      </c>
      <c r="E25134" s="2"/>
      <c r="F25134" s="2"/>
      <c r="G25134" s="2"/>
      <c r="H25134" s="2"/>
    </row>
    <row r="25135" spans="2:8">
      <c r="B25135" s="2" t="s">
        <v>25758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18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19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20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20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13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13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13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14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21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15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14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14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14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12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12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14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14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14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14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37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51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20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21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12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11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12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18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5</v>
      </c>
      <c r="D25190" s="2" t="s">
        <v>718</v>
      </c>
      <c r="E25190" s="2"/>
      <c r="F25190" s="2"/>
      <c r="G25190" s="2"/>
      <c r="H25190" s="2"/>
    </row>
    <row r="25191" spans="2:8">
      <c r="B25191" s="2" t="s">
        <v>25814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21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19</v>
      </c>
      <c r="D25198" s="2" t="s">
        <v>718</v>
      </c>
      <c r="E25198" s="2"/>
      <c r="F25198" s="2"/>
      <c r="G25198" s="2"/>
      <c r="H25198" s="2"/>
    </row>
    <row r="25199" spans="2:8">
      <c r="B25199" s="2" t="s">
        <v>25822</v>
      </c>
      <c r="C25199" s="2">
        <v>20</v>
      </c>
      <c r="D25199" s="2" t="s">
        <v>718</v>
      </c>
      <c r="E25199" s="2"/>
      <c r="F25199" s="2"/>
      <c r="G25199" s="2"/>
      <c r="H25199" s="2"/>
    </row>
    <row r="25200" spans="2:8">
      <c r="B25200" s="2" t="s">
        <v>25823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16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14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17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19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18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18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19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10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13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17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17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34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38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20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17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16</v>
      </c>
      <c r="D25253" s="2" t="s">
        <v>718</v>
      </c>
      <c r="E25253" s="2"/>
      <c r="F25253" s="2"/>
      <c r="G25253" s="2"/>
      <c r="H25253" s="2"/>
    </row>
    <row r="25254" spans="2:8">
      <c r="B25254" s="2" t="s">
        <v>25877</v>
      </c>
      <c r="C25254" s="2">
        <v>14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14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15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23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20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25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13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14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14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13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20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19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19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37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35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5</v>
      </c>
      <c r="D25292" s="2" t="s">
        <v>718</v>
      </c>
      <c r="E25292" s="2"/>
      <c r="F25292" s="2"/>
      <c r="G25292" s="2"/>
      <c r="H25292" s="2"/>
    </row>
    <row r="25293" spans="2:8">
      <c r="B25293" s="2" t="s">
        <v>25916</v>
      </c>
      <c r="C25293" s="2">
        <v>5</v>
      </c>
      <c r="D25293" s="2" t="s">
        <v>718</v>
      </c>
      <c r="E25293" s="2"/>
      <c r="F25293" s="2"/>
      <c r="G25293" s="2"/>
      <c r="H25293" s="2"/>
    </row>
    <row r="25294" spans="2:8">
      <c r="B25294" s="2" t="s">
        <v>25917</v>
      </c>
      <c r="C25294" s="2">
        <v>5</v>
      </c>
      <c r="D25294" s="2" t="s">
        <v>718</v>
      </c>
      <c r="E25294" s="2"/>
      <c r="F25294" s="2"/>
      <c r="G25294" s="2"/>
      <c r="H25294" s="2"/>
    </row>
    <row r="25295" spans="2:8">
      <c r="B25295" s="2" t="s">
        <v>25918</v>
      </c>
      <c r="C25295" s="2">
        <v>5</v>
      </c>
      <c r="D25295" s="2" t="s">
        <v>718</v>
      </c>
      <c r="E25295" s="2"/>
      <c r="F25295" s="2"/>
      <c r="G25295" s="2"/>
      <c r="H25295" s="2"/>
    </row>
    <row r="25296" spans="2:8">
      <c r="B25296" s="2" t="s">
        <v>25919</v>
      </c>
      <c r="C25296" s="2">
        <v>6</v>
      </c>
      <c r="D25296" s="2" t="s">
        <v>718</v>
      </c>
      <c r="E25296" s="2"/>
      <c r="F25296" s="2"/>
      <c r="G25296" s="2"/>
      <c r="H25296" s="2"/>
    </row>
    <row r="25297" spans="2:8">
      <c r="B25297" s="2" t="s">
        <v>25920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20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11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11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11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11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16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15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14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21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14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16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17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16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17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13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16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5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5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8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11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21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13</v>
      </c>
      <c r="D25399" s="2" t="s">
        <v>718</v>
      </c>
      <c r="E25399" s="2"/>
      <c r="F25399" s="2"/>
      <c r="G25399" s="2"/>
      <c r="H25399" s="2"/>
    </row>
    <row r="25400" spans="2:8">
      <c r="B25400" s="2" t="s">
        <v>26023</v>
      </c>
      <c r="C25400" s="2">
        <v>21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20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21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5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5</v>
      </c>
      <c r="D25413" s="2" t="s">
        <v>718</v>
      </c>
      <c r="E25413" s="2"/>
      <c r="F25413" s="2"/>
      <c r="G25413" s="2"/>
      <c r="H25413" s="2"/>
    </row>
    <row r="25414" spans="2:8">
      <c r="B25414" s="2" t="s">
        <v>26037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35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42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43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15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15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16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16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15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22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34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10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11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14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18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26084</v>
      </c>
      <c r="C25461" s="2">
        <v>17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16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15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9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15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19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5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5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5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5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19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19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5</v>
      </c>
      <c r="D25516" s="2" t="s">
        <v>718</v>
      </c>
      <c r="E25516" s="2"/>
      <c r="F25516" s="2"/>
      <c r="G25516" s="2"/>
      <c r="H25516" s="2"/>
    </row>
    <row r="25517" spans="2:8">
      <c r="B25517" s="2" t="s">
        <v>26140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46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46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21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21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18</v>
      </c>
      <c r="D25540" s="2" t="s">
        <v>718</v>
      </c>
      <c r="E25540" s="2"/>
      <c r="F25540" s="2"/>
      <c r="G25540" s="2"/>
      <c r="H25540" s="2"/>
    </row>
    <row r="25541" spans="2:8">
      <c r="B25541" s="2" t="s">
        <v>26164</v>
      </c>
      <c r="C25541" s="2">
        <v>19</v>
      </c>
      <c r="D25541" s="2" t="s">
        <v>718</v>
      </c>
      <c r="E25541" s="2"/>
      <c r="F25541" s="2"/>
      <c r="G25541" s="2"/>
      <c r="H25541" s="2"/>
    </row>
    <row r="25542" spans="2:8">
      <c r="B25542" s="2" t="s">
        <v>26165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16</v>
      </c>
      <c r="D25555" s="2" t="s">
        <v>718</v>
      </c>
      <c r="E25555" s="2"/>
      <c r="F25555" s="2"/>
      <c r="G25555" s="2"/>
      <c r="H25555" s="2"/>
    </row>
    <row r="25556" spans="2:8">
      <c r="B25556" s="2" t="s">
        <v>26179</v>
      </c>
      <c r="C25556" s="2">
        <v>18</v>
      </c>
      <c r="D25556" s="2" t="s">
        <v>718</v>
      </c>
      <c r="E25556" s="2"/>
      <c r="F25556" s="2"/>
      <c r="G25556" s="2"/>
      <c r="H25556" s="2"/>
    </row>
    <row r="25557" spans="2:8">
      <c r="B25557" s="2" t="s">
        <v>26180</v>
      </c>
      <c r="C25557" s="2">
        <v>18</v>
      </c>
      <c r="D25557" s="2" t="s">
        <v>718</v>
      </c>
      <c r="E25557" s="2"/>
      <c r="F25557" s="2"/>
      <c r="G25557" s="2"/>
      <c r="H25557" s="2"/>
    </row>
    <row r="25558" spans="2:8">
      <c r="B25558" s="2" t="s">
        <v>26181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17</v>
      </c>
      <c r="D25561" s="2" t="s">
        <v>718</v>
      </c>
      <c r="E25561" s="2"/>
      <c r="F25561" s="2"/>
      <c r="G25561" s="2"/>
      <c r="H25561" s="2"/>
    </row>
    <row r="25562" spans="2:8">
      <c r="B25562" s="2" t="s">
        <v>26185</v>
      </c>
      <c r="C25562" s="2">
        <v>18</v>
      </c>
      <c r="D25562" s="2" t="s">
        <v>718</v>
      </c>
      <c r="E25562" s="2"/>
      <c r="F25562" s="2"/>
      <c r="G25562" s="2"/>
      <c r="H25562" s="2"/>
    </row>
    <row r="25563" spans="2:8">
      <c r="B25563" s="2" t="s">
        <v>26186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5</v>
      </c>
      <c r="D25587" s="2" t="s">
        <v>718</v>
      </c>
      <c r="E25587" s="2"/>
      <c r="F25587" s="2"/>
      <c r="G25587" s="2"/>
      <c r="H25587" s="2"/>
    </row>
    <row r="25588" spans="2:8">
      <c r="B25588" s="2" t="s">
        <v>26211</v>
      </c>
      <c r="C25588" s="2">
        <v>5</v>
      </c>
      <c r="D25588" s="2" t="s">
        <v>718</v>
      </c>
      <c r="E25588" s="2"/>
      <c r="F25588" s="2"/>
      <c r="G25588" s="2"/>
      <c r="H25588" s="2"/>
    </row>
    <row r="25589" spans="2:8">
      <c r="B25589" s="2" t="s">
        <v>26212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9</v>
      </c>
      <c r="D25595" s="2" t="s">
        <v>718</v>
      </c>
      <c r="E25595" s="2"/>
      <c r="F25595" s="2"/>
      <c r="G25595" s="2"/>
      <c r="H25595" s="2"/>
    </row>
    <row r="25596" spans="2:8">
      <c r="B25596" s="2" t="s">
        <v>26219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26233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24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9</v>
      </c>
      <c r="D25622" s="2" t="s">
        <v>718</v>
      </c>
      <c r="E25622" s="2"/>
      <c r="F25622" s="2"/>
      <c r="G25622" s="2"/>
      <c r="H25622" s="2"/>
    </row>
    <row r="25623" spans="2:8">
      <c r="B25623" s="2" t="s">
        <v>26246</v>
      </c>
      <c r="C25623" s="2">
        <v>9</v>
      </c>
      <c r="D25623" s="2" t="s">
        <v>718</v>
      </c>
      <c r="E25623" s="2"/>
      <c r="F25623" s="2"/>
      <c r="G25623" s="2"/>
      <c r="H25623" s="2"/>
    </row>
    <row r="25624" spans="2:8">
      <c r="B25624" s="2" t="s">
        <v>26247</v>
      </c>
      <c r="C25624" s="2">
        <v>9</v>
      </c>
      <c r="D25624" s="2" t="s">
        <v>718</v>
      </c>
      <c r="E25624" s="2"/>
      <c r="F25624" s="2"/>
      <c r="G25624" s="2"/>
      <c r="H25624" s="2"/>
    </row>
    <row r="25625" spans="2:8">
      <c r="B25625" s="2" t="s">
        <v>26248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16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15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38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5</v>
      </c>
      <c r="D25644" s="2" t="s">
        <v>718</v>
      </c>
      <c r="E25644" s="2"/>
      <c r="F25644" s="2"/>
      <c r="G25644" s="2"/>
      <c r="H25644" s="2"/>
    </row>
    <row r="25645" spans="2:8">
      <c r="B25645" s="2" t="s">
        <v>26268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20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14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16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26284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26285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13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24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17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15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11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10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12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14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17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21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18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15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18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17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11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14</v>
      </c>
      <c r="D25731" s="2" t="s">
        <v>718</v>
      </c>
      <c r="E25731" s="2"/>
      <c r="F25731" s="2"/>
      <c r="G25731" s="2"/>
      <c r="H25731" s="2"/>
    </row>
    <row r="25732" spans="2:8">
      <c r="B25732" s="2" t="s">
        <v>26355</v>
      </c>
      <c r="C25732" s="2">
        <v>14</v>
      </c>
      <c r="D25732" s="2" t="s">
        <v>718</v>
      </c>
      <c r="E25732" s="2"/>
      <c r="F25732" s="2"/>
      <c r="G25732" s="2"/>
      <c r="H25732" s="2"/>
    </row>
    <row r="25733" spans="2:8">
      <c r="B25733" s="2" t="s">
        <v>26356</v>
      </c>
      <c r="C25733" s="2">
        <v>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26362</v>
      </c>
      <c r="C25739" s="2">
        <v>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15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12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15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14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15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15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17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21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11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21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13</v>
      </c>
      <c r="D25773" s="2" t="s">
        <v>718</v>
      </c>
      <c r="E25773" s="2"/>
      <c r="F25773" s="2"/>
      <c r="G25773" s="2"/>
      <c r="H25773" s="2"/>
    </row>
    <row r="25774" spans="2:8">
      <c r="B25774" s="2" t="s">
        <v>26397</v>
      </c>
      <c r="C25774" s="2">
        <v>12</v>
      </c>
      <c r="D25774" s="2" t="s">
        <v>718</v>
      </c>
      <c r="E25774" s="2"/>
      <c r="F25774" s="2"/>
      <c r="G25774" s="2"/>
      <c r="H25774" s="2"/>
    </row>
    <row r="25775" spans="2:8">
      <c r="B25775" s="2" t="s">
        <v>26398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14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11</v>
      </c>
      <c r="D25812" s="2" t="s">
        <v>718</v>
      </c>
      <c r="E25812" s="2"/>
      <c r="F25812" s="2"/>
      <c r="G25812" s="2"/>
      <c r="H25812" s="2"/>
    </row>
    <row r="25813" spans="2:8">
      <c r="B25813" s="2" t="s">
        <v>26436</v>
      </c>
      <c r="C25813" s="2">
        <v>12</v>
      </c>
      <c r="D25813" s="2" t="s">
        <v>718</v>
      </c>
      <c r="E25813" s="2"/>
      <c r="F25813" s="2"/>
      <c r="G25813" s="2"/>
      <c r="H25813" s="2"/>
    </row>
    <row r="25814" spans="2:8">
      <c r="B25814" s="2" t="s">
        <v>26437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18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16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15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18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20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21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17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17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18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18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17</v>
      </c>
      <c r="D25848" s="2" t="s">
        <v>718</v>
      </c>
      <c r="E25848" s="2"/>
      <c r="F25848" s="2"/>
      <c r="G25848" s="2"/>
      <c r="H25848" s="2"/>
    </row>
    <row r="25849" spans="2:8">
      <c r="B25849" s="2" t="s">
        <v>26472</v>
      </c>
      <c r="C25849" s="2">
        <v>15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15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19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13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10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11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13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14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14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13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16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16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16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18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14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13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14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15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15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26506</v>
      </c>
      <c r="C25883" s="2">
        <v>17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16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15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15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17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16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15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16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12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12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16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14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12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20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18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16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26532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15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16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19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18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13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14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18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16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20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13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10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20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19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19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21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21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21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21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19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14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16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16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16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16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13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16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16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14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14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14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26622</v>
      </c>
      <c r="C25999" s="2">
        <v>11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26623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26624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22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15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13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19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22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21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19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18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16</v>
      </c>
      <c r="D26032" s="2" t="s">
        <v>718</v>
      </c>
      <c r="E26032" s="2"/>
      <c r="F26032" s="2"/>
      <c r="G26032" s="2"/>
      <c r="H26032" s="2"/>
    </row>
    <row r="26033" spans="2:8">
      <c r="B26033" s="2" t="s">
        <v>26656</v>
      </c>
      <c r="C26033" s="2">
        <v>15</v>
      </c>
      <c r="D26033" s="2" t="s">
        <v>718</v>
      </c>
      <c r="E26033" s="2"/>
      <c r="F26033" s="2"/>
      <c r="G26033" s="2"/>
      <c r="H26033" s="2"/>
    </row>
    <row r="26034" spans="2:8">
      <c r="B26034" s="2" t="s">
        <v>26657</v>
      </c>
      <c r="C26034" s="2">
        <v>16</v>
      </c>
      <c r="D26034" s="2" t="s">
        <v>718</v>
      </c>
      <c r="E26034" s="2"/>
      <c r="F26034" s="2"/>
      <c r="G26034" s="2"/>
      <c r="H26034" s="2"/>
    </row>
    <row r="26035" spans="2:8">
      <c r="B26035" s="2" t="s">
        <v>26658</v>
      </c>
      <c r="C26035" s="2">
        <v>22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16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15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12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18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13</v>
      </c>
      <c r="D26049" s="2" t="s">
        <v>718</v>
      </c>
      <c r="E26049" s="2"/>
      <c r="F26049" s="2"/>
      <c r="G26049" s="2"/>
      <c r="H26049" s="2"/>
    </row>
    <row r="26050" spans="2:8">
      <c r="B26050" s="2" t="s">
        <v>26673</v>
      </c>
      <c r="C26050" s="2">
        <v>13</v>
      </c>
      <c r="D26050" s="2" t="s">
        <v>718</v>
      </c>
      <c r="E26050" s="2"/>
      <c r="F26050" s="2"/>
      <c r="G26050" s="2"/>
      <c r="H26050" s="2"/>
    </row>
    <row r="26051" spans="2:8">
      <c r="B26051" s="2" t="s">
        <v>26674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21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9</v>
      </c>
      <c r="D26082" s="2" t="s">
        <v>718</v>
      </c>
      <c r="E26082" s="2"/>
      <c r="F26082" s="2"/>
      <c r="G26082" s="2"/>
      <c r="H26082" s="2"/>
    </row>
    <row r="26083" spans="2:8">
      <c r="B26083" s="2" t="s">
        <v>26706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7</v>
      </c>
      <c r="D26096" s="2" t="s">
        <v>718</v>
      </c>
      <c r="E26096" s="2"/>
      <c r="F26096" s="2"/>
      <c r="G26096" s="2"/>
      <c r="H26096" s="2"/>
    </row>
    <row r="26097" spans="2:8">
      <c r="B26097" s="2" t="s">
        <v>26720</v>
      </c>
      <c r="C26097" s="2">
        <v>7</v>
      </c>
      <c r="D26097" s="2" t="s">
        <v>718</v>
      </c>
      <c r="E26097" s="2"/>
      <c r="F26097" s="2"/>
      <c r="G26097" s="2"/>
      <c r="H26097" s="2"/>
    </row>
    <row r="26098" spans="2:8">
      <c r="B26098" s="2" t="s">
        <v>26721</v>
      </c>
      <c r="C26098" s="2">
        <v>7</v>
      </c>
      <c r="D26098" s="2" t="s">
        <v>718</v>
      </c>
      <c r="E26098" s="2"/>
      <c r="F26098" s="2"/>
      <c r="G26098" s="2"/>
      <c r="H26098" s="2"/>
    </row>
    <row r="26099" spans="2:8">
      <c r="B26099" s="2" t="s">
        <v>26722</v>
      </c>
      <c r="C26099" s="2">
        <v>6</v>
      </c>
      <c r="D26099" s="2" t="s">
        <v>718</v>
      </c>
      <c r="E26099" s="2"/>
      <c r="F26099" s="2"/>
      <c r="G26099" s="2"/>
      <c r="H26099" s="2"/>
    </row>
    <row r="26100" spans="2:8">
      <c r="B26100" s="2" t="s">
        <v>26723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25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14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5</v>
      </c>
      <c r="D26119" s="2" t="s">
        <v>718</v>
      </c>
      <c r="E26119" s="2"/>
      <c r="F26119" s="2"/>
      <c r="G26119" s="2"/>
      <c r="H26119" s="2"/>
    </row>
    <row r="26120" spans="2:8">
      <c r="B26120" s="2" t="s">
        <v>26743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5</v>
      </c>
      <c r="D26133" s="2" t="s">
        <v>718</v>
      </c>
      <c r="E26133" s="2"/>
      <c r="F26133" s="2"/>
      <c r="G26133" s="2"/>
      <c r="H26133" s="2"/>
    </row>
    <row r="26134" spans="2:8">
      <c r="B26134" s="2" t="s">
        <v>26757</v>
      </c>
      <c r="C26134" s="2">
        <v>5</v>
      </c>
      <c r="D26134" s="2" t="s">
        <v>718</v>
      </c>
      <c r="E26134" s="2"/>
      <c r="F26134" s="2"/>
      <c r="G26134" s="2"/>
      <c r="H26134" s="2"/>
    </row>
    <row r="26135" spans="2:8">
      <c r="B26135" s="2" t="s">
        <v>26758</v>
      </c>
      <c r="C26135" s="2">
        <v>5</v>
      </c>
      <c r="D26135" s="2" t="s">
        <v>718</v>
      </c>
      <c r="E26135" s="2"/>
      <c r="F26135" s="2"/>
      <c r="G26135" s="2"/>
      <c r="H26135" s="2"/>
    </row>
    <row r="26136" spans="2:8">
      <c r="B26136" s="2" t="s">
        <v>26759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17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18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19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18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11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11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16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17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26788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12</v>
      </c>
      <c r="D26168" s="2" t="s">
        <v>718</v>
      </c>
      <c r="E26168" s="2"/>
      <c r="F26168" s="2"/>
      <c r="G26168" s="2"/>
      <c r="H26168" s="2"/>
    </row>
    <row r="26169" spans="2:8">
      <c r="B26169" s="2" t="s">
        <v>26792</v>
      </c>
      <c r="C26169" s="2">
        <v>12</v>
      </c>
      <c r="D26169" s="2" t="s">
        <v>718</v>
      </c>
      <c r="E26169" s="2"/>
      <c r="F26169" s="2"/>
      <c r="G26169" s="2"/>
      <c r="H26169" s="2"/>
    </row>
    <row r="26170" spans="2:8">
      <c r="B26170" s="2" t="s">
        <v>26793</v>
      </c>
      <c r="C26170" s="2">
        <v>13</v>
      </c>
      <c r="D26170" s="2" t="s">
        <v>718</v>
      </c>
      <c r="E26170" s="2"/>
      <c r="F26170" s="2"/>
      <c r="G26170" s="2"/>
      <c r="H26170" s="2"/>
    </row>
    <row r="26171" spans="2:8">
      <c r="B26171" s="2" t="s">
        <v>26794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18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16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26823</v>
      </c>
      <c r="C26200" s="2">
        <v>16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21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21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14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16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18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13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14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11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20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20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22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40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16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19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16</v>
      </c>
      <c r="D26261" s="2" t="s">
        <v>718</v>
      </c>
      <c r="E26261" s="2"/>
      <c r="F26261" s="2"/>
      <c r="G26261" s="2"/>
      <c r="H26261" s="2"/>
    </row>
    <row r="26262" spans="2:8">
      <c r="B26262" s="2" t="s">
        <v>26885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26890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26891</v>
      </c>
      <c r="C26268" s="2">
        <v>21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26895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14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16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16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21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13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12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12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12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12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5</v>
      </c>
      <c r="D26294" s="2" t="s">
        <v>718</v>
      </c>
      <c r="E26294" s="2"/>
      <c r="F26294" s="2"/>
      <c r="G26294" s="2"/>
      <c r="H26294" s="2"/>
    </row>
    <row r="26295" spans="2:8">
      <c r="B26295" s="2" t="s">
        <v>26918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13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16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21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26932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26935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21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23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22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23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18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19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21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19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20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23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27</v>
      </c>
      <c r="D26343" s="2" t="s">
        <v>718</v>
      </c>
      <c r="E26343" s="2"/>
      <c r="F26343" s="2"/>
      <c r="G26343" s="2"/>
      <c r="H26343" s="2"/>
    </row>
    <row r="26344" spans="2:8">
      <c r="B26344" s="2" t="s">
        <v>26967</v>
      </c>
      <c r="C26344" s="2">
        <v>19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19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21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21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20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22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19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20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16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22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23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27008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27009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27010</v>
      </c>
      <c r="C26387" s="2">
        <v>16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27011</v>
      </c>
      <c r="C26388" s="2">
        <v>16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18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16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15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16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14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15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13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16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20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27029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27030</v>
      </c>
      <c r="C26407" s="2">
        <v>19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27031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19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22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36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18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17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27056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19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27059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20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19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19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27083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36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18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22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36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5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19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15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14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17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16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17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17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16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18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20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20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19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19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18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19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16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14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14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14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14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25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20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22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39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18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19</v>
      </c>
      <c r="D26576" s="2" t="s">
        <v>718</v>
      </c>
      <c r="E26576" s="2"/>
      <c r="F26576" s="2"/>
      <c r="G26576" s="2"/>
      <c r="H26576" s="2"/>
    </row>
    <row r="26577" spans="2:8">
      <c r="B26577" s="2" t="s">
        <v>27200</v>
      </c>
      <c r="C26577" s="2">
        <v>5</v>
      </c>
      <c r="D26577" s="2" t="s">
        <v>718</v>
      </c>
      <c r="E26577" s="2"/>
      <c r="F26577" s="2"/>
      <c r="G26577" s="2"/>
      <c r="H26577" s="2"/>
    </row>
    <row r="26578" spans="2:8">
      <c r="B26578" s="2" t="s">
        <v>27201</v>
      </c>
      <c r="C26578" s="2">
        <v>6</v>
      </c>
      <c r="D26578" s="2" t="s">
        <v>718</v>
      </c>
      <c r="E26578" s="2"/>
      <c r="F26578" s="2"/>
      <c r="G26578" s="2"/>
      <c r="H26578" s="2"/>
    </row>
    <row r="26579" spans="2:8">
      <c r="B26579" s="2" t="s">
        <v>27202</v>
      </c>
      <c r="C26579" s="2">
        <v>6</v>
      </c>
      <c r="D26579" s="2" t="s">
        <v>718</v>
      </c>
      <c r="E26579" s="2"/>
      <c r="F26579" s="2"/>
      <c r="G26579" s="2"/>
      <c r="H26579" s="2"/>
    </row>
    <row r="26580" spans="2:8">
      <c r="B26580" s="2" t="s">
        <v>27203</v>
      </c>
      <c r="C26580" s="2">
        <v>5</v>
      </c>
      <c r="D26580" s="2" t="s">
        <v>718</v>
      </c>
      <c r="E26580" s="2"/>
      <c r="F26580" s="2"/>
      <c r="G26580" s="2"/>
      <c r="H26580" s="2"/>
    </row>
    <row r="26581" spans="2:8">
      <c r="B26581" s="2" t="s">
        <v>27204</v>
      </c>
      <c r="C26581" s="2">
        <v>5</v>
      </c>
      <c r="D26581" s="2" t="s">
        <v>718</v>
      </c>
      <c r="E26581" s="2"/>
      <c r="F26581" s="2"/>
      <c r="G26581" s="2"/>
      <c r="H26581" s="2"/>
    </row>
    <row r="26582" spans="2:8">
      <c r="B26582" s="2" t="s">
        <v>27205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13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14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16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16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5</v>
      </c>
      <c r="D26591" s="2" t="s">
        <v>718</v>
      </c>
      <c r="E26591" s="2"/>
      <c r="F26591" s="2"/>
      <c r="G26591" s="2"/>
      <c r="H26591" s="2"/>
    </row>
    <row r="26592" spans="2:8">
      <c r="B26592" s="2" t="s">
        <v>27215</v>
      </c>
      <c r="C26592" s="2">
        <v>5</v>
      </c>
      <c r="D26592" s="2" t="s">
        <v>718</v>
      </c>
      <c r="E26592" s="2"/>
      <c r="F26592" s="2"/>
      <c r="G26592" s="2"/>
      <c r="H26592" s="2"/>
    </row>
    <row r="26593" spans="2:8">
      <c r="B26593" s="2" t="s">
        <v>27216</v>
      </c>
      <c r="C26593" s="2">
        <v>20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20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21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21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27223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21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5</v>
      </c>
      <c r="D26605" s="2" t="s">
        <v>718</v>
      </c>
      <c r="E26605" s="2"/>
      <c r="F26605" s="2"/>
      <c r="G26605" s="2"/>
      <c r="H26605" s="2"/>
    </row>
    <row r="26606" spans="2:8">
      <c r="B26606" s="2" t="s">
        <v>27229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15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14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13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14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15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20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19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19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19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16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36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16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16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15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16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17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18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18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17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19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18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18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18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13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13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13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14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13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18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27316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15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27329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27331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27340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27341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14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15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14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14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15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14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16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17</v>
      </c>
      <c r="D26734" s="2" t="s">
        <v>718</v>
      </c>
      <c r="E26734" s="2"/>
      <c r="F26734" s="2"/>
      <c r="G26734" s="2"/>
      <c r="H26734" s="2"/>
    </row>
    <row r="26735" spans="2:8">
      <c r="B26735" s="2" t="s">
        <v>27358</v>
      </c>
      <c r="C26735" s="2">
        <v>14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15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14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16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16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14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19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18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21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21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16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19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14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18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35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20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5</v>
      </c>
      <c r="D26788" s="2" t="s">
        <v>718</v>
      </c>
      <c r="E26788" s="2"/>
      <c r="F26788" s="2"/>
      <c r="G26788" s="2"/>
      <c r="H26788" s="2"/>
    </row>
    <row r="26789" spans="2:8">
      <c r="B26789" s="2" t="s">
        <v>27412</v>
      </c>
      <c r="C26789" s="2">
        <v>5</v>
      </c>
      <c r="D26789" s="2" t="s">
        <v>718</v>
      </c>
      <c r="E26789" s="2"/>
      <c r="F26789" s="2"/>
      <c r="G26789" s="2"/>
      <c r="H26789" s="2"/>
    </row>
    <row r="26790" spans="2:8">
      <c r="B26790" s="2" t="s">
        <v>27413</v>
      </c>
      <c r="C26790" s="2">
        <v>5</v>
      </c>
      <c r="D26790" s="2" t="s">
        <v>718</v>
      </c>
      <c r="E26790" s="2"/>
      <c r="F26790" s="2"/>
      <c r="G26790" s="2"/>
      <c r="H26790" s="2"/>
    </row>
    <row r="26791" spans="2:8">
      <c r="B26791" s="2" t="s">
        <v>27414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23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20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16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14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13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14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12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10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20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20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27450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18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18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15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15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27471</v>
      </c>
      <c r="C26848" s="2">
        <v>15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15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14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19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18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19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18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12</v>
      </c>
      <c r="D26869" s="2" t="s">
        <v>718</v>
      </c>
      <c r="E26869" s="2"/>
      <c r="F26869" s="2"/>
      <c r="G26869" s="2"/>
      <c r="H26869" s="2"/>
    </row>
    <row r="26870" spans="2:8">
      <c r="B26870" s="2" t="s">
        <v>27493</v>
      </c>
      <c r="C26870" s="2">
        <v>12</v>
      </c>
      <c r="D26870" s="2" t="s">
        <v>718</v>
      </c>
      <c r="E26870" s="2"/>
      <c r="F26870" s="2"/>
      <c r="G26870" s="2"/>
      <c r="H26870" s="2"/>
    </row>
    <row r="26871" spans="2:8">
      <c r="B26871" s="2" t="s">
        <v>27494</v>
      </c>
      <c r="C26871" s="2">
        <v>12</v>
      </c>
      <c r="D26871" s="2" t="s">
        <v>718</v>
      </c>
      <c r="E26871" s="2"/>
      <c r="F26871" s="2"/>
      <c r="G26871" s="2"/>
      <c r="H26871" s="2"/>
    </row>
    <row r="26872" spans="2:8">
      <c r="B26872" s="2" t="s">
        <v>27495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21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22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5</v>
      </c>
      <c r="D26889" s="2" t="s">
        <v>718</v>
      </c>
      <c r="E26889" s="2"/>
      <c r="F26889" s="2"/>
      <c r="G26889" s="2"/>
      <c r="H26889" s="2"/>
    </row>
    <row r="26890" spans="2:8">
      <c r="B26890" s="2" t="s">
        <v>27513</v>
      </c>
      <c r="C26890" s="2">
        <v>5</v>
      </c>
      <c r="D26890" s="2" t="s">
        <v>718</v>
      </c>
      <c r="E26890" s="2"/>
      <c r="F26890" s="2"/>
      <c r="G26890" s="2"/>
      <c r="H26890" s="2"/>
    </row>
    <row r="26891" spans="2:8">
      <c r="B26891" s="2" t="s">
        <v>27514</v>
      </c>
      <c r="C26891" s="2">
        <v>18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27515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27516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19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17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19</v>
      </c>
      <c r="D26901" s="2" t="s">
        <v>718</v>
      </c>
      <c r="E26901" s="2"/>
      <c r="F26901" s="2"/>
      <c r="G26901" s="2"/>
      <c r="H26901" s="2"/>
    </row>
    <row r="26902" spans="2:8">
      <c r="B26902" s="2" t="s">
        <v>27525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21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27535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27540</v>
      </c>
      <c r="C26917" s="2">
        <v>40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27541</v>
      </c>
      <c r="C26918" s="2">
        <v>17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27542</v>
      </c>
      <c r="C26919" s="2">
        <v>18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19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19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20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20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19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27571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27572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17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17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27584</v>
      </c>
      <c r="C26961" s="2">
        <v>19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27585</v>
      </c>
      <c r="C26962" s="2">
        <v>18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27586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27587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22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18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37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14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15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24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37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14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16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16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20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26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27658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27659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21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19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18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19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18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18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20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19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18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19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12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11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12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13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22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19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19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37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39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15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16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15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16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16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16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15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13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13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13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11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19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20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20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20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10</v>
      </c>
      <c r="D27151" s="2" t="s">
        <v>718</v>
      </c>
      <c r="E27151" s="2"/>
      <c r="F27151" s="2"/>
      <c r="G27151" s="2"/>
      <c r="H27151" s="2"/>
    </row>
    <row r="27152" spans="2:8">
      <c r="B27152" s="2" t="s">
        <v>27775</v>
      </c>
      <c r="C27152" s="2">
        <v>11</v>
      </c>
      <c r="D27152" s="2" t="s">
        <v>718</v>
      </c>
      <c r="E27152" s="2"/>
      <c r="F27152" s="2"/>
      <c r="G27152" s="2"/>
      <c r="H27152" s="2"/>
    </row>
    <row r="27153" spans="2:8">
      <c r="B27153" s="2" t="s">
        <v>27776</v>
      </c>
      <c r="C27153" s="2">
        <v>11</v>
      </c>
      <c r="D27153" s="2" t="s">
        <v>718</v>
      </c>
      <c r="E27153" s="2"/>
      <c r="F27153" s="2"/>
      <c r="G27153" s="2"/>
      <c r="H27153" s="2"/>
    </row>
    <row r="27154" spans="2:8">
      <c r="B27154" s="2" t="s">
        <v>27777</v>
      </c>
      <c r="C27154" s="2">
        <v>19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19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19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14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19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12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16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11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10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12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14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13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12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12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13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10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23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14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14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14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14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14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16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15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14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15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14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18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17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16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13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13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15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17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18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17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16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15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17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18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19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13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14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14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14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15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10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23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16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15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16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20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19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20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18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18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17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15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13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10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12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14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13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13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16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15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27952</v>
      </c>
      <c r="C27329" s="2">
        <v>20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17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18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19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10</v>
      </c>
      <c r="D27334" s="2" t="s">
        <v>718</v>
      </c>
      <c r="E27334" s="2"/>
      <c r="F27334" s="2"/>
      <c r="G27334" s="2"/>
      <c r="H27334" s="2"/>
    </row>
    <row r="27335" spans="2:8">
      <c r="B27335" s="2" t="s">
        <v>27958</v>
      </c>
      <c r="C27335" s="2">
        <v>13</v>
      </c>
      <c r="D27335" s="2" t="s">
        <v>718</v>
      </c>
      <c r="E27335" s="2"/>
      <c r="F27335" s="2"/>
      <c r="G27335" s="2"/>
      <c r="H27335" s="2"/>
    </row>
    <row r="27336" spans="2:8">
      <c r="B27336" s="2" t="s">
        <v>27959</v>
      </c>
      <c r="C27336" s="2">
        <v>13</v>
      </c>
      <c r="D27336" s="2" t="s">
        <v>718</v>
      </c>
      <c r="E27336" s="2"/>
      <c r="F27336" s="2"/>
      <c r="G27336" s="2"/>
      <c r="H27336" s="2"/>
    </row>
    <row r="27337" spans="2:8">
      <c r="B27337" s="2" t="s">
        <v>27960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5</v>
      </c>
      <c r="D27341" s="2" t="s">
        <v>718</v>
      </c>
      <c r="E27341" s="2"/>
      <c r="F27341" s="2"/>
      <c r="G27341" s="2"/>
      <c r="H27341" s="2"/>
    </row>
    <row r="27342" spans="2:8">
      <c r="B27342" s="2" t="s">
        <v>27965</v>
      </c>
      <c r="C27342" s="2">
        <v>5</v>
      </c>
      <c r="D27342" s="2" t="s">
        <v>718</v>
      </c>
      <c r="E27342" s="2"/>
      <c r="F27342" s="2"/>
      <c r="G27342" s="2"/>
      <c r="H27342" s="2"/>
    </row>
    <row r="27343" spans="2:8">
      <c r="B27343" s="2" t="s">
        <v>27966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20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20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34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18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22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18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17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15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15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14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16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16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17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16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14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13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18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20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14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17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28038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28040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28041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28042</v>
      </c>
      <c r="C27419" s="2">
        <v>17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28043</v>
      </c>
      <c r="C27420" s="2">
        <v>17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35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35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18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19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19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18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20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36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13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13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18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18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18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18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16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21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29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6</v>
      </c>
      <c r="D27489" s="2" t="s">
        <v>718</v>
      </c>
      <c r="E27489" s="2"/>
      <c r="F27489" s="2"/>
      <c r="G27489" s="2"/>
      <c r="H27489" s="2"/>
    </row>
    <row r="27490" spans="2:8">
      <c r="B27490" s="2" t="s">
        <v>28113</v>
      </c>
      <c r="C27490" s="2">
        <v>5</v>
      </c>
      <c r="D27490" s="2" t="s">
        <v>718</v>
      </c>
      <c r="E27490" s="2"/>
      <c r="F27490" s="2"/>
      <c r="G27490" s="2"/>
      <c r="H27490" s="2"/>
    </row>
    <row r="27491" spans="2:8">
      <c r="B27491" s="2" t="s">
        <v>28114</v>
      </c>
      <c r="C27491" s="2">
        <v>15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28115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17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16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23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20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18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15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12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11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16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12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15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28149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18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19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20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28169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36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21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28192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19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20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17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20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19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21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14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17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18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19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24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15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24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18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19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18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22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15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17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15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14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13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14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12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28267</v>
      </c>
      <c r="C27644" s="2">
        <v>13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11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11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11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11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10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19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18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20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21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15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15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15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20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15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13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11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20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20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16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16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10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11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12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19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18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18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28346</v>
      </c>
      <c r="C27723" s="2">
        <v>21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28347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39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40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10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12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20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22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28369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15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15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13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16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18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19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14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13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13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12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20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20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10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11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13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14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15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14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15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17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17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22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30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18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16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22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17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19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20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20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18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17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19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19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19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23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13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18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17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16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15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18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17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13</v>
      </c>
      <c r="D27879" s="2" t="s">
        <v>718</v>
      </c>
      <c r="E27879" s="2"/>
      <c r="F27879" s="2"/>
      <c r="G27879" s="2"/>
      <c r="H27879" s="2"/>
    </row>
    <row r="27880" spans="2:8">
      <c r="B27880" s="2" t="s">
        <v>28503</v>
      </c>
      <c r="C27880" s="2">
        <v>13</v>
      </c>
      <c r="D27880" s="2" t="s">
        <v>718</v>
      </c>
      <c r="E27880" s="2"/>
      <c r="F27880" s="2"/>
      <c r="G27880" s="2"/>
      <c r="H27880" s="2"/>
    </row>
    <row r="27881" spans="2:8">
      <c r="B27881" s="2" t="s">
        <v>28504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23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21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19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24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13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13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13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21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28542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11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10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18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19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36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19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19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19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18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24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15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14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12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11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19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18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17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18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19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19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19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18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17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20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37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18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18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18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17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19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16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21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34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29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20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18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42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42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20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22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23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19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19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19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17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20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20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28723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22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34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28742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28743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28744</v>
      </c>
      <c r="C28121" s="2">
        <v>14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15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36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35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21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21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16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28761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28762</v>
      </c>
      <c r="C28139" s="2">
        <v>16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28763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28764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28765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28766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36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13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13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20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20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19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22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21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21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17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17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17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13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21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21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17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17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11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14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11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11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11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13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11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11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10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10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14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14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12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11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20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14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17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18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17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13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12</v>
      </c>
      <c r="D28263" s="2" t="s">
        <v>718</v>
      </c>
      <c r="E28263" s="2"/>
      <c r="F28263" s="2"/>
      <c r="G28263" s="2"/>
      <c r="H28263" s="2"/>
    </row>
    <row r="28264" spans="2:8">
      <c r="B28264" s="2" t="s">
        <v>28887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24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22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21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21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29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12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19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14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14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14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14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13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17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19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17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17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10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14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28955</v>
      </c>
      <c r="C28332" s="2">
        <v>14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28956</v>
      </c>
      <c r="C28333" s="2">
        <v>15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28957</v>
      </c>
      <c r="C28334" s="2">
        <v>16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28958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5</v>
      </c>
      <c r="D28340" s="2" t="s">
        <v>718</v>
      </c>
      <c r="E28340" s="2"/>
      <c r="F28340" s="2"/>
      <c r="G28340" s="2"/>
      <c r="H28340" s="2"/>
    </row>
    <row r="28341" spans="2:8">
      <c r="B28341" s="2" t="s">
        <v>28964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28966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28967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39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23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17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17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35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16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20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18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32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29020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29021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16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29023</v>
      </c>
      <c r="C28400" s="2">
        <v>13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13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14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13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29041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29042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29043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21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18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17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21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17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20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20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19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6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11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14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16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21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21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29080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19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21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19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19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19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5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19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5</v>
      </c>
      <c r="D28484" s="2" t="s">
        <v>718</v>
      </c>
      <c r="E28484" s="2"/>
      <c r="F28484" s="2"/>
      <c r="G28484" s="2"/>
      <c r="H28484" s="2"/>
    </row>
    <row r="28485" spans="2:8">
      <c r="B28485" s="2" t="s">
        <v>29108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29110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29111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29112</v>
      </c>
      <c r="C28489" s="2">
        <v>23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29113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29114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18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13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18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15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18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19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18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14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19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16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29154</v>
      </c>
      <c r="C28531" s="2">
        <v>15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29155</v>
      </c>
      <c r="C28532" s="2">
        <v>17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29156</v>
      </c>
      <c r="C28533" s="2">
        <v>18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16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15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13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11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10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12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14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15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19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20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13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12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14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18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19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12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10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18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20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19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17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17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18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18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20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50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52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11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13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15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15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13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12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13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15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20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22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17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18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11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10</v>
      </c>
      <c r="D28635" s="2" t="s">
        <v>718</v>
      </c>
      <c r="E28635" s="2"/>
      <c r="F28635" s="2"/>
      <c r="G28635" s="2"/>
      <c r="H28635" s="2"/>
    </row>
    <row r="28636" spans="2:8">
      <c r="B28636" s="2" t="s">
        <v>29259</v>
      </c>
      <c r="C28636" s="2">
        <v>6</v>
      </c>
      <c r="D28636" s="2" t="s">
        <v>718</v>
      </c>
      <c r="E28636" s="2"/>
      <c r="F28636" s="2"/>
      <c r="G28636" s="2"/>
      <c r="H28636" s="2"/>
    </row>
    <row r="28637" spans="2:8">
      <c r="B28637" s="2" t="s">
        <v>29260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15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14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6</v>
      </c>
      <c r="D28643" s="2" t="s">
        <v>718</v>
      </c>
      <c r="E28643" s="2"/>
      <c r="F28643" s="2"/>
      <c r="G28643" s="2"/>
      <c r="H28643" s="2"/>
    </row>
    <row r="28644" spans="2:8">
      <c r="B28644" s="2" t="s">
        <v>29267</v>
      </c>
      <c r="C28644" s="2">
        <v>13</v>
      </c>
      <c r="D28644" s="2" t="s">
        <v>718</v>
      </c>
      <c r="E28644" s="2"/>
      <c r="F28644" s="2"/>
      <c r="G28644" s="2"/>
      <c r="H28644" s="2"/>
    </row>
    <row r="28645" spans="2:8">
      <c r="B28645" s="2" t="s">
        <v>29268</v>
      </c>
      <c r="C28645" s="2">
        <v>11</v>
      </c>
      <c r="D28645" s="2" t="s">
        <v>718</v>
      </c>
      <c r="E28645" s="2"/>
      <c r="F28645" s="2"/>
      <c r="G28645" s="2"/>
      <c r="H28645" s="2"/>
    </row>
    <row r="28646" spans="2:8">
      <c r="B28646" s="2" t="s">
        <v>29269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18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18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21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14</v>
      </c>
      <c r="D28658" s="2" t="s">
        <v>718</v>
      </c>
      <c r="E28658" s="2"/>
      <c r="F28658" s="2"/>
      <c r="G28658" s="2"/>
      <c r="H28658" s="2"/>
    </row>
    <row r="28659" spans="2:8">
      <c r="B28659" s="2" t="s">
        <v>29282</v>
      </c>
      <c r="C28659" s="2">
        <v>10</v>
      </c>
      <c r="D28659" s="2" t="s">
        <v>718</v>
      </c>
      <c r="E28659" s="2"/>
      <c r="F28659" s="2"/>
      <c r="G28659" s="2"/>
      <c r="H28659" s="2"/>
    </row>
    <row r="28660" spans="2:8">
      <c r="B28660" s="2" t="s">
        <v>29283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11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8</v>
      </c>
      <c r="D28667" s="2" t="s">
        <v>718</v>
      </c>
      <c r="E28667" s="2"/>
      <c r="F28667" s="2"/>
      <c r="G28667" s="2"/>
      <c r="H28667" s="2"/>
    </row>
    <row r="28668" spans="2:8">
      <c r="B28668" s="2" t="s">
        <v>29291</v>
      </c>
      <c r="C28668" s="2">
        <v>16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12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13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15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13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12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28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20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21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17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17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21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10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11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29324</v>
      </c>
      <c r="C28701" s="2">
        <v>10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12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14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10</v>
      </c>
      <c r="D28708" s="2" t="s">
        <v>718</v>
      </c>
      <c r="E28708" s="2"/>
      <c r="F28708" s="2"/>
      <c r="G28708" s="2"/>
      <c r="H28708" s="2"/>
    </row>
    <row r="28709" spans="2:8">
      <c r="B28709" s="2" t="s">
        <v>29332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18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18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18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19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34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35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18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19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13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37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12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21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16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15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14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21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20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21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19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19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12</v>
      </c>
      <c r="D28784" s="2" t="s">
        <v>718</v>
      </c>
      <c r="E28784" s="2"/>
      <c r="F28784" s="2"/>
      <c r="G28784" s="2"/>
      <c r="H28784" s="2"/>
    </row>
    <row r="28785" spans="2:8">
      <c r="B28785" s="2" t="s">
        <v>29408</v>
      </c>
      <c r="C28785" s="2">
        <v>11</v>
      </c>
      <c r="D28785" s="2" t="s">
        <v>718</v>
      </c>
      <c r="E28785" s="2"/>
      <c r="F28785" s="2"/>
      <c r="G28785" s="2"/>
      <c r="H28785" s="2"/>
    </row>
    <row r="28786" spans="2:8">
      <c r="B28786" s="2" t="s">
        <v>29409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25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41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16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18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19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29425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29426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29427</v>
      </c>
      <c r="C28804" s="2">
        <v>18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40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18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19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17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19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13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20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17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11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10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36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18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17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18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19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19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29479</v>
      </c>
      <c r="C28856" s="2">
        <v>19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15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18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16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11</v>
      </c>
      <c r="D28864" s="2" t="s">
        <v>718</v>
      </c>
      <c r="E28864" s="2"/>
      <c r="F28864" s="2"/>
      <c r="G28864" s="2"/>
      <c r="H28864" s="2"/>
    </row>
    <row r="28865" spans="2:8">
      <c r="B28865" s="2" t="s">
        <v>29488</v>
      </c>
      <c r="C28865" s="2">
        <v>10</v>
      </c>
      <c r="D28865" s="2" t="s">
        <v>718</v>
      </c>
      <c r="E28865" s="2"/>
      <c r="F28865" s="2"/>
      <c r="G28865" s="2"/>
      <c r="H28865" s="2"/>
    </row>
    <row r="28866" spans="2:8">
      <c r="B28866" s="2" t="s">
        <v>29489</v>
      </c>
      <c r="C28866" s="2">
        <v>18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19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18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29494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29495</v>
      </c>
      <c r="C28872" s="2">
        <v>24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16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13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10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12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32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21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10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10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15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16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15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13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12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14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15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15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21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22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20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19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11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12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17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16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18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25</v>
      </c>
      <c r="D28951" s="2" t="s">
        <v>718</v>
      </c>
      <c r="E28951" s="2"/>
      <c r="F28951" s="2"/>
      <c r="G28951" s="2"/>
      <c r="H28951" s="2"/>
    </row>
    <row r="28952" spans="2:8">
      <c r="B28952" s="2" t="s">
        <v>29575</v>
      </c>
      <c r="C28952" s="2">
        <v>20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15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17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18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19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18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18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9</v>
      </c>
      <c r="D28975" s="2" t="s">
        <v>718</v>
      </c>
      <c r="E28975" s="2"/>
      <c r="F28975" s="2"/>
      <c r="G28975" s="2"/>
      <c r="H28975" s="2"/>
    </row>
    <row r="28976" spans="2:8">
      <c r="B28976" s="2" t="s">
        <v>29599</v>
      </c>
      <c r="C28976" s="2">
        <v>10</v>
      </c>
      <c r="D28976" s="2" t="s">
        <v>718</v>
      </c>
      <c r="E28976" s="2"/>
      <c r="F28976" s="2"/>
      <c r="G28976" s="2"/>
      <c r="H28976" s="2"/>
    </row>
    <row r="28977" spans="2:8">
      <c r="B28977" s="2" t="s">
        <v>29600</v>
      </c>
      <c r="C28977" s="2">
        <v>10</v>
      </c>
      <c r="D28977" s="2" t="s">
        <v>718</v>
      </c>
      <c r="E28977" s="2"/>
      <c r="F28977" s="2"/>
      <c r="G28977" s="2"/>
      <c r="H28977" s="2"/>
    </row>
    <row r="28978" spans="2:8">
      <c r="B28978" s="2" t="s">
        <v>29601</v>
      </c>
      <c r="C28978" s="2">
        <v>9</v>
      </c>
      <c r="D28978" s="2" t="s">
        <v>718</v>
      </c>
      <c r="E28978" s="2"/>
      <c r="F28978" s="2"/>
      <c r="G28978" s="2"/>
      <c r="H28978" s="2"/>
    </row>
    <row r="28979" spans="2:8">
      <c r="B28979" s="2" t="s">
        <v>29602</v>
      </c>
      <c r="C28979" s="2">
        <v>10</v>
      </c>
      <c r="D28979" s="2" t="s">
        <v>718</v>
      </c>
      <c r="E28979" s="2"/>
      <c r="F28979" s="2"/>
      <c r="G28979" s="2"/>
      <c r="H28979" s="2"/>
    </row>
    <row r="28980" spans="2:8">
      <c r="B28980" s="2" t="s">
        <v>29603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29604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24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13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14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12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12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13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13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20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20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16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19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12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21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34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22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20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20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12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14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34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12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14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15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20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58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21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20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15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16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20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29687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22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29690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41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19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19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20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12</v>
      </c>
      <c r="D29097" s="2" t="s">
        <v>718</v>
      </c>
      <c r="E29097" s="2"/>
      <c r="F29097" s="2"/>
      <c r="G29097" s="2"/>
      <c r="H29097" s="2"/>
    </row>
    <row r="29098" spans="2:8">
      <c r="B29098" s="2" t="s">
        <v>29721</v>
      </c>
      <c r="C29098" s="2">
        <v>13</v>
      </c>
      <c r="D29098" s="2" t="s">
        <v>718</v>
      </c>
      <c r="E29098" s="2"/>
      <c r="F29098" s="2"/>
      <c r="G29098" s="2"/>
      <c r="H29098" s="2"/>
    </row>
    <row r="29099" spans="2:8">
      <c r="B29099" s="2" t="s">
        <v>29722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5</v>
      </c>
      <c r="D29108" s="2" t="s">
        <v>718</v>
      </c>
      <c r="E29108" s="2"/>
      <c r="F29108" s="2"/>
      <c r="G29108" s="2"/>
      <c r="H29108" s="2"/>
    </row>
    <row r="29109" spans="2:8">
      <c r="B29109" s="2" t="s">
        <v>29732</v>
      </c>
      <c r="C29109" s="2">
        <v>5</v>
      </c>
      <c r="D29109" s="2" t="s">
        <v>718</v>
      </c>
      <c r="E29109" s="2"/>
      <c r="F29109" s="2"/>
      <c r="G29109" s="2"/>
      <c r="H29109" s="2"/>
    </row>
    <row r="29110" spans="2:8">
      <c r="B29110" s="2" t="s">
        <v>29733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36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29740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40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19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18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29759</v>
      </c>
      <c r="C29136" s="2">
        <v>18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20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20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19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19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29765</v>
      </c>
      <c r="C29142" s="2">
        <v>37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29766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5</v>
      </c>
      <c r="D29146" s="2" t="s">
        <v>718</v>
      </c>
      <c r="E29146" s="2"/>
      <c r="F29146" s="2"/>
      <c r="G29146" s="2"/>
      <c r="H29146" s="2"/>
    </row>
    <row r="29147" spans="2:8">
      <c r="B29147" s="2" t="s">
        <v>29770</v>
      </c>
      <c r="C29147" s="2">
        <v>39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11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12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13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29790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17</v>
      </c>
      <c r="D29168" s="2" t="s">
        <v>718</v>
      </c>
      <c r="E29168" s="2"/>
      <c r="F29168" s="2"/>
      <c r="G29168" s="2"/>
      <c r="H29168" s="2"/>
    </row>
    <row r="29169" spans="2:8">
      <c r="B29169" s="2" t="s">
        <v>29792</v>
      </c>
      <c r="C29169" s="2">
        <v>18</v>
      </c>
      <c r="D29169" s="2" t="s">
        <v>718</v>
      </c>
      <c r="E29169" s="2"/>
      <c r="F29169" s="2"/>
      <c r="G29169" s="2"/>
      <c r="H29169" s="2"/>
    </row>
    <row r="29170" spans="2:8">
      <c r="B29170" s="2" t="s">
        <v>29793</v>
      </c>
      <c r="C29170" s="2">
        <v>18</v>
      </c>
      <c r="D29170" s="2" t="s">
        <v>718</v>
      </c>
      <c r="E29170" s="2"/>
      <c r="F29170" s="2"/>
      <c r="G29170" s="2"/>
      <c r="H29170" s="2"/>
    </row>
    <row r="29171" spans="2:8">
      <c r="B29171" s="2" t="s">
        <v>29794</v>
      </c>
      <c r="C29171" s="2">
        <v>18</v>
      </c>
      <c r="D29171" s="2" t="s">
        <v>718</v>
      </c>
      <c r="E29171" s="2"/>
      <c r="F29171" s="2"/>
      <c r="G29171" s="2"/>
      <c r="H29171" s="2"/>
    </row>
    <row r="29172" spans="2:8">
      <c r="B29172" s="2" t="s">
        <v>29795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36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19</v>
      </c>
      <c r="D29200" s="2" t="s">
        <v>718</v>
      </c>
      <c r="E29200" s="2"/>
      <c r="F29200" s="2"/>
      <c r="G29200" s="2"/>
      <c r="H29200" s="2"/>
    </row>
    <row r="29201" spans="2:8">
      <c r="B29201" s="2" t="s">
        <v>29824</v>
      </c>
      <c r="C29201" s="2">
        <v>19</v>
      </c>
      <c r="D29201" s="2" t="s">
        <v>718</v>
      </c>
      <c r="E29201" s="2"/>
      <c r="F29201" s="2"/>
      <c r="G29201" s="2"/>
      <c r="H29201" s="2"/>
    </row>
    <row r="29202" spans="2:8">
      <c r="B29202" s="2" t="s">
        <v>29825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29829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29830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10</v>
      </c>
      <c r="D29208" s="2" t="s">
        <v>718</v>
      </c>
      <c r="E29208" s="2"/>
      <c r="F29208" s="2"/>
      <c r="G29208" s="2"/>
      <c r="H29208" s="2"/>
    </row>
    <row r="29209" spans="2:8">
      <c r="B29209" s="2" t="s">
        <v>29832</v>
      </c>
      <c r="C29209" s="2">
        <v>11</v>
      </c>
      <c r="D29209" s="2" t="s">
        <v>718</v>
      </c>
      <c r="E29209" s="2"/>
      <c r="F29209" s="2"/>
      <c r="G29209" s="2"/>
      <c r="H29209" s="2"/>
    </row>
    <row r="29210" spans="2:8">
      <c r="B29210" s="2" t="s">
        <v>29833</v>
      </c>
      <c r="C29210" s="2">
        <v>18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20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5</v>
      </c>
      <c r="D29216" s="2" t="s">
        <v>718</v>
      </c>
      <c r="E29216" s="2"/>
      <c r="F29216" s="2"/>
      <c r="G29216" s="2"/>
      <c r="H29216" s="2"/>
    </row>
    <row r="29217" spans="2:8">
      <c r="B29217" s="2" t="s">
        <v>29840</v>
      </c>
      <c r="C29217" s="2">
        <v>5</v>
      </c>
      <c r="D29217" s="2" t="s">
        <v>718</v>
      </c>
      <c r="E29217" s="2"/>
      <c r="F29217" s="2"/>
      <c r="G29217" s="2"/>
      <c r="H29217" s="2"/>
    </row>
    <row r="29218" spans="2:8">
      <c r="B29218" s="2" t="s">
        <v>29841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19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19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29853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29854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14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18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20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19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17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18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20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19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19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5</v>
      </c>
      <c r="D29299" s="2" t="s">
        <v>718</v>
      </c>
      <c r="E29299" s="2"/>
      <c r="F29299" s="2"/>
      <c r="G29299" s="2"/>
      <c r="H29299" s="2"/>
    </row>
    <row r="29300" spans="2:8">
      <c r="B29300" s="2" t="s">
        <v>29923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19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19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18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17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18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18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18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22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22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12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12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12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12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12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11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11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11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18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19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20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20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20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12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14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15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20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30048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18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18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36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5</v>
      </c>
      <c r="D29449" s="2" t="s">
        <v>718</v>
      </c>
      <c r="E29449" s="2"/>
      <c r="F29449" s="2"/>
      <c r="G29449" s="2"/>
      <c r="H29449" s="2"/>
    </row>
    <row r="29450" spans="2:8">
      <c r="B29450" s="2" t="s">
        <v>30073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30091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22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17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18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18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35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11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11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11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15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15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15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19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8</v>
      </c>
      <c r="D29510" s="2" t="s">
        <v>718</v>
      </c>
      <c r="E29510" s="2"/>
      <c r="F29510" s="2"/>
      <c r="G29510" s="2"/>
      <c r="H29510" s="2"/>
    </row>
    <row r="29511" spans="2:8">
      <c r="B29511" s="2" t="s">
        <v>30134</v>
      </c>
      <c r="C29511" s="2">
        <v>17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17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8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9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10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10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10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14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19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19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14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16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17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13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13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15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16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17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11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12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12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13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10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15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30186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30187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30188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30189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30190</v>
      </c>
      <c r="C29567" s="2">
        <v>5</v>
      </c>
      <c r="D29567" s="2" t="s">
        <v>718</v>
      </c>
      <c r="E29567" s="2"/>
      <c r="F29567" s="2"/>
      <c r="G29567" s="2"/>
      <c r="H29567" s="2"/>
    </row>
    <row r="29568" spans="2:8">
      <c r="B29568" s="2" t="s">
        <v>30191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17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16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16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16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18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17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18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18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21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21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22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18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17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5</v>
      </c>
      <c r="D29616" s="2" t="s">
        <v>718</v>
      </c>
      <c r="E29616" s="2"/>
      <c r="F29616" s="2"/>
      <c r="G29616" s="2"/>
      <c r="H29616" s="2"/>
    </row>
    <row r="29617" spans="2:8">
      <c r="B29617" s="2" t="s">
        <v>30240</v>
      </c>
      <c r="C29617" s="2">
        <v>7</v>
      </c>
      <c r="D29617" s="2" t="s">
        <v>718</v>
      </c>
      <c r="E29617" s="2"/>
      <c r="F29617" s="2"/>
      <c r="G29617" s="2"/>
      <c r="H29617" s="2"/>
    </row>
    <row r="29618" spans="2:8">
      <c r="B29618" s="2" t="s">
        <v>30241</v>
      </c>
      <c r="C29618" s="2">
        <v>17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14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13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18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35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36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13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13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7</v>
      </c>
      <c r="D29633" s="2" t="s">
        <v>718</v>
      </c>
      <c r="E29633" s="2"/>
      <c r="F29633" s="2"/>
      <c r="G29633" s="2"/>
      <c r="H29633" s="2"/>
    </row>
    <row r="29634" spans="2:8">
      <c r="B29634" s="2" t="s">
        <v>30257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30264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17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17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23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21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14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14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14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14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15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18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20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15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14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17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5</v>
      </c>
      <c r="D29690" s="2" t="s">
        <v>718</v>
      </c>
      <c r="E29690" s="2"/>
      <c r="F29690" s="2"/>
      <c r="G29690" s="2"/>
      <c r="H29690" s="2"/>
    </row>
    <row r="29691" spans="2:8">
      <c r="B29691" s="2" t="s">
        <v>30314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20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19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22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20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18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32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37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14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14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15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15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16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16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15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14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15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13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21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30362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30363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22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22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19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22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22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42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20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20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20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14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14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17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13</v>
      </c>
      <c r="D29794" s="2" t="s">
        <v>718</v>
      </c>
      <c r="E29794" s="2"/>
      <c r="F29794" s="2"/>
      <c r="G29794" s="2"/>
      <c r="H29794" s="2"/>
    </row>
    <row r="29795" spans="2:8">
      <c r="B29795" s="2" t="s">
        <v>30418</v>
      </c>
      <c r="C29795" s="2">
        <v>15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17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19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30422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30423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30424</v>
      </c>
      <c r="C29801" s="2">
        <v>23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30425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17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16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17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17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18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16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18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16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17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20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20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20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19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19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22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18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17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40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13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12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11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11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11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11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11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11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12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15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16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38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23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35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6</v>
      </c>
      <c r="D29884" s="2" t="s">
        <v>718</v>
      </c>
      <c r="E29884" s="2"/>
      <c r="F29884" s="2"/>
      <c r="G29884" s="2"/>
      <c r="H29884" s="2"/>
    </row>
    <row r="29885" spans="2:8">
      <c r="B29885" s="2" t="s">
        <v>30508</v>
      </c>
      <c r="C29885" s="2">
        <v>6</v>
      </c>
      <c r="D29885" s="2" t="s">
        <v>718</v>
      </c>
      <c r="E29885" s="2"/>
      <c r="F29885" s="2"/>
      <c r="G29885" s="2"/>
      <c r="H29885" s="2"/>
    </row>
    <row r="29886" spans="2:8">
      <c r="B29886" s="2" t="s">
        <v>30509</v>
      </c>
      <c r="C29886" s="2">
        <v>6</v>
      </c>
      <c r="D29886" s="2" t="s">
        <v>718</v>
      </c>
      <c r="E29886" s="2"/>
      <c r="F29886" s="2"/>
      <c r="G29886" s="2"/>
      <c r="H29886" s="2"/>
    </row>
    <row r="29887" spans="2:8">
      <c r="B29887" s="2" t="s">
        <v>30510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16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19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20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22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30532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30533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17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14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16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24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13</v>
      </c>
      <c r="D29926" s="2" t="s">
        <v>718</v>
      </c>
      <c r="E29926" s="2"/>
      <c r="F29926" s="2"/>
      <c r="G29926" s="2"/>
      <c r="H29926" s="2"/>
    </row>
    <row r="29927" spans="2:8">
      <c r="B29927" s="2" t="s">
        <v>30550</v>
      </c>
      <c r="C29927" s="2">
        <v>14</v>
      </c>
      <c r="D29927" s="2" t="s">
        <v>718</v>
      </c>
      <c r="E29927" s="2"/>
      <c r="F29927" s="2"/>
      <c r="G29927" s="2"/>
      <c r="H29927" s="2"/>
    </row>
    <row r="29928" spans="2:8">
      <c r="B29928" s="2" t="s">
        <v>30551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21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21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19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21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21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15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17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12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14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19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19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18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19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20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19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20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21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20</v>
      </c>
      <c r="D29955" s="2" t="s">
        <v>718</v>
      </c>
      <c r="E29955" s="2"/>
      <c r="F29955" s="2"/>
      <c r="G29955" s="2"/>
      <c r="H29955" s="2"/>
    </row>
    <row r="29956" spans="2:8">
      <c r="B29956" s="2" t="s">
        <v>30579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20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21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21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14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14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12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30608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25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35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19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20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20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30627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33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20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30653</v>
      </c>
      <c r="C30030" s="2">
        <v>5</v>
      </c>
      <c r="D30030" s="2" t="s">
        <v>718</v>
      </c>
      <c r="E30030" s="2"/>
      <c r="F30030" s="2"/>
      <c r="G30030" s="2"/>
      <c r="H30030" s="2"/>
    </row>
    <row r="30031" spans="2:8">
      <c r="B30031" s="2" t="s">
        <v>30654</v>
      </c>
      <c r="C30031" s="2">
        <v>5</v>
      </c>
      <c r="D30031" s="2" t="s">
        <v>718</v>
      </c>
      <c r="E30031" s="2"/>
      <c r="F30031" s="2"/>
      <c r="G30031" s="2"/>
      <c r="H30031" s="2"/>
    </row>
    <row r="30032" spans="2:8">
      <c r="B30032" s="2" t="s">
        <v>30655</v>
      </c>
      <c r="C30032" s="2">
        <v>5</v>
      </c>
      <c r="D30032" s="2" t="s">
        <v>718</v>
      </c>
      <c r="E30032" s="2"/>
      <c r="F30032" s="2"/>
      <c r="G30032" s="2"/>
      <c r="H30032" s="2"/>
    </row>
    <row r="30033" spans="2:8">
      <c r="B30033" s="2" t="s">
        <v>30656</v>
      </c>
      <c r="C30033" s="2">
        <v>5</v>
      </c>
      <c r="D30033" s="2" t="s">
        <v>718</v>
      </c>
      <c r="E30033" s="2"/>
      <c r="F30033" s="2"/>
      <c r="G30033" s="2"/>
      <c r="H30033" s="2"/>
    </row>
    <row r="30034" spans="2:8">
      <c r="B30034" s="2" t="s">
        <v>30657</v>
      </c>
      <c r="C30034" s="2">
        <v>6</v>
      </c>
      <c r="D30034" s="2" t="s">
        <v>718</v>
      </c>
      <c r="E30034" s="2"/>
      <c r="F30034" s="2"/>
      <c r="G30034" s="2"/>
      <c r="H30034" s="2"/>
    </row>
    <row r="30035" spans="2:8">
      <c r="B30035" s="2" t="s">
        <v>30658</v>
      </c>
      <c r="C30035" s="2">
        <v>5</v>
      </c>
      <c r="D30035" s="2" t="s">
        <v>718</v>
      </c>
      <c r="E30035" s="2"/>
      <c r="F30035" s="2"/>
      <c r="G30035" s="2"/>
      <c r="H30035" s="2"/>
    </row>
    <row r="30036" spans="2:8">
      <c r="B30036" s="2" t="s">
        <v>30659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19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10</v>
      </c>
      <c r="D30038" s="2" t="s">
        <v>718</v>
      </c>
      <c r="E30038" s="2"/>
      <c r="F30038" s="2"/>
      <c r="G30038" s="2"/>
      <c r="H30038" s="2"/>
    </row>
    <row r="30039" spans="2:8">
      <c r="B30039" s="2" t="s">
        <v>30662</v>
      </c>
      <c r="C30039" s="2">
        <v>10</v>
      </c>
      <c r="D30039" s="2" t="s">
        <v>718</v>
      </c>
      <c r="E30039" s="2"/>
      <c r="F30039" s="2"/>
      <c r="G30039" s="2"/>
      <c r="H30039" s="2"/>
    </row>
    <row r="30040" spans="2:8">
      <c r="B30040" s="2" t="s">
        <v>30663</v>
      </c>
      <c r="C30040" s="2">
        <v>10</v>
      </c>
      <c r="D30040" s="2" t="s">
        <v>718</v>
      </c>
      <c r="E30040" s="2"/>
      <c r="F30040" s="2"/>
      <c r="G30040" s="2"/>
      <c r="H30040" s="2"/>
    </row>
    <row r="30041" spans="2:8">
      <c r="B30041" s="2" t="s">
        <v>30664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17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16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18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22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21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14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15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17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18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16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12</v>
      </c>
      <c r="D30074" s="2" t="s">
        <v>718</v>
      </c>
      <c r="E30074" s="2"/>
      <c r="F30074" s="2"/>
      <c r="G30074" s="2"/>
      <c r="H30074" s="2"/>
    </row>
    <row r="30075" spans="2:8">
      <c r="B30075" s="2" t="s">
        <v>30698</v>
      </c>
      <c r="C30075" s="2">
        <v>14</v>
      </c>
      <c r="D30075" s="2" t="s">
        <v>718</v>
      </c>
      <c r="E30075" s="2"/>
      <c r="F30075" s="2"/>
      <c r="G30075" s="2"/>
      <c r="H30075" s="2"/>
    </row>
    <row r="30076" spans="2:8">
      <c r="B30076" s="2" t="s">
        <v>30699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19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20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23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21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19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16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34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21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13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11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30752</v>
      </c>
      <c r="C30129" s="2">
        <v>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30753</v>
      </c>
      <c r="C30130" s="2">
        <v>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30754</v>
      </c>
      <c r="C30131" s="2">
        <v>20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15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11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5</v>
      </c>
      <c r="D30138" s="2" t="s">
        <v>718</v>
      </c>
      <c r="E30138" s="2"/>
      <c r="F30138" s="2"/>
      <c r="G30138" s="2"/>
      <c r="H30138" s="2"/>
    </row>
    <row r="30139" spans="2:8">
      <c r="B30139" s="2" t="s">
        <v>30762</v>
      </c>
      <c r="C30139" s="2">
        <v>15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16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16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27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19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19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21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22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12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20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21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30800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30802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14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14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19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19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12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13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12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20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19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18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16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22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20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19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18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17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19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17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17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18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16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21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19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20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18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21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22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18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18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21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39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19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18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17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38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23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23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30908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14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12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16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10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13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10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17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20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18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19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17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17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19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19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30945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30946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30947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30948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30949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21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20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30953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30954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69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19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40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30970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16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21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20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30986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30987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22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23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19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19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22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17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23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22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14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15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16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16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20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11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12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17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19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21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20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20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20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10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10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9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19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21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20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31091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31093</v>
      </c>
      <c r="C30470" s="2">
        <v>17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31094</v>
      </c>
      <c r="C30471" s="2">
        <v>9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37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21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22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12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16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14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15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15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15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12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22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18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18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19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20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5</v>
      </c>
      <c r="D30505" s="2" t="s">
        <v>718</v>
      </c>
      <c r="E30505" s="2"/>
      <c r="F30505" s="2"/>
      <c r="G30505" s="2"/>
      <c r="H30505" s="2"/>
    </row>
    <row r="30506" spans="2:8">
      <c r="B30506" s="2" t="s">
        <v>31129</v>
      </c>
      <c r="C30506" s="2">
        <v>16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16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15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18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18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21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8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13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31139</v>
      </c>
      <c r="C30516" s="2">
        <v>16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19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31141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18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18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11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15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19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22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11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10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10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17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17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17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24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13</v>
      </c>
      <c r="D30557" s="2" t="s">
        <v>718</v>
      </c>
      <c r="E30557" s="2"/>
      <c r="F30557" s="2"/>
      <c r="G30557" s="2"/>
      <c r="H30557" s="2"/>
    </row>
    <row r="30558" spans="2:8">
      <c r="B30558" s="2" t="s">
        <v>31181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17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17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16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20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21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36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36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21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26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14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31217</v>
      </c>
      <c r="C30594" s="2">
        <v>15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17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19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26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19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19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18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17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31233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31238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31239</v>
      </c>
      <c r="C30616" s="2">
        <v>17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31240</v>
      </c>
      <c r="C30617" s="2">
        <v>16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15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14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12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11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20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20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23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18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17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15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24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18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20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20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21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19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19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18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21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20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20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14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14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13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32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20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36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37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37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36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21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21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16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17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17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16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16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17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17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18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21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31367</v>
      </c>
      <c r="C30744" s="2">
        <v>22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31368</v>
      </c>
      <c r="C30745" s="2">
        <v>23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31369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31370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20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19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20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21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20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20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20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19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16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17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17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31402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13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12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12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20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21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20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22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17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20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19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16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10</v>
      </c>
      <c r="D30837" s="2" t="s">
        <v>718</v>
      </c>
      <c r="E30837" s="2"/>
      <c r="F30837" s="2"/>
      <c r="G30837" s="2"/>
      <c r="H30837" s="2"/>
    </row>
    <row r="30838" spans="2:8">
      <c r="B30838" s="2" t="s">
        <v>31461</v>
      </c>
      <c r="C30838" s="2">
        <v>10</v>
      </c>
      <c r="D30838" s="2" t="s">
        <v>718</v>
      </c>
      <c r="E30838" s="2"/>
      <c r="F30838" s="2"/>
      <c r="G30838" s="2"/>
      <c r="H30838" s="2"/>
    </row>
    <row r="30839" spans="2:8">
      <c r="B30839" s="2" t="s">
        <v>31462</v>
      </c>
      <c r="C30839" s="2">
        <v>16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18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19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19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21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22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18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26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21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23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15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14</v>
      </c>
      <c r="D30883" s="2" t="s">
        <v>718</v>
      </c>
      <c r="E30883" s="2"/>
      <c r="F30883" s="2"/>
      <c r="G30883" s="2"/>
      <c r="H30883" s="2"/>
    </row>
    <row r="30884" spans="2:8">
      <c r="B30884" s="2" t="s">
        <v>31507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14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14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14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13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22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22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20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35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20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18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13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15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14</v>
      </c>
      <c r="D30911" s="2" t="s">
        <v>718</v>
      </c>
      <c r="E30911" s="2"/>
      <c r="F30911" s="2"/>
      <c r="G30911" s="2"/>
      <c r="H30911" s="2"/>
    </row>
    <row r="30912" spans="2:8">
      <c r="B30912" s="2" t="s">
        <v>31535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21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39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42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20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25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17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19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11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15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20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20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19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20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19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20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21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19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20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13</v>
      </c>
      <c r="D30995" s="2" t="s">
        <v>718</v>
      </c>
      <c r="E30995" s="2"/>
      <c r="F30995" s="2"/>
      <c r="G30995" s="2"/>
      <c r="H30995" s="2"/>
    </row>
    <row r="30996" spans="2:8">
      <c r="B30996" s="2" t="s">
        <v>31619</v>
      </c>
      <c r="C30996" s="2">
        <v>14</v>
      </c>
      <c r="D30996" s="2" t="s">
        <v>718</v>
      </c>
      <c r="E30996" s="2"/>
      <c r="F30996" s="2"/>
      <c r="G30996" s="2"/>
      <c r="H30996" s="2"/>
    </row>
    <row r="30997" spans="2:8">
      <c r="B30997" s="2" t="s">
        <v>31620</v>
      </c>
      <c r="C30997" s="2">
        <v>34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17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21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16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20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20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31632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17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15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18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6</v>
      </c>
      <c r="D31014" s="2" t="s">
        <v>718</v>
      </c>
      <c r="E31014" s="2"/>
      <c r="F31014" s="2"/>
      <c r="G31014" s="2"/>
      <c r="H31014" s="2"/>
    </row>
    <row r="31015" spans="2:8">
      <c r="B31015" s="2" t="s">
        <v>31638</v>
      </c>
      <c r="C31015" s="2">
        <v>5</v>
      </c>
      <c r="D31015" s="2" t="s">
        <v>718</v>
      </c>
      <c r="E31015" s="2"/>
      <c r="F31015" s="2"/>
      <c r="G31015" s="2"/>
      <c r="H31015" s="2"/>
    </row>
    <row r="31016" spans="2:8">
      <c r="B31016" s="2" t="s">
        <v>31639</v>
      </c>
      <c r="C31016" s="2">
        <v>19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21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21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31646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31647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17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20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22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19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20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13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12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18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17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16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18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21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21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43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20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22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22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17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15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10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18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5</v>
      </c>
      <c r="D31095" s="2" t="s">
        <v>718</v>
      </c>
      <c r="E31095" s="2"/>
      <c r="F31095" s="2"/>
      <c r="G31095" s="2"/>
      <c r="H31095" s="2"/>
    </row>
    <row r="31096" spans="2:8">
      <c r="B31096" s="2" t="s">
        <v>31719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21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15</v>
      </c>
      <c r="D31101" s="2" t="s">
        <v>718</v>
      </c>
      <c r="E31101" s="2"/>
      <c r="F31101" s="2"/>
      <c r="G31101" s="2"/>
      <c r="H31101" s="2"/>
    </row>
    <row r="31102" spans="2:8">
      <c r="B31102" s="2" t="s">
        <v>31725</v>
      </c>
      <c r="C31102" s="2">
        <v>13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22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19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19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22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20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22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22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22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20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22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21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14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14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15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15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15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16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16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15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19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31762</v>
      </c>
      <c r="C31139" s="2">
        <v>17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31763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16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17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18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18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18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22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19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19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19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19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17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18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17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21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17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17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16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16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16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16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16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22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19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22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16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14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13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15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16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15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14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16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16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15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21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20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21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21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18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17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18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18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19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18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18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17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15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17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17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18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17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10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12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13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20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18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15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16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16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31862</v>
      </c>
      <c r="C31239" s="2">
        <v>22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31863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31864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31865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31866</v>
      </c>
      <c r="C31243" s="2">
        <v>18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18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20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28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18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18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21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20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22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14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13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13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12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13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13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10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10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12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19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14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14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14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14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31934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31935</v>
      </c>
      <c r="C31312" s="2">
        <v>21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31936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13</v>
      </c>
      <c r="D31315" s="2" t="s">
        <v>718</v>
      </c>
      <c r="E31315" s="2"/>
      <c r="F31315" s="2"/>
      <c r="G31315" s="2"/>
      <c r="H31315" s="2"/>
    </row>
    <row r="31316" spans="2:8">
      <c r="B31316" s="2" t="s">
        <v>31939</v>
      </c>
      <c r="C31316" s="2">
        <v>13</v>
      </c>
      <c r="D31316" s="2" t="s">
        <v>718</v>
      </c>
      <c r="E31316" s="2"/>
      <c r="F31316" s="2"/>
      <c r="G31316" s="2"/>
      <c r="H31316" s="2"/>
    </row>
    <row r="31317" spans="2:8">
      <c r="B31317" s="2" t="s">
        <v>31940</v>
      </c>
      <c r="C31317" s="2">
        <v>6</v>
      </c>
      <c r="D31317" s="2" t="s">
        <v>718</v>
      </c>
      <c r="E31317" s="2"/>
      <c r="F31317" s="2"/>
      <c r="G31317" s="2"/>
      <c r="H31317" s="2"/>
    </row>
    <row r="31318" spans="2:8">
      <c r="B31318" s="2" t="s">
        <v>31941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18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17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16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15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34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21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22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17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18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20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18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19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19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5</v>
      </c>
      <c r="D31370" s="2" t="s">
        <v>718</v>
      </c>
      <c r="E31370" s="2"/>
      <c r="F31370" s="2"/>
      <c r="G31370" s="2"/>
      <c r="H31370" s="2"/>
    </row>
    <row r="31371" spans="2:8">
      <c r="B31371" s="2" t="s">
        <v>31994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36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39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20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13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14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14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15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15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15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15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19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14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22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19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19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24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22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26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17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23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11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14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16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21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18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20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19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15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13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32093</v>
      </c>
      <c r="C31470" s="2">
        <v>14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32094</v>
      </c>
      <c r="C31471" s="2">
        <v>15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15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19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20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20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21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23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20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17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15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15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23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19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22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11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10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10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9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8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10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13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26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19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19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18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16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5</v>
      </c>
      <c r="D31537" s="2" t="s">
        <v>718</v>
      </c>
      <c r="E31537" s="2"/>
      <c r="F31537" s="2"/>
      <c r="G31537" s="2"/>
      <c r="H31537" s="2"/>
    </row>
    <row r="31538" spans="2:8">
      <c r="B31538" s="2" t="s">
        <v>32161</v>
      </c>
      <c r="C31538" s="2">
        <v>18</v>
      </c>
      <c r="D31538" s="2" t="s">
        <v>718</v>
      </c>
      <c r="E31538" s="2"/>
      <c r="F31538" s="2"/>
      <c r="G31538" s="2"/>
      <c r="H31538" s="2"/>
    </row>
    <row r="31539" spans="2:8">
      <c r="B31539" s="2" t="s">
        <v>32162</v>
      </c>
      <c r="C31539" s="2">
        <v>17</v>
      </c>
      <c r="D31539" s="2" t="s">
        <v>718</v>
      </c>
      <c r="E31539" s="2"/>
      <c r="F31539" s="2"/>
      <c r="G31539" s="2"/>
      <c r="H31539" s="2"/>
    </row>
    <row r="31540" spans="2:8">
      <c r="B31540" s="2" t="s">
        <v>32163</v>
      </c>
      <c r="C31540" s="2">
        <v>16</v>
      </c>
      <c r="D31540" s="2" t="s">
        <v>718</v>
      </c>
      <c r="E31540" s="2"/>
      <c r="F31540" s="2"/>
      <c r="G31540" s="2"/>
      <c r="H31540" s="2"/>
    </row>
    <row r="31541" spans="2:8">
      <c r="B31541" s="2" t="s">
        <v>32164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8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15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24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19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19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17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12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14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11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15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16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15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15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14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13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13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13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14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15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20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16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16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17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12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13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20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18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20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20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20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21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21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23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15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20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20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19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14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14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13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11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14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14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14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13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11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10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13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24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17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17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17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32324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32325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18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20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6</v>
      </c>
      <c r="D31711" s="2" t="s">
        <v>718</v>
      </c>
      <c r="E31711" s="2"/>
      <c r="F31711" s="2"/>
      <c r="G31711" s="2"/>
      <c r="H31711" s="2"/>
    </row>
    <row r="31712" spans="2:8">
      <c r="B31712" s="2" t="s">
        <v>32335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17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19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20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19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18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22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19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18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18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19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20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19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5</v>
      </c>
      <c r="D31747" s="2" t="s">
        <v>718</v>
      </c>
      <c r="E31747" s="2"/>
      <c r="F31747" s="2"/>
      <c r="G31747" s="2"/>
      <c r="H31747" s="2"/>
    </row>
    <row r="31748" spans="2:8">
      <c r="B31748" s="2" t="s">
        <v>32371</v>
      </c>
      <c r="C31748" s="2">
        <v>5</v>
      </c>
      <c r="D31748" s="2" t="s">
        <v>718</v>
      </c>
      <c r="E31748" s="2"/>
      <c r="F31748" s="2"/>
      <c r="G31748" s="2"/>
      <c r="H31748" s="2"/>
    </row>
    <row r="31749" spans="2:8">
      <c r="B31749" s="2" t="s">
        <v>32372</v>
      </c>
      <c r="C31749" s="2">
        <v>12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11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10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10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10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12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13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20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36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40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21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18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32393</v>
      </c>
      <c r="C31770" s="2">
        <v>18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32394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32395</v>
      </c>
      <c r="C31772" s="2">
        <v>16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17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19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20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13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12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12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32411</v>
      </c>
      <c r="C31788" s="2">
        <v>14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32412</v>
      </c>
      <c r="C31789" s="2">
        <v>13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17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19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15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12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14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13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17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10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17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18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20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23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23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18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17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16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16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20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19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18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20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43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42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32494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32495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23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22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17</v>
      </c>
      <c r="D31886" s="2" t="s">
        <v>718</v>
      </c>
      <c r="E31886" s="2"/>
      <c r="F31886" s="2"/>
      <c r="G31886" s="2"/>
      <c r="H31886" s="2"/>
    </row>
    <row r="31887" spans="2:8">
      <c r="B31887" s="2" t="s">
        <v>32510</v>
      </c>
      <c r="C31887" s="2">
        <v>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18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18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17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11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13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18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13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13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15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5</v>
      </c>
      <c r="D31913" s="2" t="s">
        <v>718</v>
      </c>
      <c r="E31913" s="2"/>
      <c r="F31913" s="2"/>
      <c r="G31913" s="2"/>
      <c r="H31913" s="2"/>
    </row>
    <row r="31914" spans="2:8">
      <c r="B31914" s="2" t="s">
        <v>32537</v>
      </c>
      <c r="C31914" s="2">
        <v>5</v>
      </c>
      <c r="D31914" s="2" t="s">
        <v>718</v>
      </c>
      <c r="E31914" s="2"/>
      <c r="F31914" s="2"/>
      <c r="G31914" s="2"/>
      <c r="H31914" s="2"/>
    </row>
    <row r="31915" spans="2:8">
      <c r="B31915" s="2" t="s">
        <v>32538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32542</v>
      </c>
      <c r="C31919" s="2">
        <v>36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34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21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21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24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23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23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22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19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18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13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15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32581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15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17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18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21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18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36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23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17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18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17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32623</v>
      </c>
      <c r="C32000" s="2">
        <v>18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19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21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19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21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20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21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11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13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12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11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12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12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12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14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11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14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15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18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21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32677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25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24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34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15</v>
      </c>
      <c r="D32064" s="2" t="s">
        <v>718</v>
      </c>
      <c r="E32064" s="2"/>
      <c r="F32064" s="2"/>
      <c r="G32064" s="2"/>
      <c r="H32064" s="2"/>
    </row>
    <row r="32065" spans="2:8">
      <c r="B32065" s="2" t="s">
        <v>32688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21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18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19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20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16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17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18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20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19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15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15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15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15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36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20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22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18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20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11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15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15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40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18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20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20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36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39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19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35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22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12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16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20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30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14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35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36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14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11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19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16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16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17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32838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9</v>
      </c>
      <c r="D32220" s="2" t="s">
        <v>718</v>
      </c>
      <c r="E32220" s="2"/>
      <c r="F32220" s="2"/>
      <c r="G32220" s="2"/>
      <c r="H32220" s="2"/>
    </row>
    <row r="32221" spans="2:8">
      <c r="B32221" s="2" t="s">
        <v>32844</v>
      </c>
      <c r="C32221" s="2">
        <v>16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17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17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21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16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16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32856</v>
      </c>
      <c r="C32233" s="2">
        <v>16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20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21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12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12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13</v>
      </c>
      <c r="D32255" s="2" t="s">
        <v>718</v>
      </c>
      <c r="E32255" s="2"/>
      <c r="F32255" s="2"/>
      <c r="G32255" s="2"/>
      <c r="H32255" s="2"/>
    </row>
    <row r="32256" spans="2:8">
      <c r="B32256" s="2" t="s">
        <v>32879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22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11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11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15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36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34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25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17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21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21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23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24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13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17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32920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23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12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12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12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11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11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16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18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20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20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20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13</v>
      </c>
      <c r="D32359" s="2" t="s">
        <v>718</v>
      </c>
      <c r="E32359" s="2"/>
      <c r="F32359" s="2"/>
      <c r="G32359" s="2"/>
      <c r="H32359" s="2"/>
    </row>
    <row r="32360" spans="2:8">
      <c r="B32360" s="2" t="s">
        <v>32983</v>
      </c>
      <c r="C32360" s="2">
        <v>12</v>
      </c>
      <c r="D32360" s="2" t="s">
        <v>718</v>
      </c>
      <c r="E32360" s="2"/>
      <c r="F32360" s="2"/>
      <c r="G32360" s="2"/>
      <c r="H32360" s="2"/>
    </row>
    <row r="32361" spans="2:8">
      <c r="B32361" s="2" t="s">
        <v>32984</v>
      </c>
      <c r="C32361" s="2">
        <v>13</v>
      </c>
      <c r="D32361" s="2" t="s">
        <v>718</v>
      </c>
      <c r="E32361" s="2"/>
      <c r="F32361" s="2"/>
      <c r="G32361" s="2"/>
      <c r="H32361" s="2"/>
    </row>
    <row r="32362" spans="2:8">
      <c r="B32362" s="2" t="s">
        <v>32985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32987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32988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22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20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30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33004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35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33016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33017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33018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33019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33020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33021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12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15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19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31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31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17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18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19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18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18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19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13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13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12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13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12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29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20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20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21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6</v>
      </c>
      <c r="D32444" s="2" t="s">
        <v>718</v>
      </c>
      <c r="E32444" s="2"/>
      <c r="F32444" s="2"/>
      <c r="G32444" s="2"/>
      <c r="H32444" s="2"/>
    </row>
    <row r="32445" spans="2:8">
      <c r="B32445" s="2" t="s">
        <v>33068</v>
      </c>
      <c r="C32445" s="2">
        <v>5</v>
      </c>
      <c r="D32445" s="2" t="s">
        <v>718</v>
      </c>
      <c r="E32445" s="2"/>
      <c r="F32445" s="2"/>
      <c r="G32445" s="2"/>
      <c r="H32445" s="2"/>
    </row>
    <row r="32446" spans="2:8">
      <c r="B32446" s="2" t="s">
        <v>33069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33070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33071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13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15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17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34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33085</v>
      </c>
      <c r="C32462" s="2">
        <v>19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33086</v>
      </c>
      <c r="C32463" s="2">
        <v>20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36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34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36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33110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19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21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18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14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17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33119</v>
      </c>
      <c r="C32496" s="2">
        <v>15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33120</v>
      </c>
      <c r="C32497" s="2">
        <v>13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17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19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21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17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15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15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11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7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20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14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38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19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22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19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33149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33150</v>
      </c>
      <c r="C32527" s="2">
        <v>23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24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16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16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17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37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37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12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13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33171</v>
      </c>
      <c r="C32548" s="2">
        <v>24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33172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10</v>
      </c>
      <c r="D32552" s="2" t="s">
        <v>718</v>
      </c>
      <c r="E32552" s="2"/>
      <c r="F32552" s="2"/>
      <c r="G32552" s="2"/>
      <c r="H32552" s="2"/>
    </row>
    <row r="32553" spans="2:8">
      <c r="B32553" s="2" t="s">
        <v>33176</v>
      </c>
      <c r="C32553" s="2">
        <v>10</v>
      </c>
      <c r="D32553" s="2" t="s">
        <v>718</v>
      </c>
      <c r="E32553" s="2"/>
      <c r="F32553" s="2"/>
      <c r="G32553" s="2"/>
      <c r="H32553" s="2"/>
    </row>
    <row r="32554" spans="2:8">
      <c r="B32554" s="2" t="s">
        <v>33177</v>
      </c>
      <c r="C32554" s="2">
        <v>11</v>
      </c>
      <c r="D32554" s="2" t="s">
        <v>718</v>
      </c>
      <c r="E32554" s="2"/>
      <c r="F32554" s="2"/>
      <c r="G32554" s="2"/>
      <c r="H32554" s="2"/>
    </row>
    <row r="32555" spans="2:8">
      <c r="B32555" s="2" t="s">
        <v>33178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37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48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33196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33197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33198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33199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33202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33203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33210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19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24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18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18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20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15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12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11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14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24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18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18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20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36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16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18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26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24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15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14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24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16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15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17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18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14</v>
      </c>
      <c r="D32667" s="2" t="s">
        <v>718</v>
      </c>
      <c r="E32667" s="2"/>
      <c r="F32667" s="2"/>
      <c r="G32667" s="2"/>
      <c r="H32667" s="2"/>
    </row>
    <row r="32668" spans="2:8">
      <c r="B32668" s="2" t="s">
        <v>33291</v>
      </c>
      <c r="C32668" s="2">
        <v>17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17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18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21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21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22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22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20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20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18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14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14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14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19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11</v>
      </c>
      <c r="D32696" s="2" t="s">
        <v>718</v>
      </c>
      <c r="E32696" s="2"/>
      <c r="F32696" s="2"/>
      <c r="G32696" s="2"/>
      <c r="H32696" s="2"/>
    </row>
    <row r="32697" spans="2:8">
      <c r="B32697" s="2" t="s">
        <v>33320</v>
      </c>
      <c r="C32697" s="2">
        <v>12</v>
      </c>
      <c r="D32697" s="2" t="s">
        <v>718</v>
      </c>
      <c r="E32697" s="2"/>
      <c r="F32697" s="2"/>
      <c r="G32697" s="2"/>
      <c r="H32697" s="2"/>
    </row>
    <row r="32698" spans="2:8">
      <c r="B32698" s="2" t="s">
        <v>33321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14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14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13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15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16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15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17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17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18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18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18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20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17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13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18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10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13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12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11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12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14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16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20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20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20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21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33388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23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33396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35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5</v>
      </c>
      <c r="D32780" s="2" t="s">
        <v>718</v>
      </c>
      <c r="E32780" s="2"/>
      <c r="F32780" s="2"/>
      <c r="G32780" s="2"/>
      <c r="H32780" s="2"/>
    </row>
    <row r="32781" spans="2:8">
      <c r="B32781" s="2" t="s">
        <v>33404</v>
      </c>
      <c r="C32781" s="2">
        <v>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24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22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21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17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18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15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33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24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18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40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10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10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11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14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16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20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20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33464</v>
      </c>
      <c r="C32841" s="2">
        <v>17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16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17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16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33470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33471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10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15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17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25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18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16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13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12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12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11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10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11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12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12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13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13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12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11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18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6</v>
      </c>
      <c r="D32886" s="2" t="s">
        <v>718</v>
      </c>
      <c r="E32886" s="2"/>
      <c r="F32886" s="2"/>
      <c r="G32886" s="2"/>
      <c r="H32886" s="2"/>
    </row>
    <row r="32887" spans="2:8">
      <c r="B32887" s="2" t="s">
        <v>33510</v>
      </c>
      <c r="C32887" s="2">
        <v>22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17</v>
      </c>
      <c r="D32890" s="2" t="s">
        <v>718</v>
      </c>
      <c r="E32890" s="2"/>
      <c r="F32890" s="2"/>
      <c r="G32890" s="2"/>
      <c r="H32890" s="2"/>
    </row>
    <row r="32891" spans="2:8">
      <c r="B32891" s="2" t="s">
        <v>33514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34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33518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44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35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20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20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21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22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22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22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21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32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12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13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14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18</v>
      </c>
      <c r="D32933" s="2" t="s">
        <v>718</v>
      </c>
      <c r="E32933" s="2"/>
      <c r="F32933" s="2"/>
      <c r="G32933" s="2"/>
      <c r="H32933" s="2"/>
    </row>
    <row r="32934" spans="2:8">
      <c r="B32934" s="2" t="s">
        <v>33557</v>
      </c>
      <c r="C32934" s="2">
        <v>18</v>
      </c>
      <c r="D32934" s="2" t="s">
        <v>718</v>
      </c>
      <c r="E32934" s="2"/>
      <c r="F32934" s="2"/>
      <c r="G32934" s="2"/>
      <c r="H32934" s="2"/>
    </row>
    <row r="32935" spans="2:8">
      <c r="B32935" s="2" t="s">
        <v>33558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41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22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21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33575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33576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33577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12</v>
      </c>
      <c r="D32963" s="2" t="s">
        <v>718</v>
      </c>
      <c r="E32963" s="2"/>
      <c r="F32963" s="2"/>
      <c r="G32963" s="2"/>
      <c r="H32963" s="2"/>
    </row>
    <row r="32964" spans="2:8">
      <c r="B32964" s="2" t="s">
        <v>33587</v>
      </c>
      <c r="C32964" s="2">
        <v>12</v>
      </c>
      <c r="D32964" s="2" t="s">
        <v>718</v>
      </c>
      <c r="E32964" s="2"/>
      <c r="F32964" s="2"/>
      <c r="G32964" s="2"/>
      <c r="H32964" s="2"/>
    </row>
    <row r="32965" spans="2:8">
      <c r="B32965" s="2" t="s">
        <v>33588</v>
      </c>
      <c r="C32965" s="2">
        <v>19</v>
      </c>
      <c r="D32965" s="2" t="s">
        <v>718</v>
      </c>
      <c r="E32965" s="2"/>
      <c r="F32965" s="2"/>
      <c r="G32965" s="2"/>
      <c r="H32965" s="2"/>
    </row>
    <row r="32966" spans="2:8">
      <c r="B32966" s="2" t="s">
        <v>33589</v>
      </c>
      <c r="C32966" s="2">
        <v>13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14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20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20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17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23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35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5</v>
      </c>
      <c r="D32990" s="2" t="s">
        <v>718</v>
      </c>
      <c r="E32990" s="2"/>
      <c r="F32990" s="2"/>
      <c r="G32990" s="2"/>
      <c r="H32990" s="2"/>
    </row>
    <row r="32991" spans="2:8">
      <c r="B32991" s="2" t="s">
        <v>33614</v>
      </c>
      <c r="C32991" s="2">
        <v>19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18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13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14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14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13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16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13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14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16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26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34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20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12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15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15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15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13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16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16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16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10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12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18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14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13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14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13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13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16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15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19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20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16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16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10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10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17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33757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33758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33759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33760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28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24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5</v>
      </c>
      <c r="D33144" s="2" t="s">
        <v>718</v>
      </c>
      <c r="E33144" s="2"/>
      <c r="F33144" s="2"/>
      <c r="G33144" s="2"/>
      <c r="H33144" s="2"/>
    </row>
    <row r="33145" spans="2:8">
      <c r="B33145" s="2" t="s">
        <v>33768</v>
      </c>
      <c r="C33145" s="2">
        <v>5</v>
      </c>
      <c r="D33145" s="2" t="s">
        <v>718</v>
      </c>
      <c r="E33145" s="2"/>
      <c r="F33145" s="2"/>
      <c r="G33145" s="2"/>
      <c r="H33145" s="2"/>
    </row>
    <row r="33146" spans="2:8">
      <c r="B33146" s="2" t="s">
        <v>33769</v>
      </c>
      <c r="C33146" s="2">
        <v>19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19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20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18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19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20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16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14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15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17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18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18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34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20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20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17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17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18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20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16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16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17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18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17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16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17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23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15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15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16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18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17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5</v>
      </c>
      <c r="D33204" s="2" t="s">
        <v>718</v>
      </c>
      <c r="E33204" s="2"/>
      <c r="F33204" s="2"/>
      <c r="G33204" s="2"/>
      <c r="H33204" s="2"/>
    </row>
    <row r="33205" spans="2:8">
      <c r="B33205" s="2" t="s">
        <v>33828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15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16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16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36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16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17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17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17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36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39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21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20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20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33887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24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23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20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20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21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23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13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13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16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19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33926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34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5</v>
      </c>
      <c r="D33307" s="2" t="s">
        <v>718</v>
      </c>
      <c r="E33307" s="2"/>
      <c r="F33307" s="2"/>
      <c r="G33307" s="2"/>
      <c r="H33307" s="2"/>
    </row>
    <row r="33308" spans="2:8">
      <c r="B33308" s="2" t="s">
        <v>33931</v>
      </c>
      <c r="C33308" s="2">
        <v>21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22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20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23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22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17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15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17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18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18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18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19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18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19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15</v>
      </c>
      <c r="D33340" s="2" t="s">
        <v>718</v>
      </c>
      <c r="E33340" s="2"/>
      <c r="F33340" s="2"/>
      <c r="G33340" s="2"/>
      <c r="H33340" s="2"/>
    </row>
    <row r="33341" spans="2:8">
      <c r="B33341" s="2" t="s">
        <v>33964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23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14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14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14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14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14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14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17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25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34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35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13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13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11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12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16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17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22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15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17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19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34036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5</v>
      </c>
      <c r="D33417" s="2" t="s">
        <v>718</v>
      </c>
      <c r="E33417" s="2"/>
      <c r="F33417" s="2"/>
      <c r="G33417" s="2"/>
      <c r="H33417" s="2"/>
    </row>
    <row r="33418" spans="2:8">
      <c r="B33418" s="2" t="s">
        <v>34041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18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19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23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20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10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15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18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18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21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19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19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20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16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20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24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22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21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5</v>
      </c>
      <c r="D33482" s="2" t="s">
        <v>718</v>
      </c>
      <c r="E33482" s="2"/>
      <c r="F33482" s="2"/>
      <c r="G33482" s="2"/>
      <c r="H33482" s="2"/>
    </row>
    <row r="33483" spans="2:8">
      <c r="B33483" s="2" t="s">
        <v>34106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21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16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34118</v>
      </c>
      <c r="C33495" s="2">
        <v>15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17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15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14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14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15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33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38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21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16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16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17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21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19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19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20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12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11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11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10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8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12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18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16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17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20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21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21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25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37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41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35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40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34220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15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5</v>
      </c>
      <c r="D33600" s="2" t="s">
        <v>718</v>
      </c>
      <c r="E33600" s="2"/>
      <c r="F33600" s="2"/>
      <c r="G33600" s="2"/>
      <c r="H33600" s="2"/>
    </row>
    <row r="33601" spans="2:8">
      <c r="B33601" s="2" t="s">
        <v>34224</v>
      </c>
      <c r="C33601" s="2">
        <v>11</v>
      </c>
      <c r="D33601" s="2" t="s">
        <v>718</v>
      </c>
      <c r="E33601" s="2"/>
      <c r="F33601" s="2"/>
      <c r="G33601" s="2"/>
      <c r="H33601" s="2"/>
    </row>
    <row r="33602" spans="2:8">
      <c r="B33602" s="2" t="s">
        <v>34225</v>
      </c>
      <c r="C33602" s="2">
        <v>14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14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14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14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13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14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14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14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13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21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19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15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15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19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12</v>
      </c>
      <c r="D33619" s="2" t="s">
        <v>718</v>
      </c>
      <c r="E33619" s="2"/>
      <c r="F33619" s="2"/>
      <c r="G33619" s="2"/>
      <c r="H33619" s="2"/>
    </row>
    <row r="33620" spans="2:8">
      <c r="B33620" s="2" t="s">
        <v>34243</v>
      </c>
      <c r="C33620" s="2">
        <v>12</v>
      </c>
      <c r="D33620" s="2" t="s">
        <v>718</v>
      </c>
      <c r="E33620" s="2"/>
      <c r="F33620" s="2"/>
      <c r="G33620" s="2"/>
      <c r="H33620" s="2"/>
    </row>
    <row r="33621" spans="2:8">
      <c r="B33621" s="2" t="s">
        <v>34244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14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15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15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14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17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18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20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19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20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20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20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18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18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16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20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18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19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20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12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12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13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14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16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18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19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17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18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17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21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20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21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22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20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18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17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17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17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33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16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15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14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16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18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18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19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20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17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22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15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16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17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15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18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18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17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21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15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15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14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20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18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20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24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18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23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23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12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15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14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15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16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17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18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21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17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18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17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15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14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11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11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12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14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34411</v>
      </c>
      <c r="C33788" s="2">
        <v>14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20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18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19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19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16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16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15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20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34432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34433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34434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34435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34436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34437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11</v>
      </c>
      <c r="D33816" s="2" t="s">
        <v>718</v>
      </c>
      <c r="E33816" s="2"/>
      <c r="F33816" s="2"/>
      <c r="G33816" s="2"/>
      <c r="H33816" s="2"/>
    </row>
    <row r="33817" spans="2:8">
      <c r="B33817" s="2" t="s">
        <v>34440</v>
      </c>
      <c r="C33817" s="2">
        <v>24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10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11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14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16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16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18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18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17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18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16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16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18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20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16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18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17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21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34479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22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22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15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14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13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24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18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19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17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34515</v>
      </c>
      <c r="C33892" s="2">
        <v>15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19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16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17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18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18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19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19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12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14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17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19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18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17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10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19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19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19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17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19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14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18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11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13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18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5</v>
      </c>
      <c r="D33931" s="2" t="s">
        <v>718</v>
      </c>
      <c r="E33931" s="2"/>
      <c r="F33931" s="2"/>
      <c r="G33931" s="2"/>
      <c r="H33931" s="2"/>
    </row>
    <row r="33932" spans="2:8">
      <c r="B33932" s="2" t="s">
        <v>34555</v>
      </c>
      <c r="C33932" s="2">
        <v>9</v>
      </c>
      <c r="D33932" s="2" t="s">
        <v>718</v>
      </c>
      <c r="E33932" s="2"/>
      <c r="F33932" s="2"/>
      <c r="G33932" s="2"/>
      <c r="H33932" s="2"/>
    </row>
    <row r="33933" spans="2:8">
      <c r="B33933" s="2" t="s">
        <v>34556</v>
      </c>
      <c r="C33933" s="2">
        <v>11</v>
      </c>
      <c r="D33933" s="2" t="s">
        <v>718</v>
      </c>
      <c r="E33933" s="2"/>
      <c r="F33933" s="2"/>
      <c r="G33933" s="2"/>
      <c r="H33933" s="2"/>
    </row>
    <row r="33934" spans="2:8">
      <c r="B33934" s="2" t="s">
        <v>34557</v>
      </c>
      <c r="C33934" s="2">
        <v>14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16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18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17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16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18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19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20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21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15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19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18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23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16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16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12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13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15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15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14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14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15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16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19</v>
      </c>
      <c r="D33967" s="2" t="s">
        <v>718</v>
      </c>
      <c r="E33967" s="2"/>
      <c r="F33967" s="2"/>
      <c r="G33967" s="2"/>
      <c r="H33967" s="2"/>
    </row>
    <row r="33968" spans="2:8">
      <c r="B33968" s="2" t="s">
        <v>34591</v>
      </c>
      <c r="C33968" s="2">
        <v>20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21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21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21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22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19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20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20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16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22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14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18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21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17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17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18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18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17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24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14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21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18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16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18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41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43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18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18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10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12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12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12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12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24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18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14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16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17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16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21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14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17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34682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34683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34684</v>
      </c>
      <c r="C34061" s="2">
        <v>18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18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18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22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18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26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36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38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17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19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22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13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19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18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17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21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17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15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16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17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17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14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13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15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20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19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19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25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12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11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10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10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12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12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18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19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12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14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15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21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17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19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21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16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23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19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21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14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34801</v>
      </c>
      <c r="C34178" s="2">
        <v>14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34802</v>
      </c>
      <c r="C34179" s="2">
        <v>12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27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18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19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19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17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20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21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15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15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14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33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36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20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13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16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17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18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18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16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19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24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12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11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19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22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20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19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6</v>
      </c>
      <c r="D34234" s="2" t="s">
        <v>718</v>
      </c>
      <c r="E34234" s="2"/>
      <c r="F34234" s="2"/>
      <c r="G34234" s="2"/>
      <c r="H34234" s="2"/>
    </row>
    <row r="34235" spans="2:8">
      <c r="B34235" s="2" t="s">
        <v>34858</v>
      </c>
      <c r="C34235" s="2">
        <v>6</v>
      </c>
      <c r="D34235" s="2" t="s">
        <v>718</v>
      </c>
      <c r="E34235" s="2"/>
      <c r="F34235" s="2"/>
      <c r="G34235" s="2"/>
      <c r="H34235" s="2"/>
    </row>
    <row r="34236" spans="2:8">
      <c r="B34236" s="2" t="s">
        <v>34859</v>
      </c>
      <c r="C34236" s="2">
        <v>11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15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19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21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19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21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11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21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10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15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18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18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17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16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19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22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22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22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23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22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39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16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19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15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11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5</v>
      </c>
      <c r="D34290" s="2" t="s">
        <v>718</v>
      </c>
      <c r="E34290" s="2"/>
      <c r="F34290" s="2"/>
      <c r="G34290" s="2"/>
      <c r="H34290" s="2"/>
    </row>
    <row r="34291" spans="2:8">
      <c r="B34291" s="2" t="s">
        <v>34914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37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17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18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17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17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16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16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22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14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12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13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14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15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17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21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36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34963</v>
      </c>
      <c r="C34340" s="2">
        <v>18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19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19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21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22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24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16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18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19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21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21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19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22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24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16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5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20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19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25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19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28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13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14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13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13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35044</v>
      </c>
      <c r="C34421" s="2">
        <v>13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14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18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14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14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14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14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13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20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13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13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14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16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17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15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16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17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22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18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20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20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18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17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16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20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19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11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14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14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15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25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22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21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22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18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18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19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5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17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11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12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16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20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18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18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17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23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21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21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18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17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7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36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39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15</v>
      </c>
      <c r="D34545" s="2" t="s">
        <v>718</v>
      </c>
      <c r="E34545" s="2"/>
      <c r="F34545" s="2"/>
      <c r="G34545" s="2"/>
      <c r="H34545" s="2"/>
    </row>
    <row r="34546" spans="2:8">
      <c r="B34546" s="2" t="s">
        <v>35169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16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19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20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21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35176</v>
      </c>
      <c r="C34553" s="2">
        <v>21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35177</v>
      </c>
      <c r="C34554" s="2">
        <v>21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35179</v>
      </c>
      <c r="C34556" s="2">
        <v>12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35180</v>
      </c>
      <c r="C34557" s="2">
        <v>14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35181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20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20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17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16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16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24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13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11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15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17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17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14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10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12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21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20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22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24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17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23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19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18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20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22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19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18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20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35235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12</v>
      </c>
      <c r="D34613" s="2" t="s">
        <v>718</v>
      </c>
      <c r="E34613" s="2"/>
      <c r="F34613" s="2"/>
      <c r="G34613" s="2"/>
      <c r="H34613" s="2"/>
    </row>
    <row r="34614" spans="2:8">
      <c r="B34614" s="2" t="s">
        <v>35237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32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23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13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16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22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19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17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17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35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16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18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17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20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21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31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18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19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17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34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23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18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19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18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18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17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22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21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36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22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22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35322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36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24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20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19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21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35335</v>
      </c>
      <c r="C34712" s="2">
        <v>22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6</v>
      </c>
      <c r="D34713" s="2" t="s">
        <v>718</v>
      </c>
      <c r="E34713" s="2"/>
      <c r="F34713" s="2"/>
      <c r="G34713" s="2"/>
      <c r="H34713" s="2"/>
    </row>
    <row r="34714" spans="2:8">
      <c r="B34714" s="2" t="s">
        <v>35337</v>
      </c>
      <c r="C34714" s="2">
        <v>18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13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13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17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17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16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15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25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34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5</v>
      </c>
      <c r="D34744" s="2" t="s">
        <v>718</v>
      </c>
      <c r="E34744" s="2"/>
      <c r="F34744" s="2"/>
      <c r="G34744" s="2"/>
      <c r="H34744" s="2"/>
    </row>
    <row r="34745" spans="2:8">
      <c r="B34745" s="2" t="s">
        <v>35368</v>
      </c>
      <c r="C34745" s="2">
        <v>5</v>
      </c>
      <c r="D34745" s="2" t="s">
        <v>718</v>
      </c>
      <c r="E34745" s="2"/>
      <c r="F34745" s="2"/>
      <c r="G34745" s="2"/>
      <c r="H34745" s="2"/>
    </row>
    <row r="34746" spans="2:8">
      <c r="B34746" s="2" t="s">
        <v>35369</v>
      </c>
      <c r="C34746" s="2">
        <v>6</v>
      </c>
      <c r="D34746" s="2" t="s">
        <v>718</v>
      </c>
      <c r="E34746" s="2"/>
      <c r="F34746" s="2"/>
      <c r="G34746" s="2"/>
      <c r="H34746" s="2"/>
    </row>
    <row r="34747" spans="2:8">
      <c r="B34747" s="2" t="s">
        <v>35370</v>
      </c>
      <c r="C34747" s="2">
        <v>6</v>
      </c>
      <c r="D34747" s="2" t="s">
        <v>718</v>
      </c>
      <c r="E34747" s="2"/>
      <c r="F34747" s="2"/>
      <c r="G34747" s="2"/>
      <c r="H34747" s="2"/>
    </row>
    <row r="34748" spans="2:8">
      <c r="B34748" s="2" t="s">
        <v>35371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21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21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21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10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10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10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18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19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18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17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24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18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18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19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25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17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18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16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15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15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15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20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35416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35417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35418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13</v>
      </c>
      <c r="D34798" s="2" t="s">
        <v>718</v>
      </c>
      <c r="E34798" s="2"/>
      <c r="F34798" s="2"/>
      <c r="G34798" s="2"/>
      <c r="H34798" s="2"/>
    </row>
    <row r="34799" spans="2:8">
      <c r="B34799" s="2" t="s">
        <v>35422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14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15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13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13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13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13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12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17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18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16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16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15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13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13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13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13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13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22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19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22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35453</v>
      </c>
      <c r="C34830" s="2">
        <v>20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35454</v>
      </c>
      <c r="C34831" s="2">
        <v>21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17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17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17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17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16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15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13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13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13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17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20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32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21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20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22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15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15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19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17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11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16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23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34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21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35506</v>
      </c>
      <c r="C34883" s="2">
        <v>20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17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19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21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14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15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14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13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12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12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12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12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11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22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19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20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11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14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16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35540</v>
      </c>
      <c r="C34917" s="2">
        <v>38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39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35544</v>
      </c>
      <c r="C34921" s="2">
        <v>16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17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35546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35547</v>
      </c>
      <c r="C34924" s="2">
        <v>18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17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11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11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10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11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13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16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12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10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11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35563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35569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25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35573</v>
      </c>
      <c r="C34950" s="2">
        <v>24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35575</v>
      </c>
      <c r="C34952" s="2">
        <v>20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31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23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20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19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18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19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18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35591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21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23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35595</v>
      </c>
      <c r="C34972" s="2">
        <v>20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35596</v>
      </c>
      <c r="C34973" s="2">
        <v>18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35597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35598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35599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35600</v>
      </c>
      <c r="C34977" s="2">
        <v>37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35601</v>
      </c>
      <c r="C34978" s="2">
        <v>40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35602</v>
      </c>
      <c r="C34979" s="2">
        <v>17</v>
      </c>
      <c r="D34979" s="2" t="s">
        <v>718</v>
      </c>
      <c r="E34979" s="2"/>
      <c r="F34979" s="2"/>
      <c r="G34979" s="2"/>
      <c r="H34979" s="2"/>
    </row>
    <row r="34980" spans="2:8">
      <c r="B34980" s="2" t="s">
        <v>35603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35615</v>
      </c>
      <c r="C34992" s="2">
        <v>17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19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20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35618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35619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35620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35621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27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24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21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24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23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22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11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19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19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19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22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21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20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22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35692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35693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35695</v>
      </c>
      <c r="C35072" s="2">
        <v>20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35696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21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22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23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20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20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28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21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21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20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20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18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17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18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17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17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20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19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19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19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19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20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20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19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21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21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20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22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22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19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5</v>
      </c>
      <c r="D35141" s="2" t="s">
        <v>718</v>
      </c>
      <c r="E35141" s="2"/>
      <c r="F35141" s="2"/>
      <c r="G35141" s="2"/>
      <c r="H35141" s="2"/>
    </row>
    <row r="35142" spans="2:8">
      <c r="B35142" s="2" t="s">
        <v>35765</v>
      </c>
      <c r="C35142" s="2">
        <v>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15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12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20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18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14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15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11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12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17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18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5</v>
      </c>
      <c r="D35156" s="2" t="s">
        <v>718</v>
      </c>
      <c r="E35156" s="2"/>
      <c r="F35156" s="2"/>
      <c r="G35156" s="2"/>
      <c r="H35156" s="2"/>
    </row>
    <row r="35157" spans="2:8">
      <c r="B35157" s="2" t="s">
        <v>35780</v>
      </c>
      <c r="C35157" s="2">
        <v>20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23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22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21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35788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35789</v>
      </c>
      <c r="C35166" s="2">
        <v>37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37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17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17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35806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15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12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35809</v>
      </c>
      <c r="C35186" s="2">
        <v>13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19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22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15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14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16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5</v>
      </c>
      <c r="D35198" s="2" t="s">
        <v>718</v>
      </c>
      <c r="E35198" s="2"/>
      <c r="F35198" s="2"/>
      <c r="G35198" s="2"/>
      <c r="H35198" s="2"/>
    </row>
    <row r="35199" spans="2:8">
      <c r="B35199" s="2" t="s">
        <v>35822</v>
      </c>
      <c r="C35199" s="2">
        <v>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13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16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15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19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20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21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14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15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16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15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21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22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15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14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11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11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11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12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13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13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14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16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16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14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14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14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14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13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13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13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21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25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38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19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18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18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17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13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13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12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47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22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19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19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18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19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19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36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37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20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35904</v>
      </c>
      <c r="C35281" s="2">
        <v>18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14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13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35912</v>
      </c>
      <c r="C35289" s="2">
        <v>21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20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35917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10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10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11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13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12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11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15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15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14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18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14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14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16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17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16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18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19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18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27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16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16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16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15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17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18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18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18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19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20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12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15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16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18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25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31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19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20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15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17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20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14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15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18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19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19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13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13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14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15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15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7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6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13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13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10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9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20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21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17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16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14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14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19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24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13</v>
      </c>
      <c r="D35435" s="2" t="s">
        <v>718</v>
      </c>
      <c r="E35435" s="2"/>
      <c r="F35435" s="2"/>
      <c r="G35435" s="2"/>
      <c r="H35435" s="2"/>
    </row>
    <row r="35436" spans="2:8">
      <c r="B35436" s="2" t="s">
        <v>36059</v>
      </c>
      <c r="C35436" s="2">
        <v>13</v>
      </c>
      <c r="D35436" s="2" t="s">
        <v>718</v>
      </c>
      <c r="E35436" s="2"/>
      <c r="F35436" s="2"/>
      <c r="G35436" s="2"/>
      <c r="H35436" s="2"/>
    </row>
    <row r="35437" spans="2:8">
      <c r="B35437" s="2" t="s">
        <v>36060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36061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16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12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18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15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12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12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17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21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20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19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22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36091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36092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12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11</v>
      </c>
      <c r="D35473" s="2" t="s">
        <v>718</v>
      </c>
      <c r="E35473" s="2"/>
      <c r="F35473" s="2"/>
      <c r="G35473" s="2"/>
      <c r="H35473" s="2"/>
    </row>
    <row r="35474" spans="2:8">
      <c r="B35474" s="2" t="s">
        <v>36097</v>
      </c>
      <c r="C35474" s="2">
        <v>11</v>
      </c>
      <c r="D35474" s="2" t="s">
        <v>718</v>
      </c>
      <c r="E35474" s="2"/>
      <c r="F35474" s="2"/>
      <c r="G35474" s="2"/>
      <c r="H35474" s="2"/>
    </row>
    <row r="35475" spans="2:8">
      <c r="B35475" s="2" t="s">
        <v>36098</v>
      </c>
      <c r="C35475" s="2">
        <v>5</v>
      </c>
      <c r="D35475" s="2" t="s">
        <v>718</v>
      </c>
      <c r="E35475" s="2"/>
      <c r="F35475" s="2"/>
      <c r="G35475" s="2"/>
      <c r="H35475" s="2"/>
    </row>
    <row r="35476" spans="2:8">
      <c r="B35476" s="2" t="s">
        <v>36099</v>
      </c>
      <c r="C35476" s="2">
        <v>16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16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38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36102</v>
      </c>
      <c r="C35479" s="2">
        <v>38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36103</v>
      </c>
      <c r="C35480" s="2">
        <v>10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36104</v>
      </c>
      <c r="C35481" s="2">
        <v>10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36105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36106</v>
      </c>
      <c r="C35483" s="2">
        <v>24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36107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36108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25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36114</v>
      </c>
      <c r="C35491" s="2">
        <v>41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36115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36116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36117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36118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15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36120</v>
      </c>
      <c r="C35497" s="2">
        <v>17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17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18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17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16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21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25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17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36133</v>
      </c>
      <c r="C35510" s="2">
        <v>19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36134</v>
      </c>
      <c r="C35511" s="2">
        <v>18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18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18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16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15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22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36140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36141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36146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36148</v>
      </c>
      <c r="C35525" s="2">
        <v>23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36149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36150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36151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36152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36153</v>
      </c>
      <c r="C35530" s="2">
        <v>25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36154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36155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22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36157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36158</v>
      </c>
      <c r="C35535" s="2">
        <v>23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18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34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21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20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20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25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14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25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36187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36188</v>
      </c>
      <c r="C35565" s="2">
        <v>21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36189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22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14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32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21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5</v>
      </c>
      <c r="D35581" s="2" t="s">
        <v>718</v>
      </c>
      <c r="E35581" s="2"/>
      <c r="F35581" s="2"/>
      <c r="G35581" s="2"/>
      <c r="H35581" s="2"/>
    </row>
    <row r="35582" spans="2:8">
      <c r="B35582" s="2" t="s">
        <v>36205</v>
      </c>
      <c r="C35582" s="2">
        <v>25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19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36216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32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36230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36231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36232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36233</v>
      </c>
      <c r="C35610" s="2">
        <v>24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36238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36239</v>
      </c>
      <c r="C35616" s="2">
        <v>16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16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15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36242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18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18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17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16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36249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36250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36253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25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17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22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22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20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36268</v>
      </c>
      <c r="C35645" s="2">
        <v>15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36269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36270</v>
      </c>
      <c r="C35647" s="2">
        <v>17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36271</v>
      </c>
      <c r="C35648" s="2">
        <v>13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36272</v>
      </c>
      <c r="C35649" s="2">
        <v>16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36273</v>
      </c>
      <c r="C35650" s="2">
        <v>15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36274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36275</v>
      </c>
      <c r="C35652" s="2">
        <v>18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17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17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16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36280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36281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36282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36286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36287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36288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19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18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36299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36300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36301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18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13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36309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35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36316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36317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36318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36319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36320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36321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36324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36325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36326</v>
      </c>
      <c r="C35703" s="2">
        <v>34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36327</v>
      </c>
      <c r="C35704" s="2">
        <v>36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36328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36329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36330</v>
      </c>
      <c r="C35707" s="2">
        <v>15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36331</v>
      </c>
      <c r="C35708" s="2">
        <v>13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13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16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14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15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36337</v>
      </c>
      <c r="C35714" s="2">
        <v>39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18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19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17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36346</v>
      </c>
      <c r="C35723" s="2">
        <v>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36348</v>
      </c>
      <c r="C35725" s="2">
        <v>19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36349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36351</v>
      </c>
      <c r="C35728" s="2">
        <v>19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19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18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36358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36360</v>
      </c>
      <c r="C35737" s="2">
        <v>20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36361</v>
      </c>
      <c r="C35738" s="2">
        <v>22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36362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36363</v>
      </c>
      <c r="C35740" s="2">
        <v>25</v>
      </c>
      <c r="D35740" s="2" t="s">
        <v>718</v>
      </c>
      <c r="E35740" s="2"/>
      <c r="F35740" s="2"/>
      <c r="G35740" s="2"/>
      <c r="H35740" s="2"/>
    </row>
    <row r="35741" spans="2:8">
      <c r="B35741" s="2" t="s">
        <v>36364</v>
      </c>
      <c r="C35741" s="2">
        <v>24</v>
      </c>
      <c r="D35741" s="2" t="s">
        <v>718</v>
      </c>
      <c r="E35741" s="2"/>
      <c r="F35741" s="2"/>
      <c r="G35741" s="2"/>
      <c r="H35741" s="2"/>
    </row>
    <row r="35742" spans="2:8">
      <c r="B35742" s="2" t="s">
        <v>36365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36368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36369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36370</v>
      </c>
      <c r="C35747" s="2">
        <v>34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36371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36372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36373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36374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36375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36376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36377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31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36386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36387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36394</v>
      </c>
      <c r="C35771" s="2">
        <v>21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36395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36396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36397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36398</v>
      </c>
      <c r="C35775" s="2">
        <v>19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36399</v>
      </c>
      <c r="C35776" s="2">
        <v>21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36400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21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19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22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14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14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12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11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14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16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16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16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18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19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18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36427</v>
      </c>
      <c r="C35804" s="2">
        <v>18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36428</v>
      </c>
      <c r="C35805" s="2">
        <v>15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36429</v>
      </c>
      <c r="C35806" s="2">
        <v>14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36430</v>
      </c>
      <c r="C35807" s="2">
        <v>14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36431</v>
      </c>
      <c r="C35808" s="2">
        <v>16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15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22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22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20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19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24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36444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36445</v>
      </c>
      <c r="C35822" s="2">
        <v>24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36446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36447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36448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36449</v>
      </c>
      <c r="C35826" s="2">
        <v>24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36450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36451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36452</v>
      </c>
      <c r="C35829" s="2">
        <v>21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36453</v>
      </c>
      <c r="C35830" s="2">
        <v>20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21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18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19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18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36464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36465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14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16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15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14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36478</v>
      </c>
      <c r="C35855" s="2">
        <v>11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36481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36482</v>
      </c>
      <c r="C35859" s="2">
        <v>18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36483</v>
      </c>
      <c r="C35860" s="2">
        <v>17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18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19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23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36493</v>
      </c>
      <c r="C35870" s="2">
        <v>10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36495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36496</v>
      </c>
      <c r="C35873" s="2">
        <v>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17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18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36501</v>
      </c>
      <c r="C35878" s="2">
        <v>20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36504</v>
      </c>
      <c r="C35881" s="2">
        <v>18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20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5</v>
      </c>
      <c r="D35883" s="2" t="s">
        <v>718</v>
      </c>
      <c r="E35883" s="2"/>
      <c r="F35883" s="2"/>
      <c r="G35883" s="2"/>
      <c r="H35883" s="2"/>
    </row>
    <row r="35884" spans="2:8">
      <c r="B35884" s="2" t="s">
        <v>36507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36511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36513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22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36518</v>
      </c>
      <c r="C35895" s="2">
        <v>17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36519</v>
      </c>
      <c r="C35896" s="2">
        <v>14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36520</v>
      </c>
      <c r="C35897" s="2">
        <v>12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19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20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21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21</v>
      </c>
      <c r="D35905" s="2" t="s">
        <v>718</v>
      </c>
      <c r="E35905" s="2"/>
      <c r="F35905" s="2"/>
      <c r="G35905" s="2"/>
      <c r="H35905" s="2"/>
    </row>
    <row r="35906" spans="2:8">
      <c r="B35906" s="2" t="s">
        <v>36529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21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17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36540</v>
      </c>
      <c r="C35917" s="2">
        <v>15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36541</v>
      </c>
      <c r="C35918" s="2">
        <v>16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36542</v>
      </c>
      <c r="C35919" s="2">
        <v>17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36543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36545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26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22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23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20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19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20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36555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36556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36557</v>
      </c>
      <c r="C35934" s="2">
        <v>35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36558</v>
      </c>
      <c r="C35935" s="2">
        <v>37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36559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36560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36562</v>
      </c>
      <c r="C35939" s="2">
        <v>16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36563</v>
      </c>
      <c r="C35940" s="2">
        <v>18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36564</v>
      </c>
      <c r="C35941" s="2">
        <v>5</v>
      </c>
      <c r="D35941" s="2" t="s">
        <v>718</v>
      </c>
      <c r="E35941" s="2"/>
      <c r="F35941" s="2"/>
      <c r="G35941" s="2"/>
      <c r="H35941" s="2"/>
    </row>
    <row r="35942" spans="2:8">
      <c r="B35942" s="2" t="s">
        <v>36565</v>
      </c>
      <c r="C35942" s="2">
        <v>5</v>
      </c>
      <c r="D35942" s="2" t="s">
        <v>718</v>
      </c>
      <c r="E35942" s="2"/>
      <c r="F35942" s="2"/>
      <c r="G35942" s="2"/>
      <c r="H35942" s="2"/>
    </row>
    <row r="35943" spans="2:8">
      <c r="B35943" s="2" t="s">
        <v>36566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34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5</v>
      </c>
      <c r="D35948" s="2" t="s">
        <v>718</v>
      </c>
      <c r="E35948" s="2"/>
      <c r="F35948" s="2"/>
      <c r="G35948" s="2"/>
      <c r="H35948" s="2"/>
    </row>
    <row r="35949" spans="2:8">
      <c r="B35949" s="2" t="s">
        <v>36572</v>
      </c>
      <c r="C35949" s="2">
        <v>5</v>
      </c>
      <c r="D35949" s="2" t="s">
        <v>718</v>
      </c>
      <c r="E35949" s="2"/>
      <c r="F35949" s="2"/>
      <c r="G35949" s="2"/>
      <c r="H35949" s="2"/>
    </row>
    <row r="35950" spans="2:8">
      <c r="B35950" s="2" t="s">
        <v>36573</v>
      </c>
      <c r="C35950" s="2">
        <v>6</v>
      </c>
      <c r="D35950" s="2" t="s">
        <v>718</v>
      </c>
      <c r="E35950" s="2"/>
      <c r="F35950" s="2"/>
      <c r="G35950" s="2"/>
      <c r="H35950" s="2"/>
    </row>
    <row r="35951" spans="2:8">
      <c r="B35951" s="2" t="s">
        <v>36574</v>
      </c>
      <c r="C35951" s="2">
        <v>14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15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17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18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19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17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24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36588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36589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36590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36591</v>
      </c>
      <c r="C35968" s="2">
        <v>14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36592</v>
      </c>
      <c r="C35969" s="2">
        <v>13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36593</v>
      </c>
      <c r="C35970" s="2">
        <v>14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36594</v>
      </c>
      <c r="C35971" s="2">
        <v>6</v>
      </c>
      <c r="D35971" s="2" t="s">
        <v>718</v>
      </c>
      <c r="E35971" s="2"/>
      <c r="F35971" s="2"/>
      <c r="G35971" s="2"/>
      <c r="H35971" s="2"/>
    </row>
    <row r="35972" spans="2:8">
      <c r="B35972" s="2" t="s">
        <v>36595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36596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19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36599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36600</v>
      </c>
      <c r="C35977" s="2">
        <v>16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36601</v>
      </c>
      <c r="C35978" s="2">
        <v>15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36602</v>
      </c>
      <c r="C35979" s="2">
        <v>17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18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18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20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20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33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36612</v>
      </c>
      <c r="C35989" s="2">
        <v>38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36613</v>
      </c>
      <c r="C35990" s="2">
        <v>23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36614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36615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36616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36618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36619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36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22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36624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16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36626</v>
      </c>
      <c r="C36003" s="2">
        <v>18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36627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36628</v>
      </c>
      <c r="C36005" s="2">
        <v>16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36629</v>
      </c>
      <c r="C36006" s="2">
        <v>15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36630</v>
      </c>
      <c r="C36007" s="2">
        <v>17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19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12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15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12</v>
      </c>
      <c r="D36016" s="2" t="s">
        <v>718</v>
      </c>
      <c r="E36016" s="2"/>
      <c r="F36016" s="2"/>
      <c r="G36016" s="2"/>
      <c r="H36016" s="2"/>
    </row>
    <row r="36017" spans="2:8">
      <c r="B36017" s="2" t="s">
        <v>36640</v>
      </c>
      <c r="C36017" s="2">
        <v>12</v>
      </c>
      <c r="D36017" s="2" t="s">
        <v>718</v>
      </c>
      <c r="E36017" s="2"/>
      <c r="F36017" s="2"/>
      <c r="G36017" s="2"/>
      <c r="H36017" s="2"/>
    </row>
    <row r="36018" spans="2:8">
      <c r="B36018" s="2" t="s">
        <v>36641</v>
      </c>
      <c r="C36018" s="2">
        <v>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19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19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20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22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22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23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17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22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36661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36662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36664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36665</v>
      </c>
      <c r="C36042" s="2">
        <v>20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36666</v>
      </c>
      <c r="C36043" s="2">
        <v>21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36667</v>
      </c>
      <c r="C36044" s="2">
        <v>20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36668</v>
      </c>
      <c r="C36045" s="2">
        <v>22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36669</v>
      </c>
      <c r="C36046" s="2">
        <v>22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36670</v>
      </c>
      <c r="C36047" s="2">
        <v>20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36672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36673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18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20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36676</v>
      </c>
      <c r="C36053" s="2">
        <v>20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36677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19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36681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36682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36683</v>
      </c>
      <c r="C36060" s="2">
        <v>33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14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36685</v>
      </c>
      <c r="C36062" s="2">
        <v>14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36686</v>
      </c>
      <c r="C36063" s="2">
        <v>16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36687</v>
      </c>
      <c r="C36064" s="2">
        <v>15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15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16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36691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36692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36693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36694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36695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36696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37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36699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19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19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25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24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21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5</v>
      </c>
      <c r="D36084" s="2" t="s">
        <v>718</v>
      </c>
      <c r="E36084" s="2"/>
      <c r="F36084" s="2"/>
      <c r="G36084" s="2"/>
      <c r="H36084" s="2"/>
    </row>
    <row r="36085" spans="2:8">
      <c r="B36085" s="2" t="s">
        <v>36708</v>
      </c>
      <c r="C36085" s="2">
        <v>21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36709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36710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36713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36714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36715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12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36720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36721</v>
      </c>
      <c r="C36098" s="2">
        <v>11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36722</v>
      </c>
      <c r="C36099" s="2">
        <v>11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11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11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36725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36726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36727</v>
      </c>
      <c r="C36104" s="2">
        <v>6</v>
      </c>
      <c r="D36104" s="2" t="s">
        <v>718</v>
      </c>
      <c r="E36104" s="2"/>
      <c r="F36104" s="2"/>
      <c r="G36104" s="2"/>
      <c r="H36104" s="2"/>
    </row>
    <row r="36105" spans="2:8">
      <c r="B36105" s="2" t="s">
        <v>36728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36736</v>
      </c>
      <c r="C36113" s="2">
        <v>24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36737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36738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35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37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37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36744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36745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36746</v>
      </c>
      <c r="C36123" s="2">
        <v>19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36747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36748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16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36750</v>
      </c>
      <c r="C36127" s="2">
        <v>16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36753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36754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36755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36756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36757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36758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23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18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15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16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17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20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20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37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35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20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36779</v>
      </c>
      <c r="C36156" s="2">
        <v>19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13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12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6</v>
      </c>
      <c r="D36159" s="2" t="s">
        <v>718</v>
      </c>
      <c r="E36159" s="2"/>
      <c r="F36159" s="2"/>
      <c r="G36159" s="2"/>
      <c r="H36159" s="2"/>
    </row>
    <row r="36160" spans="2:8">
      <c r="B36160" s="2" t="s">
        <v>36783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36784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36785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10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36790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36791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36792</v>
      </c>
      <c r="C36169" s="2">
        <v>31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36793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36794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36795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36796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36797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36798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36799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36800</v>
      </c>
      <c r="C36177" s="2">
        <v>5</v>
      </c>
      <c r="D36177" s="2" t="s">
        <v>718</v>
      </c>
      <c r="E36177" s="2"/>
      <c r="F36177" s="2"/>
      <c r="G36177" s="2"/>
      <c r="H36177" s="2"/>
    </row>
    <row r="36178" spans="2:8">
      <c r="B36178" s="2" t="s">
        <v>36801</v>
      </c>
      <c r="C36178" s="2">
        <v>20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36802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36803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36804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36805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36806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36807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36808</v>
      </c>
      <c r="C36185" s="2">
        <v>32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36809</v>
      </c>
      <c r="C36186" s="2">
        <v>33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36810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36811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36812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36813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36814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36815</v>
      </c>
      <c r="C36192" s="2">
        <v>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36816</v>
      </c>
      <c r="C36193" s="2">
        <v>11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15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40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36821</v>
      </c>
      <c r="C36198" s="2">
        <v>34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36822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25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23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23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18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19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19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18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17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19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16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36843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36844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36845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36846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36847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36848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21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5</v>
      </c>
      <c r="D36229" s="2" t="s">
        <v>718</v>
      </c>
      <c r="E36229" s="2"/>
      <c r="F36229" s="2"/>
      <c r="G36229" s="2"/>
      <c r="H36229" s="2"/>
    </row>
    <row r="36230" spans="2:8">
      <c r="B36230" s="2" t="s">
        <v>36853</v>
      </c>
      <c r="C36230" s="2">
        <v>5</v>
      </c>
      <c r="D36230" s="2" t="s">
        <v>718</v>
      </c>
      <c r="E36230" s="2"/>
      <c r="F36230" s="2"/>
      <c r="G36230" s="2"/>
      <c r="H36230" s="2"/>
    </row>
    <row r="36231" spans="2:8">
      <c r="B36231" s="2" t="s">
        <v>36854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20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21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11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11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10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19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20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19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34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36875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36876</v>
      </c>
      <c r="C36253" s="2">
        <v>27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36877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36878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36879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36880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36881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36885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36886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20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21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27</v>
      </c>
      <c r="D36266" s="2" t="s">
        <v>718</v>
      </c>
      <c r="E36266" s="2"/>
      <c r="F36266" s="2"/>
      <c r="G36266" s="2"/>
      <c r="H36266" s="2"/>
    </row>
    <row r="36267" spans="2:8">
      <c r="B36267" s="2" t="s">
        <v>36890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36894</v>
      </c>
      <c r="C36271" s="2">
        <v>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36895</v>
      </c>
      <c r="C36272" s="2">
        <v>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36896</v>
      </c>
      <c r="C36273" s="2">
        <v>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36897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36898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36899</v>
      </c>
      <c r="C36276" s="2">
        <v>22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22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36902</v>
      </c>
      <c r="C36279" s="2">
        <v>5</v>
      </c>
      <c r="D36279" s="2" t="s">
        <v>718</v>
      </c>
      <c r="E36279" s="2"/>
      <c r="F36279" s="2"/>
      <c r="G36279" s="2"/>
      <c r="H36279" s="2"/>
    </row>
    <row r="36280" spans="2:8">
      <c r="B36280" s="2" t="s">
        <v>36903</v>
      </c>
      <c r="C36280" s="2">
        <v>5</v>
      </c>
      <c r="D36280" s="2" t="s">
        <v>718</v>
      </c>
      <c r="E36280" s="2"/>
      <c r="F36280" s="2"/>
      <c r="G36280" s="2"/>
      <c r="H36280" s="2"/>
    </row>
    <row r="36281" spans="2:8">
      <c r="B36281" s="2" t="s">
        <v>36904</v>
      </c>
      <c r="C36281" s="2">
        <v>18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19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15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16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36909</v>
      </c>
      <c r="C36286" s="2">
        <v>17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36910</v>
      </c>
      <c r="C36287" s="2">
        <v>16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36911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36912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36913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36914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36915</v>
      </c>
      <c r="C36292" s="2">
        <v>34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36916</v>
      </c>
      <c r="C36293" s="2">
        <v>32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36917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22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17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18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8</v>
      </c>
      <c r="D36301" s="2" t="s">
        <v>718</v>
      </c>
      <c r="E36301" s="2"/>
      <c r="F36301" s="2"/>
      <c r="G36301" s="2"/>
      <c r="H36301" s="2"/>
    </row>
    <row r="36302" spans="2:8">
      <c r="B36302" s="2" t="s">
        <v>36925</v>
      </c>
      <c r="C36302" s="2">
        <v>10</v>
      </c>
      <c r="D36302" s="2" t="s">
        <v>718</v>
      </c>
      <c r="E36302" s="2"/>
      <c r="F36302" s="2"/>
      <c r="G36302" s="2"/>
      <c r="H36302" s="2"/>
    </row>
    <row r="36303" spans="2:8">
      <c r="B36303" s="2" t="s">
        <v>36926</v>
      </c>
      <c r="C36303" s="2">
        <v>11</v>
      </c>
      <c r="D36303" s="2" t="s">
        <v>718</v>
      </c>
      <c r="E36303" s="2"/>
      <c r="F36303" s="2"/>
      <c r="G36303" s="2"/>
      <c r="H36303" s="2"/>
    </row>
    <row r="36304" spans="2:8">
      <c r="B36304" s="2" t="s">
        <v>36927</v>
      </c>
      <c r="C36304" s="2">
        <v>12</v>
      </c>
      <c r="D36304" s="2" t="s">
        <v>718</v>
      </c>
      <c r="E36304" s="2"/>
      <c r="F36304" s="2"/>
      <c r="G36304" s="2"/>
      <c r="H36304" s="2"/>
    </row>
    <row r="36305" spans="2:8">
      <c r="B36305" s="2" t="s">
        <v>36928</v>
      </c>
      <c r="C36305" s="2">
        <v>11</v>
      </c>
      <c r="D36305" s="2" t="s">
        <v>718</v>
      </c>
      <c r="E36305" s="2"/>
      <c r="F36305" s="2"/>
      <c r="G36305" s="2"/>
      <c r="H36305" s="2"/>
    </row>
    <row r="36306" spans="2:8">
      <c r="B36306" s="2" t="s">
        <v>36929</v>
      </c>
      <c r="C36306" s="2">
        <v>27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31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36938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36939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36940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36941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36942</v>
      </c>
      <c r="C36319" s="2">
        <v>22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36943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36944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36945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36946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36947</v>
      </c>
      <c r="C36324" s="2">
        <v>22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36948</v>
      </c>
      <c r="C36325" s="2">
        <v>5</v>
      </c>
      <c r="D36325" s="2" t="s">
        <v>718</v>
      </c>
      <c r="E36325" s="2"/>
      <c r="F36325" s="2"/>
      <c r="G36325" s="2"/>
      <c r="H36325" s="2"/>
    </row>
    <row r="36326" spans="2:8">
      <c r="B36326" s="2" t="s">
        <v>36949</v>
      </c>
      <c r="C36326" s="2">
        <v>41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43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36951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36952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36955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20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17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18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19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36964</v>
      </c>
      <c r="C36341" s="2">
        <v>24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36965</v>
      </c>
      <c r="C36342" s="2">
        <v>18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36966</v>
      </c>
      <c r="C36343" s="2">
        <v>18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36967</v>
      </c>
      <c r="C36344" s="2">
        <v>19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36968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36969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36970</v>
      </c>
      <c r="C36347" s="2">
        <v>20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36971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36972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36975</v>
      </c>
      <c r="C36352" s="2">
        <v>19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36976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36977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36978</v>
      </c>
      <c r="C36355" s="2">
        <v>18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20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36987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17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17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17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17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15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16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16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17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37010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37011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35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28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19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18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17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37022</v>
      </c>
      <c r="C36399" s="2">
        <v>18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20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20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21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22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22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37043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37044</v>
      </c>
      <c r="C36421" s="2">
        <v>21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37045</v>
      </c>
      <c r="C36422" s="2">
        <v>21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37046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37047</v>
      </c>
      <c r="C36424" s="2">
        <v>5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37048</v>
      </c>
      <c r="C36425" s="2">
        <v>6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37049</v>
      </c>
      <c r="C36426" s="2">
        <v>19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16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37054</v>
      </c>
      <c r="C36431" s="2">
        <v>15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37055</v>
      </c>
      <c r="C36432" s="2">
        <v>15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37056</v>
      </c>
      <c r="C36433" s="2">
        <v>14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37057</v>
      </c>
      <c r="C36434" s="2">
        <v>14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16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37060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37061</v>
      </c>
      <c r="C36438" s="2">
        <v>20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37062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19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18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24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37074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37075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16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16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16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16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19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5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19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37085</v>
      </c>
      <c r="C36462" s="2">
        <v>19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37086</v>
      </c>
      <c r="C36463" s="2">
        <v>19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6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37088</v>
      </c>
      <c r="C36465" s="2">
        <v>9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37089</v>
      </c>
      <c r="C36466" s="2">
        <v>11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12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11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29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20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37103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37104</v>
      </c>
      <c r="C36481" s="2">
        <v>19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37105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37106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5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37112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37113</v>
      </c>
      <c r="C36490" s="2">
        <v>22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37114</v>
      </c>
      <c r="C36491" s="2">
        <v>20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37115</v>
      </c>
      <c r="C36492" s="2">
        <v>5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37116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20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37123</v>
      </c>
      <c r="C36500" s="2">
        <v>37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37125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35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37128</v>
      </c>
      <c r="C36505" s="2">
        <v>33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16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22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5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37144</v>
      </c>
      <c r="C36521" s="2">
        <v>13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10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37147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37148</v>
      </c>
      <c r="C36525" s="2">
        <v>19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37149</v>
      </c>
      <c r="C36526" s="2">
        <v>18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37150</v>
      </c>
      <c r="C36527" s="2">
        <v>19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9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7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20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20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19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5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21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37160</v>
      </c>
      <c r="C36537" s="2">
        <v>19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37161</v>
      </c>
      <c r="C36538" s="2">
        <v>18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17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37163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37165</v>
      </c>
      <c r="C36542" s="2">
        <v>18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37166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37168</v>
      </c>
      <c r="C36545" s="2">
        <v>36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37169</v>
      </c>
      <c r="C36546" s="2">
        <v>13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37170</v>
      </c>
      <c r="C36547" s="2">
        <v>11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13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14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27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37183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37184</v>
      </c>
      <c r="C36561" s="2">
        <v>29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37185</v>
      </c>
      <c r="C36562" s="2">
        <v>24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37187</v>
      </c>
      <c r="C36564" s="2">
        <v>36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37188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40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40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12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12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11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37197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37198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37203</v>
      </c>
      <c r="C36580" s="2">
        <v>21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37204</v>
      </c>
      <c r="C36581" s="2">
        <v>16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37205</v>
      </c>
      <c r="C36582" s="2">
        <v>16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37206</v>
      </c>
      <c r="C36583" s="2">
        <v>15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14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37208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29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37214</v>
      </c>
      <c r="C36591" s="2">
        <v>36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38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37216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37217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37218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37219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37220</v>
      </c>
      <c r="C36597" s="2">
        <v>5</v>
      </c>
      <c r="D36597" s="2" t="s">
        <v>718</v>
      </c>
      <c r="E36597" s="2"/>
      <c r="F36597" s="2"/>
      <c r="G36597" s="2"/>
      <c r="H36597" s="2"/>
    </row>
    <row r="36598" spans="2:8">
      <c r="B36598" s="2" t="s">
        <v>37221</v>
      </c>
      <c r="C36598" s="2">
        <v>5</v>
      </c>
      <c r="D36598" s="2" t="s">
        <v>718</v>
      </c>
      <c r="E36598" s="2"/>
      <c r="F36598" s="2"/>
      <c r="G36598" s="2"/>
      <c r="H36598" s="2"/>
    </row>
    <row r="36599" spans="2:8">
      <c r="B36599" s="2" t="s">
        <v>37222</v>
      </c>
      <c r="C36599" s="2">
        <v>5</v>
      </c>
      <c r="D36599" s="2" t="s">
        <v>718</v>
      </c>
      <c r="E36599" s="2"/>
      <c r="F36599" s="2"/>
      <c r="G36599" s="2"/>
      <c r="H36599" s="2"/>
    </row>
    <row r="36600" spans="2:8">
      <c r="B36600" s="2" t="s">
        <v>37223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20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37226</v>
      </c>
      <c r="C36603" s="2">
        <v>21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22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23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12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13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13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12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36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18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20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18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5</v>
      </c>
      <c r="D36627" s="2" t="s">
        <v>718</v>
      </c>
      <c r="E36627" s="2"/>
      <c r="F36627" s="2"/>
      <c r="G36627" s="2"/>
      <c r="H36627" s="2"/>
    </row>
    <row r="36628" spans="2:8">
      <c r="B36628" s="2" t="s">
        <v>37251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10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10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10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10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10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34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37262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37263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37265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37267</v>
      </c>
      <c r="C36644" s="2">
        <v>34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33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37271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37272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37273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37274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37275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37276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37277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37278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37279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37283</v>
      </c>
      <c r="C36660" s="2">
        <v>19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37286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37287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37288</v>
      </c>
      <c r="C36665" s="2">
        <v>21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37289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22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18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18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16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17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20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22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20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20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37314</v>
      </c>
      <c r="C36691" s="2">
        <v>34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37315</v>
      </c>
      <c r="C36692" s="2">
        <v>38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34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31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20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37323</v>
      </c>
      <c r="C36700" s="2">
        <v>20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37324</v>
      </c>
      <c r="C36701" s="2">
        <v>19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37325</v>
      </c>
      <c r="C36702" s="2">
        <v>8</v>
      </c>
      <c r="D36702" s="2" t="s">
        <v>718</v>
      </c>
      <c r="E36702" s="2"/>
      <c r="F36702" s="2"/>
      <c r="G36702" s="2"/>
      <c r="H36702" s="2"/>
    </row>
    <row r="36703" spans="2:8">
      <c r="B36703" s="2" t="s">
        <v>37326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37329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37330</v>
      </c>
      <c r="C36707" s="2">
        <v>22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37331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37333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37334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37335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37336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37337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37344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19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23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37356</v>
      </c>
      <c r="C36733" s="2">
        <v>17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37357</v>
      </c>
      <c r="C36734" s="2">
        <v>17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37358</v>
      </c>
      <c r="C36735" s="2">
        <v>17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37359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37360</v>
      </c>
      <c r="C36737" s="2">
        <v>27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37361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37362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37363</v>
      </c>
      <c r="C36740" s="2">
        <v>20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37364</v>
      </c>
      <c r="C36741" s="2">
        <v>21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37365</v>
      </c>
      <c r="C36742" s="2">
        <v>16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37366</v>
      </c>
      <c r="C36743" s="2">
        <v>16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37367</v>
      </c>
      <c r="C36744" s="2">
        <v>17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37368</v>
      </c>
      <c r="C36745" s="2">
        <v>18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37369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37370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37371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37372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37373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23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26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5</v>
      </c>
      <c r="D36760" s="2" t="s">
        <v>718</v>
      </c>
      <c r="E36760" s="2"/>
      <c r="F36760" s="2"/>
      <c r="G36760" s="2"/>
      <c r="H36760" s="2"/>
    </row>
    <row r="36761" spans="2:8">
      <c r="B36761" s="2" t="s">
        <v>37384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22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37391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37392</v>
      </c>
      <c r="C36769" s="2">
        <v>5</v>
      </c>
      <c r="D36769" s="2" t="s">
        <v>718</v>
      </c>
      <c r="E36769" s="2"/>
      <c r="F36769" s="2"/>
      <c r="G36769" s="2"/>
      <c r="H36769" s="2"/>
    </row>
    <row r="36770" spans="2:8">
      <c r="B36770" s="2" t="s">
        <v>37393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32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37401</v>
      </c>
      <c r="C36778" s="2">
        <v>33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37402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32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37405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37406</v>
      </c>
      <c r="C36783" s="2">
        <v>11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11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5</v>
      </c>
      <c r="D36801" s="2" t="s">
        <v>718</v>
      </c>
      <c r="E36801" s="2"/>
      <c r="F36801" s="2"/>
      <c r="G36801" s="2"/>
      <c r="H36801" s="2"/>
    </row>
    <row r="36802" spans="2:8">
      <c r="B36802" s="2" t="s">
        <v>37425</v>
      </c>
      <c r="C36802" s="2">
        <v>5</v>
      </c>
      <c r="D36802" s="2" t="s">
        <v>718</v>
      </c>
      <c r="E36802" s="2"/>
      <c r="F36802" s="2"/>
      <c r="G36802" s="2"/>
      <c r="H36802" s="2"/>
    </row>
    <row r="36803" spans="2:8">
      <c r="B36803" s="2" t="s">
        <v>37426</v>
      </c>
      <c r="C36803" s="2">
        <v>5</v>
      </c>
      <c r="D36803" s="2" t="s">
        <v>718</v>
      </c>
      <c r="E36803" s="2"/>
      <c r="F36803" s="2"/>
      <c r="G36803" s="2"/>
      <c r="H36803" s="2"/>
    </row>
    <row r="36804" spans="2:8">
      <c r="B36804" s="2" t="s">
        <v>37427</v>
      </c>
      <c r="C36804" s="2">
        <v>10</v>
      </c>
      <c r="D36804" s="2" t="s">
        <v>718</v>
      </c>
      <c r="E36804" s="2"/>
      <c r="F36804" s="2"/>
      <c r="G36804" s="2"/>
      <c r="H36804" s="2"/>
    </row>
    <row r="36805" spans="2:8">
      <c r="B36805" s="2" t="s">
        <v>37428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37430</v>
      </c>
      <c r="C36807" s="2">
        <v>14</v>
      </c>
      <c r="D36807" s="2" t="s">
        <v>718</v>
      </c>
      <c r="E36807" s="2"/>
      <c r="F36807" s="2"/>
      <c r="G36807" s="2"/>
      <c r="H36807" s="2"/>
    </row>
    <row r="36808" spans="2:8">
      <c r="B36808" s="2" t="s">
        <v>37431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23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37435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20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37437</v>
      </c>
      <c r="C36814" s="2">
        <v>21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37438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37439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37440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37442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37443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37444</v>
      </c>
      <c r="C36821" s="2">
        <v>19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37445</v>
      </c>
      <c r="C36822" s="2">
        <v>19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37446</v>
      </c>
      <c r="C36823" s="2">
        <v>19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21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37449</v>
      </c>
      <c r="C36826" s="2">
        <v>21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37450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37451</v>
      </c>
      <c r="C36828" s="2">
        <v>25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37452</v>
      </c>
      <c r="C36829" s="2">
        <v>20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37453</v>
      </c>
      <c r="C36830" s="2">
        <v>20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37454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37455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37456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37457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37458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37459</v>
      </c>
      <c r="C36836" s="2">
        <v>21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37460</v>
      </c>
      <c r="C36837" s="2">
        <v>20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23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7</v>
      </c>
      <c r="D36844" s="2" t="s">
        <v>718</v>
      </c>
      <c r="E36844" s="2"/>
      <c r="F36844" s="2"/>
      <c r="G36844" s="2"/>
      <c r="H36844" s="2"/>
    </row>
    <row r="36845" spans="2:8">
      <c r="B36845" s="2" t="s">
        <v>37468</v>
      </c>
      <c r="C36845" s="2">
        <v>18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19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37471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37473</v>
      </c>
      <c r="C36850" s="2">
        <v>24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37474</v>
      </c>
      <c r="C36851" s="2">
        <v>16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37475</v>
      </c>
      <c r="C36852" s="2">
        <v>19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37476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26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24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19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21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39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37494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37507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37508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37509</v>
      </c>
      <c r="C36886" s="2">
        <v>19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37510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37512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37513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37514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37515</v>
      </c>
      <c r="C36892" s="2">
        <v>21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37517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21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37520</v>
      </c>
      <c r="C36897" s="2">
        <v>16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16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17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17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37536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37537</v>
      </c>
      <c r="C36914" s="2">
        <v>12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37538</v>
      </c>
      <c r="C36915" s="2">
        <v>12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37539</v>
      </c>
      <c r="C36916" s="2">
        <v>15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21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20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37544</v>
      </c>
      <c r="C36921" s="2">
        <v>23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37545</v>
      </c>
      <c r="C36922" s="2">
        <v>22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37546</v>
      </c>
      <c r="C36923" s="2">
        <v>14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37547</v>
      </c>
      <c r="C36924" s="2">
        <v>18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37548</v>
      </c>
      <c r="C36925" s="2">
        <v>21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37549</v>
      </c>
      <c r="C36926" s="2">
        <v>21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37550</v>
      </c>
      <c r="C36927" s="2">
        <v>21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37551</v>
      </c>
      <c r="C36928" s="2">
        <v>21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37556</v>
      </c>
      <c r="C36933" s="2">
        <v>35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37557</v>
      </c>
      <c r="C36934" s="2">
        <v>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36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37565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20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21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37572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37573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37574</v>
      </c>
      <c r="C36951" s="2">
        <v>26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37575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37576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37578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41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20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20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19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37590</v>
      </c>
      <c r="C36967" s="2">
        <v>10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12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37592</v>
      </c>
      <c r="C36969" s="2">
        <v>14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11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17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19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21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37607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37608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37610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24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37618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37619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17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17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17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16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37627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25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37629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37630</v>
      </c>
      <c r="C37007" s="2">
        <v>24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12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12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11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11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21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20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37641</v>
      </c>
      <c r="C37018" s="2">
        <v>19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37642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37643</v>
      </c>
      <c r="C37020" s="2">
        <v>33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37644</v>
      </c>
      <c r="C37021" s="2">
        <v>32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37645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21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22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25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37654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37655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37656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37657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37658</v>
      </c>
      <c r="C37035" s="2">
        <v>11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21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15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34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6</v>
      </c>
      <c r="D37046" s="2" t="s">
        <v>718</v>
      </c>
      <c r="E37046" s="2"/>
      <c r="F37046" s="2"/>
      <c r="G37046" s="2"/>
      <c r="H37046" s="2"/>
    </row>
    <row r="37047" spans="2:8">
      <c r="B37047" s="2" t="s">
        <v>37670</v>
      </c>
      <c r="C37047" s="2">
        <v>5</v>
      </c>
      <c r="D37047" s="2" t="s">
        <v>718</v>
      </c>
      <c r="E37047" s="2"/>
      <c r="F37047" s="2"/>
      <c r="G37047" s="2"/>
      <c r="H37047" s="2"/>
    </row>
    <row r="37048" spans="2:8">
      <c r="B37048" s="2" t="s">
        <v>37671</v>
      </c>
      <c r="C37048" s="2">
        <v>6</v>
      </c>
      <c r="D37048" s="2" t="s">
        <v>718</v>
      </c>
      <c r="E37048" s="2"/>
      <c r="F37048" s="2"/>
      <c r="G37048" s="2"/>
      <c r="H37048" s="2"/>
    </row>
    <row r="37049" spans="2:8">
      <c r="B37049" s="2" t="s">
        <v>37672</v>
      </c>
      <c r="C37049" s="2">
        <v>19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37674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37675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37676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37677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37678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37679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37680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37681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37682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37683</v>
      </c>
      <c r="C37060" s="2">
        <v>20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37684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5</v>
      </c>
      <c r="D37067" s="2" t="s">
        <v>718</v>
      </c>
      <c r="E37067" s="2"/>
      <c r="F37067" s="2"/>
      <c r="G37067" s="2"/>
      <c r="H37067" s="2"/>
    </row>
    <row r="37068" spans="2:8">
      <c r="B37068" s="2" t="s">
        <v>37691</v>
      </c>
      <c r="C37068" s="2">
        <v>5</v>
      </c>
      <c r="D37068" s="2" t="s">
        <v>718</v>
      </c>
      <c r="E37068" s="2"/>
      <c r="F37068" s="2"/>
      <c r="G37068" s="2"/>
      <c r="H37068" s="2"/>
    </row>
    <row r="37069" spans="2:8">
      <c r="B37069" s="2" t="s">
        <v>37692</v>
      </c>
      <c r="C37069" s="2">
        <v>5</v>
      </c>
      <c r="D37069" s="2" t="s">
        <v>718</v>
      </c>
      <c r="E37069" s="2"/>
      <c r="F37069" s="2"/>
      <c r="G37069" s="2"/>
      <c r="H37069" s="2"/>
    </row>
    <row r="37070" spans="2:8">
      <c r="B37070" s="2" t="s">
        <v>37693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20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26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20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18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18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17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37711</v>
      </c>
      <c r="C37088" s="2">
        <v>15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15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15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15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14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37716</v>
      </c>
      <c r="C37093" s="2">
        <v>14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37717</v>
      </c>
      <c r="C37094" s="2">
        <v>29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37720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23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22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13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20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36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22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21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20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22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19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16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20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19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5</v>
      </c>
      <c r="D37127" s="2" t="s">
        <v>718</v>
      </c>
      <c r="E37127" s="2"/>
      <c r="F37127" s="2"/>
      <c r="G37127" s="2"/>
      <c r="H37127" s="2"/>
    </row>
    <row r="37128" spans="2:8">
      <c r="B37128" s="2" t="s">
        <v>37751</v>
      </c>
      <c r="C37128" s="2">
        <v>6</v>
      </c>
      <c r="D37128" s="2" t="s">
        <v>718</v>
      </c>
      <c r="E37128" s="2"/>
      <c r="F37128" s="2"/>
      <c r="G37128" s="2"/>
      <c r="H37128" s="2"/>
    </row>
    <row r="37129" spans="2:8">
      <c r="B37129" s="2" t="s">
        <v>37752</v>
      </c>
      <c r="C37129" s="2">
        <v>18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20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21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20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37757</v>
      </c>
      <c r="C37134" s="2">
        <v>19</v>
      </c>
      <c r="D37134" s="2" t="s">
        <v>718</v>
      </c>
      <c r="E37134" s="2"/>
      <c r="F37134" s="2"/>
      <c r="G37134" s="2"/>
      <c r="H37134" s="2"/>
    </row>
    <row r="37135" spans="2:8">
      <c r="B37135" s="2" t="s">
        <v>37758</v>
      </c>
      <c r="C37135" s="2">
        <v>19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20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19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22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22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19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19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20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21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21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21</v>
      </c>
      <c r="D37157" s="2" t="s">
        <v>718</v>
      </c>
      <c r="E37157" s="2"/>
      <c r="F37157" s="2"/>
      <c r="G37157" s="2"/>
      <c r="H37157" s="2"/>
    </row>
    <row r="37158" spans="2:8">
      <c r="B37158" s="2" t="s">
        <v>37781</v>
      </c>
      <c r="C37158" s="2">
        <v>20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37782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24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14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14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16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17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37795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37796</v>
      </c>
      <c r="C37173" s="2">
        <v>20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37797</v>
      </c>
      <c r="C37174" s="2">
        <v>21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37798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37804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37805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37806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37807</v>
      </c>
      <c r="C37184" s="2">
        <v>11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10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18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37817</v>
      </c>
      <c r="C37194" s="2">
        <v>18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13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5</v>
      </c>
      <c r="D37196" s="2" t="s">
        <v>718</v>
      </c>
      <c r="E37196" s="2"/>
      <c r="F37196" s="2"/>
      <c r="G37196" s="2"/>
      <c r="H37196" s="2"/>
    </row>
    <row r="37197" spans="2:8">
      <c r="B37197" s="2" t="s">
        <v>37820</v>
      </c>
      <c r="C37197" s="2">
        <v>5</v>
      </c>
      <c r="D37197" s="2" t="s">
        <v>718</v>
      </c>
      <c r="E37197" s="2"/>
      <c r="F37197" s="2"/>
      <c r="G37197" s="2"/>
      <c r="H37197" s="2"/>
    </row>
    <row r="37198" spans="2:8">
      <c r="B37198" s="2" t="s">
        <v>37821</v>
      </c>
      <c r="C37198" s="2">
        <v>5</v>
      </c>
      <c r="D37198" s="2" t="s">
        <v>718</v>
      </c>
      <c r="E37198" s="2"/>
      <c r="F37198" s="2"/>
      <c r="G37198" s="2"/>
      <c r="H37198" s="2"/>
    </row>
    <row r="37199" spans="2:8">
      <c r="B37199" s="2" t="s">
        <v>37822</v>
      </c>
      <c r="C37199" s="2">
        <v>5</v>
      </c>
      <c r="D37199" s="2" t="s">
        <v>718</v>
      </c>
      <c r="E37199" s="2"/>
      <c r="F37199" s="2"/>
      <c r="G37199" s="2"/>
      <c r="H37199" s="2"/>
    </row>
    <row r="37200" spans="2:8">
      <c r="B37200" s="2" t="s">
        <v>37823</v>
      </c>
      <c r="C37200" s="2">
        <v>5</v>
      </c>
      <c r="D37200" s="2" t="s">
        <v>718</v>
      </c>
      <c r="E37200" s="2"/>
      <c r="F37200" s="2"/>
      <c r="G37200" s="2"/>
      <c r="H37200" s="2"/>
    </row>
    <row r="37201" spans="2:8">
      <c r="B37201" s="2" t="s">
        <v>37824</v>
      </c>
      <c r="C37201" s="2">
        <v>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37826</v>
      </c>
      <c r="C37203" s="2">
        <v>13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17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37828</v>
      </c>
      <c r="C37205" s="2">
        <v>18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37829</v>
      </c>
      <c r="C37206" s="2">
        <v>36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37830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37832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17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37834</v>
      </c>
      <c r="C37211" s="2">
        <v>19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37835</v>
      </c>
      <c r="C37212" s="2">
        <v>19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37836</v>
      </c>
      <c r="C37213" s="2">
        <v>19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37837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37838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37839</v>
      </c>
      <c r="C37216" s="2">
        <v>21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37840</v>
      </c>
      <c r="C37217" s="2">
        <v>15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37841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37842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16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17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16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37848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19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37850</v>
      </c>
      <c r="C37227" s="2">
        <v>38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37851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10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13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17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17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37856</v>
      </c>
      <c r="C37233" s="2">
        <v>14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37857</v>
      </c>
      <c r="C37234" s="2">
        <v>16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37858</v>
      </c>
      <c r="C37235" s="2">
        <v>16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37859</v>
      </c>
      <c r="C37236" s="2">
        <v>17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37860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37861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37862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37863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37864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37865</v>
      </c>
      <c r="C37242" s="2">
        <v>20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37866</v>
      </c>
      <c r="C37243" s="2">
        <v>18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20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37868</v>
      </c>
      <c r="C37245" s="2">
        <v>18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37869</v>
      </c>
      <c r="C37246" s="2">
        <v>18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18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37871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37872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37873</v>
      </c>
      <c r="C37250" s="2">
        <v>18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13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14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37876</v>
      </c>
      <c r="C37253" s="2">
        <v>13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37878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37879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37881</v>
      </c>
      <c r="C37258" s="2">
        <v>21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37883</v>
      </c>
      <c r="C37260" s="2">
        <v>18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19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20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37889</v>
      </c>
      <c r="C37266" s="2">
        <v>19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37890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37891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37892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37893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37894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37895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37896</v>
      </c>
      <c r="C37273" s="2">
        <v>18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37897</v>
      </c>
      <c r="C37274" s="2">
        <v>20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20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37900</v>
      </c>
      <c r="C37277" s="2">
        <v>20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12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37903</v>
      </c>
      <c r="C37280" s="2">
        <v>14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16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17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15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16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37908</v>
      </c>
      <c r="C37285" s="2">
        <v>15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37909</v>
      </c>
      <c r="C37286" s="2">
        <v>12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37910</v>
      </c>
      <c r="C37287" s="2">
        <v>22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37911</v>
      </c>
      <c r="C37288" s="2">
        <v>20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37912</v>
      </c>
      <c r="C37289" s="2">
        <v>16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10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37914</v>
      </c>
      <c r="C37291" s="2">
        <v>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37915</v>
      </c>
      <c r="C37292" s="2">
        <v>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37916</v>
      </c>
      <c r="C37293" s="2">
        <v>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37917</v>
      </c>
      <c r="C37294" s="2">
        <v>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10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13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15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22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22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37929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17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18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17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13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13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14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13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13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15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37945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37946</v>
      </c>
      <c r="C37323" s="2">
        <v>19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37947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20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37949</v>
      </c>
      <c r="C37326" s="2">
        <v>39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37950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24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23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37959</v>
      </c>
      <c r="C37336" s="2">
        <v>15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37960</v>
      </c>
      <c r="C37337" s="2">
        <v>16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37961</v>
      </c>
      <c r="C37338" s="2">
        <v>16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16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37968</v>
      </c>
      <c r="C37345" s="2">
        <v>17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37969</v>
      </c>
      <c r="C37346" s="2">
        <v>19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37970</v>
      </c>
      <c r="C37347" s="2">
        <v>20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37971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37975</v>
      </c>
      <c r="C37352" s="2">
        <v>20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37977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37978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37979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37980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37981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37982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37983</v>
      </c>
      <c r="C37360" s="2">
        <v>25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37984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37985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37986</v>
      </c>
      <c r="C37363" s="2">
        <v>21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37987</v>
      </c>
      <c r="C37364" s="2">
        <v>22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21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37993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37994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37995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37996</v>
      </c>
      <c r="C37373" s="2">
        <v>22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37997</v>
      </c>
      <c r="C37374" s="2">
        <v>23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19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24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38009</v>
      </c>
      <c r="C37386" s="2">
        <v>42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50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13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14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38013</v>
      </c>
      <c r="C37390" s="2">
        <v>16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38014</v>
      </c>
      <c r="C37391" s="2">
        <v>15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38015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18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38017</v>
      </c>
      <c r="C37394" s="2">
        <v>15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25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23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5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5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5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20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21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18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38028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38029</v>
      </c>
      <c r="C37406" s="2">
        <v>16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16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38031</v>
      </c>
      <c r="C37408" s="2">
        <v>21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21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21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24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24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6</v>
      </c>
      <c r="D37421" s="2" t="s">
        <v>718</v>
      </c>
      <c r="E37421" s="2"/>
      <c r="F37421" s="2"/>
      <c r="G37421" s="2"/>
      <c r="H37421" s="2"/>
    </row>
    <row r="37422" spans="2:8">
      <c r="B37422" s="2" t="s">
        <v>38045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24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18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19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22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19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20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21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19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30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18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18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18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38070</v>
      </c>
      <c r="C37447" s="2">
        <v>11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38071</v>
      </c>
      <c r="C37448" s="2">
        <v>15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16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38073</v>
      </c>
      <c r="C37450" s="2">
        <v>18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15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38076</v>
      </c>
      <c r="C37453" s="2">
        <v>19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38077</v>
      </c>
      <c r="C37454" s="2">
        <v>20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38078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38079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38080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21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38083</v>
      </c>
      <c r="C37460" s="2">
        <v>29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18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38086</v>
      </c>
      <c r="C37463" s="2">
        <v>17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15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15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14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12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13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19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16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38103</v>
      </c>
      <c r="C37480" s="2">
        <v>19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38104</v>
      </c>
      <c r="C37481" s="2">
        <v>15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38105</v>
      </c>
      <c r="C37482" s="2">
        <v>7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9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12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14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15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19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19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19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19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38117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38118</v>
      </c>
      <c r="C37495" s="2">
        <v>14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38119</v>
      </c>
      <c r="C37496" s="2">
        <v>17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18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16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19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20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19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38127</v>
      </c>
      <c r="C37504" s="2">
        <v>32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38128</v>
      </c>
      <c r="C37505" s="2">
        <v>34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38129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38130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38131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38132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24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9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9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8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38140</v>
      </c>
      <c r="C37517" s="2">
        <v>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38141</v>
      </c>
      <c r="C37518" s="2">
        <v>9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9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38143</v>
      </c>
      <c r="C37520" s="2">
        <v>10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38144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38145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38146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38147</v>
      </c>
      <c r="C37524" s="2">
        <v>5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5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5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27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20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19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20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19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21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23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38160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19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19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19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20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20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27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38172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38173</v>
      </c>
      <c r="C37550" s="2">
        <v>21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38174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38176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23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38182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38187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38188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38190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38191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38192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38193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21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23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38197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38198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38199</v>
      </c>
      <c r="C37576" s="2">
        <v>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18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21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13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13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13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11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38207</v>
      </c>
      <c r="C37584" s="2">
        <v>17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15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38209</v>
      </c>
      <c r="C37586" s="2">
        <v>15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38210</v>
      </c>
      <c r="C37587" s="2">
        <v>15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38211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38212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38213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38214</v>
      </c>
      <c r="C37591" s="2">
        <v>38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22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14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38218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18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38221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21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21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38228</v>
      </c>
      <c r="C37605" s="2">
        <v>17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38229</v>
      </c>
      <c r="C37606" s="2">
        <v>21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38230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38231</v>
      </c>
      <c r="C37608" s="2">
        <v>23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38232</v>
      </c>
      <c r="C37609" s="2">
        <v>23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38233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38234</v>
      </c>
      <c r="C37611" s="2">
        <v>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38235</v>
      </c>
      <c r="C37612" s="2">
        <v>12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16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15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34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22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22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22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38245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38256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38257</v>
      </c>
      <c r="C37634" s="2">
        <v>22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23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5</v>
      </c>
      <c r="D37636" s="2" t="s">
        <v>718</v>
      </c>
      <c r="E37636" s="2"/>
      <c r="F37636" s="2"/>
      <c r="G37636" s="2"/>
      <c r="H37636" s="2"/>
    </row>
    <row r="37637" spans="2:8">
      <c r="B37637" s="2" t="s">
        <v>38260</v>
      </c>
      <c r="C37637" s="2">
        <v>5</v>
      </c>
      <c r="D37637" s="2" t="s">
        <v>718</v>
      </c>
      <c r="E37637" s="2"/>
      <c r="F37637" s="2"/>
      <c r="G37637" s="2"/>
      <c r="H37637" s="2"/>
    </row>
    <row r="37638" spans="2:8">
      <c r="B37638" s="2" t="s">
        <v>38261</v>
      </c>
      <c r="C37638" s="2">
        <v>5</v>
      </c>
      <c r="D37638" s="2" t="s">
        <v>718</v>
      </c>
      <c r="E37638" s="2"/>
      <c r="F37638" s="2"/>
      <c r="G37638" s="2"/>
      <c r="H37638" s="2"/>
    </row>
    <row r="37639" spans="2:8">
      <c r="B37639" s="2" t="s">
        <v>38262</v>
      </c>
      <c r="C37639" s="2">
        <v>19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38263</v>
      </c>
      <c r="C37640" s="2">
        <v>18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38264</v>
      </c>
      <c r="C37641" s="2">
        <v>17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18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24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21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38272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38273</v>
      </c>
      <c r="C37650" s="2">
        <v>17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15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13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18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17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38278</v>
      </c>
      <c r="C37655" s="2">
        <v>16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38279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38287</v>
      </c>
      <c r="C37664" s="2">
        <v>22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38289</v>
      </c>
      <c r="C37666" s="2">
        <v>15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38290</v>
      </c>
      <c r="C37667" s="2">
        <v>15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38291</v>
      </c>
      <c r="C37668" s="2">
        <v>18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38292</v>
      </c>
      <c r="C37669" s="2">
        <v>18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38293</v>
      </c>
      <c r="C37670" s="2">
        <v>18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38294</v>
      </c>
      <c r="C37671" s="2">
        <v>22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38295</v>
      </c>
      <c r="C37672" s="2">
        <v>18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12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21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22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23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22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38307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38308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23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25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38317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38318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19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19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38325</v>
      </c>
      <c r="C37702" s="2">
        <v>18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38326</v>
      </c>
      <c r="C37703" s="2">
        <v>16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38327</v>
      </c>
      <c r="C37704" s="2">
        <v>14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38328</v>
      </c>
      <c r="C37705" s="2">
        <v>15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38329</v>
      </c>
      <c r="C37706" s="2">
        <v>14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38330</v>
      </c>
      <c r="C37707" s="2">
        <v>14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20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38333</v>
      </c>
      <c r="C37710" s="2">
        <v>22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38334</v>
      </c>
      <c r="C37711" s="2">
        <v>22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38335</v>
      </c>
      <c r="C37712" s="2">
        <v>20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38336</v>
      </c>
      <c r="C37713" s="2">
        <v>20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38337</v>
      </c>
      <c r="C37714" s="2">
        <v>21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38338</v>
      </c>
      <c r="C37715" s="2">
        <v>20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38339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24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38345</v>
      </c>
      <c r="C37722" s="2">
        <v>21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38350</v>
      </c>
      <c r="C37727" s="2">
        <v>21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16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38352</v>
      </c>
      <c r="C37729" s="2">
        <v>18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19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21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19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17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15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22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20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17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11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13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15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17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17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17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38368</v>
      </c>
      <c r="C37745" s="2">
        <v>14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14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15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15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17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17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15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24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25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21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19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19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38400</v>
      </c>
      <c r="C37777" s="2">
        <v>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38401</v>
      </c>
      <c r="C37778" s="2">
        <v>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18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20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38408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38409</v>
      </c>
      <c r="C37786" s="2">
        <v>22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38410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38411</v>
      </c>
      <c r="C37788" s="2">
        <v>21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10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38413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17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17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16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38418</v>
      </c>
      <c r="C37795" s="2">
        <v>16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14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14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14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30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23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22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18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19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19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20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21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38442</v>
      </c>
      <c r="C37819" s="2">
        <v>22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24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38447</v>
      </c>
      <c r="C37824" s="2">
        <v>29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38448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38449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38450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38451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38452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38453</v>
      </c>
      <c r="C37830" s="2">
        <v>21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38454</v>
      </c>
      <c r="C37831" s="2">
        <v>22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38455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38456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38457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23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22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20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5</v>
      </c>
      <c r="D37839" s="2" t="s">
        <v>718</v>
      </c>
      <c r="E37839" s="2"/>
      <c r="F37839" s="2"/>
      <c r="G37839" s="2"/>
      <c r="H37839" s="2"/>
    </row>
    <row r="37840" spans="2:8">
      <c r="B37840" s="2" t="s">
        <v>38463</v>
      </c>
      <c r="C37840" s="2">
        <v>21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23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13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14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14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18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16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23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19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18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19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25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38482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25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38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38485</v>
      </c>
      <c r="C37862" s="2">
        <v>37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38486</v>
      </c>
      <c r="C37863" s="2">
        <v>35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14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18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19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19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20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38497</v>
      </c>
      <c r="C37874" s="2">
        <v>19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20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38506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19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18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19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20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20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19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17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38528</v>
      </c>
      <c r="C37905" s="2">
        <v>19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45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38531</v>
      </c>
      <c r="C37908" s="2">
        <v>41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5</v>
      </c>
      <c r="D37910" s="2" t="s">
        <v>718</v>
      </c>
      <c r="E37910" s="2"/>
      <c r="F37910" s="2"/>
      <c r="G37910" s="2"/>
      <c r="H37910" s="2"/>
    </row>
    <row r="37911" spans="2:8">
      <c r="B37911" s="2" t="s">
        <v>38534</v>
      </c>
      <c r="C37911" s="2">
        <v>11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11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16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16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14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19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38540</v>
      </c>
      <c r="C37917" s="2">
        <v>18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17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22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22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18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17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17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15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20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19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38552</v>
      </c>
      <c r="C37929" s="2">
        <v>16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38553</v>
      </c>
      <c r="C37930" s="2">
        <v>14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15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10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17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15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19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25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17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18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17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18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32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36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38591</v>
      </c>
      <c r="C37968" s="2">
        <v>16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38592</v>
      </c>
      <c r="C37969" s="2">
        <v>19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38593</v>
      </c>
      <c r="C37970" s="2">
        <v>20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13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21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37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16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16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17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20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20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21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11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18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24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19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19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18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19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19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20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38633</v>
      </c>
      <c r="C38010" s="2">
        <v>19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12</v>
      </c>
      <c r="D38011" s="2" t="s">
        <v>718</v>
      </c>
      <c r="E38011" s="2"/>
      <c r="F38011" s="2"/>
      <c r="G38011" s="2"/>
      <c r="H38011" s="2"/>
    </row>
    <row r="38012" spans="2:8">
      <c r="B38012" s="2" t="s">
        <v>38635</v>
      </c>
      <c r="C38012" s="2">
        <v>13</v>
      </c>
      <c r="D38012" s="2" t="s">
        <v>718</v>
      </c>
      <c r="E38012" s="2"/>
      <c r="F38012" s="2"/>
      <c r="G38012" s="2"/>
      <c r="H38012" s="2"/>
    </row>
    <row r="38013" spans="2:8">
      <c r="B38013" s="2" t="s">
        <v>38636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38637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38638</v>
      </c>
      <c r="C38015" s="2">
        <v>15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38639</v>
      </c>
      <c r="C38016" s="2">
        <v>15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17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15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20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17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19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19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17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18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20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20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17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15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15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38658</v>
      </c>
      <c r="C38035" s="2">
        <v>18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20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38660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38661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38662</v>
      </c>
      <c r="C38039" s="2">
        <v>23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22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15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14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19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21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20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38680</v>
      </c>
      <c r="C38057" s="2">
        <v>21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38681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38682</v>
      </c>
      <c r="C38059" s="2">
        <v>15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38683</v>
      </c>
      <c r="C38060" s="2">
        <v>14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38684</v>
      </c>
      <c r="C38061" s="2">
        <v>22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38685</v>
      </c>
      <c r="C38062" s="2">
        <v>22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17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18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20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13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13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38695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38696</v>
      </c>
      <c r="C38073" s="2">
        <v>19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38697</v>
      </c>
      <c r="C38074" s="2">
        <v>18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38698</v>
      </c>
      <c r="C38075" s="2">
        <v>16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13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12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22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18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17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14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17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17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17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16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17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16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38714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17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22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21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21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26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38731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38732</v>
      </c>
      <c r="C38109" s="2">
        <v>18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38733</v>
      </c>
      <c r="C38110" s="2">
        <v>20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38734</v>
      </c>
      <c r="C38111" s="2">
        <v>19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25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38738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38739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38740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38741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38742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38743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16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19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21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21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19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18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17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38757</v>
      </c>
      <c r="C38134" s="2">
        <v>15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38758</v>
      </c>
      <c r="C38135" s="2">
        <v>15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38759</v>
      </c>
      <c r="C38136" s="2">
        <v>16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38760</v>
      </c>
      <c r="C38137" s="2">
        <v>16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38761</v>
      </c>
      <c r="C38138" s="2">
        <v>19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38762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38763</v>
      </c>
      <c r="C38140" s="2">
        <v>18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20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19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22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39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23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38777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23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20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38792</v>
      </c>
      <c r="C38169" s="2">
        <v>22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38793</v>
      </c>
      <c r="C38170" s="2">
        <v>17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38794</v>
      </c>
      <c r="C38171" s="2">
        <v>21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27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20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19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38810</v>
      </c>
      <c r="C38187" s="2">
        <v>19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18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21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38813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38814</v>
      </c>
      <c r="C38191" s="2">
        <v>14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38815</v>
      </c>
      <c r="C38192" s="2">
        <v>15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38816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38817</v>
      </c>
      <c r="C38194" s="2">
        <v>20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38818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38819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25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19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19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19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19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38835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38836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38837</v>
      </c>
      <c r="C38214" s="2">
        <v>21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38838</v>
      </c>
      <c r="C38215" s="2">
        <v>15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38839</v>
      </c>
      <c r="C38216" s="2">
        <v>13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38840</v>
      </c>
      <c r="C38217" s="2">
        <v>15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18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14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19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18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17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17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16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5</v>
      </c>
      <c r="D38229" s="2" t="s">
        <v>718</v>
      </c>
      <c r="E38229" s="2"/>
      <c r="F38229" s="2"/>
      <c r="G38229" s="2"/>
      <c r="H38229" s="2"/>
    </row>
    <row r="38230" spans="2:8">
      <c r="B38230" s="2" t="s">
        <v>38853</v>
      </c>
      <c r="C38230" s="2">
        <v>33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38854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38855</v>
      </c>
      <c r="C38232" s="2">
        <v>20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38856</v>
      </c>
      <c r="C38233" s="2">
        <v>19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38857</v>
      </c>
      <c r="C38234" s="2">
        <v>20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38858</v>
      </c>
      <c r="C38235" s="2">
        <v>26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24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19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18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15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19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19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14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13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19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21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18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14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38888</v>
      </c>
      <c r="C38265" s="2">
        <v>12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38889</v>
      </c>
      <c r="C38266" s="2">
        <v>14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38890</v>
      </c>
      <c r="C38267" s="2">
        <v>19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38891</v>
      </c>
      <c r="C38268" s="2">
        <v>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12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15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14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15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12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18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14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14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15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16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15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17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38908</v>
      </c>
      <c r="C38285" s="2">
        <v>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38910</v>
      </c>
      <c r="C38287" s="2">
        <v>15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11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16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22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18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19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20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18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18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10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27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10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11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10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12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10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14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18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18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20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38943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38944</v>
      </c>
      <c r="C38321" s="2">
        <v>10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38945</v>
      </c>
      <c r="C38322" s="2">
        <v>12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38946</v>
      </c>
      <c r="C38323" s="2">
        <v>17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38947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38948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38950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38951</v>
      </c>
      <c r="C38328" s="2">
        <v>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38952</v>
      </c>
      <c r="C38329" s="2">
        <v>12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38953</v>
      </c>
      <c r="C38330" s="2">
        <v>13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11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15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10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38958</v>
      </c>
      <c r="C38335" s="2">
        <v>10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13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14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14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15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15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15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38965</v>
      </c>
      <c r="C38342" s="2">
        <v>15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38966</v>
      </c>
      <c r="C38343" s="2">
        <v>11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14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38968</v>
      </c>
      <c r="C38345" s="2">
        <v>16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38969</v>
      </c>
      <c r="C38346" s="2">
        <v>13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38970</v>
      </c>
      <c r="C38347" s="2">
        <v>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38971</v>
      </c>
      <c r="C38348" s="2">
        <v>14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20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38973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38976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38977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38980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38981</v>
      </c>
      <c r="C38358" s="2">
        <v>15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38982</v>
      </c>
      <c r="C38359" s="2">
        <v>15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38983</v>
      </c>
      <c r="C38360" s="2">
        <v>16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16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38987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19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21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23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24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17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18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17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17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11</v>
      </c>
      <c r="D38375" s="2" t="s">
        <v>718</v>
      </c>
      <c r="E38375" s="2"/>
      <c r="F38375" s="2"/>
      <c r="G38375" s="2"/>
      <c r="H38375" s="2"/>
    </row>
    <row r="38376" spans="2:8">
      <c r="B38376" s="2" t="s">
        <v>38999</v>
      </c>
      <c r="C38376" s="2">
        <v>5</v>
      </c>
      <c r="D38376" s="2" t="s">
        <v>718</v>
      </c>
      <c r="E38376" s="2"/>
      <c r="F38376" s="2"/>
      <c r="G38376" s="2"/>
      <c r="H38376" s="2"/>
    </row>
    <row r="38377" spans="2:8">
      <c r="B38377" s="2" t="s">
        <v>39000</v>
      </c>
      <c r="C38377" s="2">
        <v>21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39001</v>
      </c>
      <c r="C38378" s="2">
        <v>18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39002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39005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39006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39007</v>
      </c>
      <c r="C38384" s="2">
        <v>22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39008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39009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19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19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20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39018</v>
      </c>
      <c r="C38395" s="2">
        <v>20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39019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39020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39021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23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22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39025</v>
      </c>
      <c r="C38402" s="2">
        <v>21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39026</v>
      </c>
      <c r="C38403" s="2">
        <v>17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39027</v>
      </c>
      <c r="C38404" s="2">
        <v>15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39028</v>
      </c>
      <c r="C38405" s="2">
        <v>12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39029</v>
      </c>
      <c r="C38406" s="2">
        <v>9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6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19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15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22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39037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21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18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18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19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19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17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18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39049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39050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19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18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18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19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20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20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39068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39069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39070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39071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39072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14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14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13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16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16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15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17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40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39086</v>
      </c>
      <c r="C38463" s="2">
        <v>17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39087</v>
      </c>
      <c r="C38464" s="2">
        <v>18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15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39091</v>
      </c>
      <c r="C38468" s="2">
        <v>21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39092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39093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39094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39095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39096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39097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39099</v>
      </c>
      <c r="C38476" s="2">
        <v>18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39100</v>
      </c>
      <c r="C38477" s="2">
        <v>20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16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17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39104</v>
      </c>
      <c r="C38481" s="2">
        <v>19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39106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20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21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39115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39116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39117</v>
      </c>
      <c r="C38494" s="2">
        <v>18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39118</v>
      </c>
      <c r="C38495" s="2">
        <v>19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39119</v>
      </c>
      <c r="C38496" s="2">
        <v>18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39120</v>
      </c>
      <c r="C38497" s="2">
        <v>10</v>
      </c>
      <c r="D38497" s="2" t="s">
        <v>718</v>
      </c>
      <c r="E38497" s="2"/>
      <c r="F38497" s="2"/>
      <c r="G38497" s="2"/>
      <c r="H38497" s="2"/>
    </row>
    <row r="38498" spans="2:8">
      <c r="B38498" s="2" t="s">
        <v>39121</v>
      </c>
      <c r="C38498" s="2">
        <v>11</v>
      </c>
      <c r="D38498" s="2" t="s">
        <v>718</v>
      </c>
      <c r="E38498" s="2"/>
      <c r="F38498" s="2"/>
      <c r="G38498" s="2"/>
      <c r="H38498" s="2"/>
    </row>
    <row r="38499" spans="2:8">
      <c r="B38499" s="2" t="s">
        <v>39122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32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30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39125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19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17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17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16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16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16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17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7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8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18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22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16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16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17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18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8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14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10</v>
      </c>
      <c r="D38535" s="2" t="s">
        <v>718</v>
      </c>
      <c r="E38535" s="2"/>
      <c r="F38535" s="2"/>
      <c r="G38535" s="2"/>
      <c r="H38535" s="2"/>
    </row>
    <row r="38536" spans="2:8">
      <c r="B38536" s="2" t="s">
        <v>39159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39161</v>
      </c>
      <c r="C38538" s="2">
        <v>23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39162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39163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39164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39165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39166</v>
      </c>
      <c r="C38543" s="2">
        <v>19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20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39172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10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11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13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39178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39179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39180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39181</v>
      </c>
      <c r="C38558" s="2">
        <v>24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39182</v>
      </c>
      <c r="C38559" s="2">
        <v>19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39183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39184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16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18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20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39194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39196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39197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20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39200</v>
      </c>
      <c r="C38577" s="2">
        <v>13</v>
      </c>
      <c r="D38577" s="2" t="s">
        <v>718</v>
      </c>
      <c r="E38577" s="2"/>
      <c r="F38577" s="2"/>
      <c r="G38577" s="2"/>
      <c r="H38577" s="2"/>
    </row>
    <row r="38578" spans="2:8">
      <c r="B38578" s="2" t="s">
        <v>39201</v>
      </c>
      <c r="C38578" s="2">
        <v>17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39202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39203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39204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39205</v>
      </c>
      <c r="C38582" s="2">
        <v>19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39206</v>
      </c>
      <c r="C38583" s="2">
        <v>21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39207</v>
      </c>
      <c r="C38584" s="2">
        <v>21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20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20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18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18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21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19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20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11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15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16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15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39225</v>
      </c>
      <c r="C38602" s="2">
        <v>16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16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39227</v>
      </c>
      <c r="C38604" s="2">
        <v>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39228</v>
      </c>
      <c r="C38605" s="2">
        <v>21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39229</v>
      </c>
      <c r="C38606" s="2">
        <v>18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39230</v>
      </c>
      <c r="C38607" s="2">
        <v>16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39231</v>
      </c>
      <c r="C38608" s="2">
        <v>20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39232</v>
      </c>
      <c r="C38609" s="2">
        <v>17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14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39235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39236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39237</v>
      </c>
      <c r="C38614" s="2">
        <v>16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39238</v>
      </c>
      <c r="C38615" s="2">
        <v>17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19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21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21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39246</v>
      </c>
      <c r="C38623" s="2">
        <v>23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39247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39249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39250</v>
      </c>
      <c r="C38627" s="2">
        <v>23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39251</v>
      </c>
      <c r="C38628" s="2">
        <v>24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39253</v>
      </c>
      <c r="C38630" s="2">
        <v>24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24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24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39256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39257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17</v>
      </c>
      <c r="D38635" s="2" t="s">
        <v>718</v>
      </c>
      <c r="E38635" s="2"/>
      <c r="F38635" s="2"/>
      <c r="G38635" s="2"/>
      <c r="H38635" s="2"/>
    </row>
    <row r="38636" spans="2:8">
      <c r="B38636" s="2" t="s">
        <v>39259</v>
      </c>
      <c r="C38636" s="2">
        <v>18</v>
      </c>
      <c r="D38636" s="2" t="s">
        <v>718</v>
      </c>
      <c r="E38636" s="2"/>
      <c r="F38636" s="2"/>
      <c r="G38636" s="2"/>
      <c r="H38636" s="2"/>
    </row>
    <row r="38637" spans="2:8">
      <c r="B38637" s="2" t="s">
        <v>39260</v>
      </c>
      <c r="C38637" s="2">
        <v>18</v>
      </c>
      <c r="D38637" s="2" t="s">
        <v>718</v>
      </c>
      <c r="E38637" s="2"/>
      <c r="F38637" s="2"/>
      <c r="G38637" s="2"/>
      <c r="H38637" s="2"/>
    </row>
    <row r="38638" spans="2:8">
      <c r="B38638" s="2" t="s">
        <v>39261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36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33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39267</v>
      </c>
      <c r="C38644" s="2">
        <v>27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39268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39269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21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39271</v>
      </c>
      <c r="C38648" s="2">
        <v>21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35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34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19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22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23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39283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39285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22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18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39290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39291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39292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39293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39294</v>
      </c>
      <c r="C38671" s="2">
        <v>19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39295</v>
      </c>
      <c r="C38672" s="2">
        <v>20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19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21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23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14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13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16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18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19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19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39313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21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28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19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19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20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39334</v>
      </c>
      <c r="C38711" s="2">
        <v>15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39335</v>
      </c>
      <c r="C38712" s="2">
        <v>19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22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21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23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19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21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19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20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19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39347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39352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39353</v>
      </c>
      <c r="C38730" s="2">
        <v>20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20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18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20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20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14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16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18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15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39369</v>
      </c>
      <c r="C38746" s="2">
        <v>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39370</v>
      </c>
      <c r="C38747" s="2">
        <v>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10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39372</v>
      </c>
      <c r="C38749" s="2">
        <v>16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39373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39374</v>
      </c>
      <c r="C38751" s="2">
        <v>19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39375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39377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20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18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21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39386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39387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36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23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17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20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19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39396</v>
      </c>
      <c r="C38773" s="2">
        <v>5</v>
      </c>
      <c r="D38773" s="2" t="s">
        <v>718</v>
      </c>
      <c r="E38773" s="2"/>
      <c r="F38773" s="2"/>
      <c r="G38773" s="2"/>
      <c r="H38773" s="2"/>
    </row>
    <row r="38774" spans="2:8">
      <c r="B38774" s="2" t="s">
        <v>39397</v>
      </c>
      <c r="C38774" s="2">
        <v>13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39398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24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21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39403</v>
      </c>
      <c r="C38780" s="2">
        <v>20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39404</v>
      </c>
      <c r="C38781" s="2">
        <v>20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39405</v>
      </c>
      <c r="C38782" s="2">
        <v>20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39406</v>
      </c>
      <c r="C38783" s="2">
        <v>19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39407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17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20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21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39419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39420</v>
      </c>
      <c r="C38797" s="2">
        <v>19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39421</v>
      </c>
      <c r="C38798" s="2">
        <v>17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39422</v>
      </c>
      <c r="C38799" s="2">
        <v>17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16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18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20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39431</v>
      </c>
      <c r="C38808" s="2">
        <v>17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16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15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16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24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19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16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15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39445</v>
      </c>
      <c r="C38822" s="2">
        <v>15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19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22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17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19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20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20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20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19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39464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18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19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33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39471</v>
      </c>
      <c r="C38848" s="2">
        <v>18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15</v>
      </c>
      <c r="D38855" s="2" t="s">
        <v>718</v>
      </c>
      <c r="E38855" s="2"/>
      <c r="F38855" s="2"/>
      <c r="G38855" s="2"/>
      <c r="H38855" s="2"/>
    </row>
    <row r="38856" spans="2:8">
      <c r="B38856" s="2" t="s">
        <v>39479</v>
      </c>
      <c r="C38856" s="2">
        <v>14</v>
      </c>
      <c r="D38856" s="2" t="s">
        <v>718</v>
      </c>
      <c r="E38856" s="2"/>
      <c r="F38856" s="2"/>
      <c r="G38856" s="2"/>
      <c r="H38856" s="2"/>
    </row>
    <row r="38857" spans="2:8">
      <c r="B38857" s="2" t="s">
        <v>39480</v>
      </c>
      <c r="C38857" s="2">
        <v>9</v>
      </c>
      <c r="D38857" s="2" t="s">
        <v>718</v>
      </c>
      <c r="E38857" s="2"/>
      <c r="F38857" s="2"/>
      <c r="G38857" s="2"/>
      <c r="H38857" s="2"/>
    </row>
    <row r="38858" spans="2:8">
      <c r="B38858" s="2" t="s">
        <v>39481</v>
      </c>
      <c r="C38858" s="2">
        <v>23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22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19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39492</v>
      </c>
      <c r="C38869" s="2">
        <v>20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39493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14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15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16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22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39501</v>
      </c>
      <c r="C38878" s="2">
        <v>13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39502</v>
      </c>
      <c r="C38879" s="2">
        <v>17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39503</v>
      </c>
      <c r="C38880" s="2">
        <v>19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39504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39505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39508</v>
      </c>
      <c r="C38885" s="2">
        <v>22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39509</v>
      </c>
      <c r="C38886" s="2">
        <v>10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25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22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23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17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16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15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27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25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39536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39537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34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39539</v>
      </c>
      <c r="C38916" s="2">
        <v>34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39540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39541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39542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39543</v>
      </c>
      <c r="C38920" s="2">
        <v>23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39544</v>
      </c>
      <c r="C38921" s="2">
        <v>20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5</v>
      </c>
      <c r="D38924" s="2" t="s">
        <v>718</v>
      </c>
      <c r="E38924" s="2"/>
      <c r="F38924" s="2"/>
      <c r="G38924" s="2"/>
      <c r="H38924" s="2"/>
    </row>
    <row r="38925" spans="2:8">
      <c r="B38925" s="2" t="s">
        <v>39548</v>
      </c>
      <c r="C38925" s="2">
        <v>20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19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17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19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39557</v>
      </c>
      <c r="C38934" s="2">
        <v>21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39558</v>
      </c>
      <c r="C38935" s="2">
        <v>21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39559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39560</v>
      </c>
      <c r="C38937" s="2">
        <v>21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39561</v>
      </c>
      <c r="C38938" s="2">
        <v>22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39562</v>
      </c>
      <c r="C38939" s="2">
        <v>13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17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39564</v>
      </c>
      <c r="C38941" s="2">
        <v>17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39565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39566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39567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39568</v>
      </c>
      <c r="C38945" s="2">
        <v>20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39569</v>
      </c>
      <c r="C38946" s="2">
        <v>17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39570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39571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39572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39573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39574</v>
      </c>
      <c r="C38951" s="2">
        <v>35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39575</v>
      </c>
      <c r="C38952" s="2">
        <v>34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18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17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17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17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23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34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33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17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20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39594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39595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45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50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13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16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39607</v>
      </c>
      <c r="C38984" s="2">
        <v>18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18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19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20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23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10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11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13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14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5</v>
      </c>
      <c r="D38996" s="2" t="s">
        <v>718</v>
      </c>
      <c r="E38996" s="2"/>
      <c r="F38996" s="2"/>
      <c r="G38996" s="2"/>
      <c r="H38996" s="2"/>
    </row>
    <row r="38997" spans="2:8">
      <c r="B38997" s="2" t="s">
        <v>39620</v>
      </c>
      <c r="C38997" s="2">
        <v>15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16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16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12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16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18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18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16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18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17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16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24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39639</v>
      </c>
      <c r="C39016" s="2">
        <v>16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39640</v>
      </c>
      <c r="C39017" s="2">
        <v>19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39641</v>
      </c>
      <c r="C39018" s="2">
        <v>19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39642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39643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39645</v>
      </c>
      <c r="C39022" s="2">
        <v>5</v>
      </c>
      <c r="D39022" s="2" t="s">
        <v>718</v>
      </c>
      <c r="E39022" s="2"/>
      <c r="F39022" s="2"/>
      <c r="G39022" s="2"/>
      <c r="H39022" s="2"/>
    </row>
    <row r="39023" spans="2:8">
      <c r="B39023" s="2" t="s">
        <v>39646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20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22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22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19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24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39660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39661</v>
      </c>
      <c r="C39038" s="2">
        <v>22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39662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39663</v>
      </c>
      <c r="C39040" s="2">
        <v>19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20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21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39668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39669</v>
      </c>
      <c r="C39046" s="2">
        <v>24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39670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39671</v>
      </c>
      <c r="C39048" s="2">
        <v>22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39672</v>
      </c>
      <c r="C39049" s="2">
        <v>23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39674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39675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39676</v>
      </c>
      <c r="C39053" s="2">
        <v>17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39677</v>
      </c>
      <c r="C39054" s="2">
        <v>19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39678</v>
      </c>
      <c r="C39055" s="2">
        <v>21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39679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24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23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23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21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39694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39695</v>
      </c>
      <c r="C39072" s="2">
        <v>21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39696</v>
      </c>
      <c r="C39073" s="2">
        <v>21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39697</v>
      </c>
      <c r="C39074" s="2">
        <v>12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39698</v>
      </c>
      <c r="C39075" s="2">
        <v>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39699</v>
      </c>
      <c r="C39076" s="2">
        <v>12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14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10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22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16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19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19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39713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39717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39718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39719</v>
      </c>
      <c r="C39096" s="2">
        <v>20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17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20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17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17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17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20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34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10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12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13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21</v>
      </c>
      <c r="D39115" s="2" t="s">
        <v>718</v>
      </c>
      <c r="E39115" s="2"/>
      <c r="F39115" s="2"/>
      <c r="G39115" s="2"/>
      <c r="H39115" s="2"/>
    </row>
    <row r="39116" spans="2:8">
      <c r="B39116" s="2" t="s">
        <v>39739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16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15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17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17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17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18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16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16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14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17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10</v>
      </c>
      <c r="D39131" s="2" t="s">
        <v>718</v>
      </c>
      <c r="E39131" s="2"/>
      <c r="F39131" s="2"/>
      <c r="G39131" s="2"/>
      <c r="H39131" s="2"/>
    </row>
    <row r="39132" spans="2:8">
      <c r="B39132" s="2" t="s">
        <v>39755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25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39761</v>
      </c>
      <c r="C39138" s="2">
        <v>11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19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19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17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20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20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10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26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20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20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22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22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39782</v>
      </c>
      <c r="C39159" s="2">
        <v>12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39783</v>
      </c>
      <c r="C39160" s="2">
        <v>11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39784</v>
      </c>
      <c r="C39161" s="2">
        <v>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39785</v>
      </c>
      <c r="C39162" s="2">
        <v>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39786</v>
      </c>
      <c r="C39163" s="2">
        <v>10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39787</v>
      </c>
      <c r="C39164" s="2">
        <v>16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23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21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20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19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19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39801</v>
      </c>
      <c r="C39178" s="2">
        <v>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39802</v>
      </c>
      <c r="C39179" s="2">
        <v>10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39803</v>
      </c>
      <c r="C39180" s="2">
        <v>14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39804</v>
      </c>
      <c r="C39181" s="2">
        <v>16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39805</v>
      </c>
      <c r="C39182" s="2">
        <v>16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39806</v>
      </c>
      <c r="C39183" s="2">
        <v>18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39807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39808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22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21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20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22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22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14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14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21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21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39832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39833</v>
      </c>
      <c r="C39210" s="2">
        <v>22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39834</v>
      </c>
      <c r="C39211" s="2">
        <v>27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39835</v>
      </c>
      <c r="C39212" s="2">
        <v>10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39837</v>
      </c>
      <c r="C39214" s="2">
        <v>12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21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46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21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19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19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17</v>
      </c>
      <c r="D39227" s="2" t="s">
        <v>718</v>
      </c>
      <c r="E39227" s="2"/>
      <c r="F39227" s="2"/>
      <c r="G39227" s="2"/>
      <c r="H39227" s="2"/>
    </row>
    <row r="39228" spans="2:8">
      <c r="B39228" s="2" t="s">
        <v>39851</v>
      </c>
      <c r="C39228" s="2">
        <v>16</v>
      </c>
      <c r="D39228" s="2" t="s">
        <v>718</v>
      </c>
      <c r="E39228" s="2"/>
      <c r="F39228" s="2"/>
      <c r="G39228" s="2"/>
      <c r="H39228" s="2"/>
    </row>
    <row r="39229" spans="2:8">
      <c r="B39229" s="2" t="s">
        <v>39852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39853</v>
      </c>
      <c r="C39230" s="2">
        <v>25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39854</v>
      </c>
      <c r="C39231" s="2">
        <v>19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39855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39856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20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20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19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13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14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14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15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19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20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21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35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20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21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22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39877</v>
      </c>
      <c r="C39254" s="2">
        <v>5</v>
      </c>
      <c r="D39254" s="2" t="s">
        <v>718</v>
      </c>
      <c r="E39254" s="2"/>
      <c r="F39254" s="2"/>
      <c r="G39254" s="2"/>
      <c r="H39254" s="2"/>
    </row>
    <row r="39255" spans="2:8">
      <c r="B39255" s="2" t="s">
        <v>39878</v>
      </c>
      <c r="C39255" s="2">
        <v>7</v>
      </c>
      <c r="D39255" s="2" t="s">
        <v>718</v>
      </c>
      <c r="E39255" s="2"/>
      <c r="F39255" s="2"/>
      <c r="G39255" s="2"/>
      <c r="H39255" s="2"/>
    </row>
    <row r="39256" spans="2:8">
      <c r="B39256" s="2" t="s">
        <v>39879</v>
      </c>
      <c r="C39256" s="2">
        <v>6</v>
      </c>
      <c r="D39256" s="2" t="s">
        <v>718</v>
      </c>
      <c r="E39256" s="2"/>
      <c r="F39256" s="2"/>
      <c r="G39256" s="2"/>
      <c r="H39256" s="2"/>
    </row>
    <row r="39257" spans="2:8">
      <c r="B39257" s="2" t="s">
        <v>39880</v>
      </c>
      <c r="C39257" s="2">
        <v>9</v>
      </c>
      <c r="D39257" s="2" t="s">
        <v>718</v>
      </c>
      <c r="E39257" s="2"/>
      <c r="F39257" s="2"/>
      <c r="G39257" s="2"/>
      <c r="H39257" s="2"/>
    </row>
    <row r="39258" spans="2:8">
      <c r="B39258" s="2" t="s">
        <v>39881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16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22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20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39893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25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34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39897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39898</v>
      </c>
      <c r="C39275" s="2">
        <v>18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19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18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5</v>
      </c>
      <c r="D39282" s="2" t="s">
        <v>718</v>
      </c>
      <c r="E39282" s="2"/>
      <c r="F39282" s="2"/>
      <c r="G39282" s="2"/>
      <c r="H39282" s="2"/>
    </row>
    <row r="39283" spans="2:8">
      <c r="B39283" s="2" t="s">
        <v>39906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39909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39910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39911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39912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16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39914</v>
      </c>
      <c r="C39291" s="2">
        <v>17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39915</v>
      </c>
      <c r="C39292" s="2">
        <v>18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29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39918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39919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39920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39921</v>
      </c>
      <c r="C39298" s="2">
        <v>21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39922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39923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39924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39925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39926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39929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39930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39931</v>
      </c>
      <c r="C39308" s="2">
        <v>24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39932</v>
      </c>
      <c r="C39309" s="2">
        <v>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39934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39935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39936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39937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39938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21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21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39942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39943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27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39945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21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39949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39950</v>
      </c>
      <c r="C39327" s="2">
        <v>18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39951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17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12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14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13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15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16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18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39963</v>
      </c>
      <c r="C39340" s="2">
        <v>18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19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39965</v>
      </c>
      <c r="C39342" s="2">
        <v>19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20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39967</v>
      </c>
      <c r="C39344" s="2">
        <v>20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39968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39969</v>
      </c>
      <c r="C39346" s="2">
        <v>31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39970</v>
      </c>
      <c r="C39347" s="2">
        <v>32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39971</v>
      </c>
      <c r="C39348" s="2">
        <v>22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39972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39973</v>
      </c>
      <c r="C39350" s="2">
        <v>26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39974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25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26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15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16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39981</v>
      </c>
      <c r="C39358" s="2">
        <v>18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39982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39983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39984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39985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39986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22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34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37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36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40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26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40009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40010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40017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40018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40019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40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10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13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40024</v>
      </c>
      <c r="C39401" s="2">
        <v>21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40025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40026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20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23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22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40032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18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17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17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16</v>
      </c>
      <c r="D39416" s="2" t="s">
        <v>718</v>
      </c>
      <c r="E39416" s="2"/>
      <c r="F39416" s="2"/>
      <c r="G39416" s="2"/>
      <c r="H39416" s="2"/>
    </row>
    <row r="39417" spans="2:8">
      <c r="B39417" s="2" t="s">
        <v>40040</v>
      </c>
      <c r="C39417" s="2">
        <v>16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40041</v>
      </c>
      <c r="C39418" s="2">
        <v>16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40042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40043</v>
      </c>
      <c r="C39420" s="2">
        <v>28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21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40045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40046</v>
      </c>
      <c r="C39423" s="2">
        <v>19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40047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40048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40049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40050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40051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40052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40053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40054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34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13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14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40066</v>
      </c>
      <c r="C39443" s="2">
        <v>14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15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15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15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16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14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40072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40073</v>
      </c>
      <c r="C39450" s="2">
        <v>18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40074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21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21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22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21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40086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20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16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20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40095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40097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40098</v>
      </c>
      <c r="C39475" s="2">
        <v>35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40099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40100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23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40102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21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24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5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20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19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18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40116</v>
      </c>
      <c r="C39493" s="2">
        <v>20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40117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40118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16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40121</v>
      </c>
      <c r="C39498" s="2">
        <v>17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40122</v>
      </c>
      <c r="C39499" s="2">
        <v>21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40123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40125</v>
      </c>
      <c r="C39502" s="2">
        <v>21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23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40130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40131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40132</v>
      </c>
      <c r="C39509" s="2">
        <v>17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18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17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14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40137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40138</v>
      </c>
      <c r="C39515" s="2">
        <v>20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40139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40140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40141</v>
      </c>
      <c r="C39518" s="2">
        <v>5</v>
      </c>
      <c r="D39518" s="2" t="s">
        <v>718</v>
      </c>
      <c r="E39518" s="2"/>
      <c r="F39518" s="2"/>
      <c r="G39518" s="2"/>
      <c r="H39518" s="2"/>
    </row>
    <row r="39519" spans="2:8">
      <c r="B39519" s="2" t="s">
        <v>40142</v>
      </c>
      <c r="C39519" s="2">
        <v>18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21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32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20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40151</v>
      </c>
      <c r="C39528" s="2">
        <v>19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21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40155</v>
      </c>
      <c r="C39532" s="2">
        <v>22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40157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40158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26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40161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24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40163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40165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40166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40167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24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40169</v>
      </c>
      <c r="C39546" s="2">
        <v>16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40170</v>
      </c>
      <c r="C39547" s="2">
        <v>12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11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11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40174</v>
      </c>
      <c r="C39551" s="2">
        <v>19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22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22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21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21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23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23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40192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40193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40194</v>
      </c>
      <c r="C39571" s="2">
        <v>22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40196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40197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40198</v>
      </c>
      <c r="C39575" s="2">
        <v>30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13</v>
      </c>
      <c r="D39579" s="2" t="s">
        <v>718</v>
      </c>
      <c r="E39579" s="2"/>
      <c r="F39579" s="2"/>
      <c r="G39579" s="2"/>
      <c r="H39579" s="2"/>
    </row>
    <row r="39580" spans="2:8">
      <c r="B39580" s="2" t="s">
        <v>40203</v>
      </c>
      <c r="C39580" s="2">
        <v>13</v>
      </c>
      <c r="D39580" s="2" t="s">
        <v>718</v>
      </c>
      <c r="E39580" s="2"/>
      <c r="F39580" s="2"/>
      <c r="G39580" s="2"/>
      <c r="H39580" s="2"/>
    </row>
    <row r="39581" spans="2:8">
      <c r="B39581" s="2" t="s">
        <v>40204</v>
      </c>
      <c r="C39581" s="2">
        <v>14</v>
      </c>
      <c r="D39581" s="2" t="s">
        <v>718</v>
      </c>
      <c r="E39581" s="2"/>
      <c r="F39581" s="2"/>
      <c r="G39581" s="2"/>
      <c r="H39581" s="2"/>
    </row>
    <row r="39582" spans="2:8">
      <c r="B39582" s="2" t="s">
        <v>40205</v>
      </c>
      <c r="C39582" s="2">
        <v>14</v>
      </c>
      <c r="D39582" s="2" t="s">
        <v>718</v>
      </c>
      <c r="E39582" s="2"/>
      <c r="F39582" s="2"/>
      <c r="G39582" s="2"/>
      <c r="H39582" s="2"/>
    </row>
    <row r="39583" spans="2:8">
      <c r="B39583" s="2" t="s">
        <v>40206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20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21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21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12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13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18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19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20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20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19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18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18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19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20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5</v>
      </c>
      <c r="D39610" s="2" t="s">
        <v>718</v>
      </c>
      <c r="E39610" s="2"/>
      <c r="F39610" s="2"/>
      <c r="G39610" s="2"/>
      <c r="H39610" s="2"/>
    </row>
    <row r="39611" spans="2:8">
      <c r="B39611" s="2" t="s">
        <v>40234</v>
      </c>
      <c r="C39611" s="2">
        <v>12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12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13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10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10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16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40246</v>
      </c>
      <c r="C39623" s="2">
        <v>15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13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17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16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40251</v>
      </c>
      <c r="C39628" s="2">
        <v>11</v>
      </c>
      <c r="D39628" s="2" t="s">
        <v>718</v>
      </c>
      <c r="E39628" s="2"/>
      <c r="F39628" s="2"/>
      <c r="G39628" s="2"/>
      <c r="H39628" s="2"/>
    </row>
    <row r="39629" spans="2:8">
      <c r="B39629" s="2" t="s">
        <v>40252</v>
      </c>
      <c r="C39629" s="2">
        <v>15</v>
      </c>
      <c r="D39629" s="2" t="s">
        <v>718</v>
      </c>
      <c r="E39629" s="2"/>
      <c r="F39629" s="2"/>
      <c r="G39629" s="2"/>
      <c r="H39629" s="2"/>
    </row>
    <row r="39630" spans="2:8">
      <c r="B39630" s="2" t="s">
        <v>40253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40254</v>
      </c>
      <c r="C39631" s="2">
        <v>23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40256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22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19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20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19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40268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40269</v>
      </c>
      <c r="C39646" s="2">
        <v>24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40270</v>
      </c>
      <c r="C39647" s="2">
        <v>20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40271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40272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40273</v>
      </c>
      <c r="C39650" s="2">
        <v>20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40274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40275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40278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40279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40280</v>
      </c>
      <c r="C39657" s="2">
        <v>22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21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21</v>
      </c>
      <c r="D39659" s="2" t="s">
        <v>718</v>
      </c>
      <c r="E39659" s="2"/>
      <c r="F39659" s="2"/>
      <c r="G39659" s="2"/>
      <c r="H39659" s="2"/>
    </row>
    <row r="39660" spans="2:8">
      <c r="B39660" s="2" t="s">
        <v>40283</v>
      </c>
      <c r="C39660" s="2">
        <v>22</v>
      </c>
      <c r="D39660" s="2" t="s">
        <v>718</v>
      </c>
      <c r="E39660" s="2"/>
      <c r="F39660" s="2"/>
      <c r="G39660" s="2"/>
      <c r="H39660" s="2"/>
    </row>
    <row r="39661" spans="2:8">
      <c r="B39661" s="2" t="s">
        <v>40284</v>
      </c>
      <c r="C39661" s="2">
        <v>19</v>
      </c>
      <c r="D39661" s="2" t="s">
        <v>718</v>
      </c>
      <c r="E39661" s="2"/>
      <c r="F39661" s="2"/>
      <c r="G39661" s="2"/>
      <c r="H39661" s="2"/>
    </row>
    <row r="39662" spans="2:8">
      <c r="B39662" s="2" t="s">
        <v>40285</v>
      </c>
      <c r="C39662" s="2">
        <v>5</v>
      </c>
      <c r="D39662" s="2" t="s">
        <v>718</v>
      </c>
      <c r="E39662" s="2"/>
      <c r="F39662" s="2"/>
      <c r="G39662" s="2"/>
      <c r="H39662" s="2"/>
    </row>
    <row r="39663" spans="2:8">
      <c r="B39663" s="2" t="s">
        <v>40286</v>
      </c>
      <c r="C39663" s="2">
        <v>24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40288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30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21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22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21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23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40308</v>
      </c>
      <c r="C39685" s="2">
        <v>20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40309</v>
      </c>
      <c r="C39686" s="2">
        <v>19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40310</v>
      </c>
      <c r="C39687" s="2">
        <v>21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40311</v>
      </c>
      <c r="C39688" s="2">
        <v>18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40312</v>
      </c>
      <c r="C39689" s="2">
        <v>17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40315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40316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40317</v>
      </c>
      <c r="C39694" s="2">
        <v>31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40318</v>
      </c>
      <c r="C39695" s="2">
        <v>31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29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40321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40322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40323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33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22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22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19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40337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40338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18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19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40346</v>
      </c>
      <c r="C39723" s="2">
        <v>15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40347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40348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22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40350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40351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40352</v>
      </c>
      <c r="C39729" s="2">
        <v>23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40353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40357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40359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40360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40361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23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23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11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11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11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40376</v>
      </c>
      <c r="C39753" s="2">
        <v>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40377</v>
      </c>
      <c r="C39754" s="2">
        <v>13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32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19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17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40387</v>
      </c>
      <c r="C39764" s="2">
        <v>16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40388</v>
      </c>
      <c r="C39765" s="2">
        <v>15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40389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40390</v>
      </c>
      <c r="C39767" s="2">
        <v>22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40391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40392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40393</v>
      </c>
      <c r="C39770" s="2">
        <v>30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40394</v>
      </c>
      <c r="C39771" s="2">
        <v>19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20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13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15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21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20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11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17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20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19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16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40415</v>
      </c>
      <c r="C39792" s="2">
        <v>19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40417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40418</v>
      </c>
      <c r="C39795" s="2">
        <v>17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19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20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40423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40424</v>
      </c>
      <c r="C39801" s="2">
        <v>24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40429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40430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40431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40432</v>
      </c>
      <c r="C39809" s="2">
        <v>20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40434</v>
      </c>
      <c r="C39811" s="2">
        <v>22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33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40439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40440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19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22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19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11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40454</v>
      </c>
      <c r="C39831" s="2">
        <v>30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40455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16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13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10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40460</v>
      </c>
      <c r="C39837" s="2">
        <v>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40461</v>
      </c>
      <c r="C39838" s="2">
        <v>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40462</v>
      </c>
      <c r="C39839" s="2">
        <v>16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16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18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20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40470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40471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40472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40479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15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15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13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16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20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21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21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40495</v>
      </c>
      <c r="C39872" s="2">
        <v>15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16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17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40499</v>
      </c>
      <c r="C39876" s="2">
        <v>22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40500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19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14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15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14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19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21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17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16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17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16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40515</v>
      </c>
      <c r="C39892" s="2">
        <v>41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40516</v>
      </c>
      <c r="C39893" s="2">
        <v>45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40517</v>
      </c>
      <c r="C39894" s="2">
        <v>18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17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17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17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24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40529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40530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40531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40532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20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20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18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10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40544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24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40546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40548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24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40552</v>
      </c>
      <c r="C39929" s="2">
        <v>17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40553</v>
      </c>
      <c r="C39930" s="2">
        <v>14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14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17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17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14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13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19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40563</v>
      </c>
      <c r="C39940" s="2">
        <v>5</v>
      </c>
      <c r="D39940" s="2" t="s">
        <v>718</v>
      </c>
      <c r="E39940" s="2"/>
      <c r="F39940" s="2"/>
      <c r="G39940" s="2"/>
      <c r="H39940" s="2"/>
    </row>
    <row r="39941" spans="2:8">
      <c r="B39941" s="2" t="s">
        <v>40564</v>
      </c>
      <c r="C39941" s="2">
        <v>5</v>
      </c>
      <c r="D39941" s="2" t="s">
        <v>718</v>
      </c>
      <c r="E39941" s="2"/>
      <c r="F39941" s="2"/>
      <c r="G39941" s="2"/>
      <c r="H39941" s="2"/>
    </row>
    <row r="39942" spans="2:8">
      <c r="B39942" s="2" t="s">
        <v>40565</v>
      </c>
      <c r="C39942" s="2">
        <v>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24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24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35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40580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40581</v>
      </c>
      <c r="C39958" s="2">
        <v>21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40582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40583</v>
      </c>
      <c r="C39960" s="2">
        <v>45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40584</v>
      </c>
      <c r="C39961" s="2">
        <v>43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40585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40586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40587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40588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14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15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6</v>
      </c>
      <c r="D39971" s="2" t="s">
        <v>718</v>
      </c>
      <c r="E39971" s="2"/>
      <c r="F39971" s="2"/>
      <c r="G39971" s="2"/>
      <c r="H39971" s="2"/>
    </row>
    <row r="39972" spans="2:8">
      <c r="B39972" s="2" t="s">
        <v>40595</v>
      </c>
      <c r="C39972" s="2">
        <v>12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17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24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40601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40602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40603</v>
      </c>
      <c r="C39980" s="2">
        <v>15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40604</v>
      </c>
      <c r="C39981" s="2">
        <v>14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40605</v>
      </c>
      <c r="C39982" s="2">
        <v>16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40606</v>
      </c>
      <c r="C39983" s="2">
        <v>15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40607</v>
      </c>
      <c r="C39984" s="2">
        <v>15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40608</v>
      </c>
      <c r="C39985" s="2">
        <v>6</v>
      </c>
      <c r="D39985" s="2" t="s">
        <v>718</v>
      </c>
      <c r="E39985" s="2"/>
      <c r="F39985" s="2"/>
      <c r="G39985" s="2"/>
      <c r="H39985" s="2"/>
    </row>
    <row r="39986" spans="2:8">
      <c r="B39986" s="2" t="s">
        <v>40609</v>
      </c>
      <c r="C39986" s="2">
        <v>6</v>
      </c>
      <c r="D39986" s="2" t="s">
        <v>718</v>
      </c>
      <c r="E39986" s="2"/>
      <c r="F39986" s="2"/>
      <c r="G39986" s="2"/>
      <c r="H39986" s="2"/>
    </row>
    <row r="39987" spans="2:8">
      <c r="B39987" s="2" t="s">
        <v>40610</v>
      </c>
      <c r="C39987" s="2">
        <v>7</v>
      </c>
      <c r="D39987" s="2" t="s">
        <v>718</v>
      </c>
      <c r="E39987" s="2"/>
      <c r="F39987" s="2"/>
      <c r="G39987" s="2"/>
      <c r="H39987" s="2"/>
    </row>
    <row r="39988" spans="2:8">
      <c r="B39988" s="2" t="s">
        <v>40611</v>
      </c>
      <c r="C39988" s="2">
        <v>35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37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25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40615</v>
      </c>
      <c r="C39992" s="2">
        <v>17</v>
      </c>
      <c r="D39992" s="2" t="s">
        <v>718</v>
      </c>
      <c r="E39992" s="2"/>
      <c r="F39992" s="2"/>
      <c r="G39992" s="2"/>
      <c r="H39992" s="2"/>
    </row>
    <row r="39993" spans="2:8">
      <c r="B39993" s="2" t="s">
        <v>40616</v>
      </c>
      <c r="C39993" s="2">
        <v>17</v>
      </c>
      <c r="D39993" s="2" t="s">
        <v>718</v>
      </c>
      <c r="E39993" s="2"/>
      <c r="F39993" s="2"/>
      <c r="G39993" s="2"/>
      <c r="H39993" s="2"/>
    </row>
    <row r="39994" spans="2:8">
      <c r="B39994" s="2" t="s">
        <v>40617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34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40630</v>
      </c>
      <c r="C40007" s="2">
        <v>22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40631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40632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40633</v>
      </c>
      <c r="C40010" s="2">
        <v>5</v>
      </c>
      <c r="D40010" s="2" t="s">
        <v>718</v>
      </c>
      <c r="E40010" s="2"/>
      <c r="F40010" s="2"/>
      <c r="G40010" s="2"/>
      <c r="H40010" s="2"/>
    </row>
    <row r="40011" spans="2:8">
      <c r="B40011" s="2" t="s">
        <v>40634</v>
      </c>
      <c r="C40011" s="2">
        <v>5</v>
      </c>
      <c r="D40011" s="2" t="s">
        <v>718</v>
      </c>
      <c r="E40011" s="2"/>
      <c r="F40011" s="2"/>
      <c r="G40011" s="2"/>
      <c r="H40011" s="2"/>
    </row>
    <row r="40012" spans="2:8">
      <c r="B40012" s="2" t="s">
        <v>40635</v>
      </c>
      <c r="C40012" s="2">
        <v>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10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17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40641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20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40650</v>
      </c>
      <c r="C40027" s="2">
        <v>20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40651</v>
      </c>
      <c r="C40028" s="2">
        <v>20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40652</v>
      </c>
      <c r="C40029" s="2">
        <v>19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42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11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10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12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19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22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33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38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40666</v>
      </c>
      <c r="C40043" s="2">
        <v>5</v>
      </c>
      <c r="D40043" s="2" t="s">
        <v>718</v>
      </c>
      <c r="E40043" s="2"/>
      <c r="F40043" s="2"/>
      <c r="G40043" s="2"/>
      <c r="H40043" s="2"/>
    </row>
    <row r="40044" spans="2:8">
      <c r="B40044" s="2" t="s">
        <v>40667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23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40672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40673</v>
      </c>
      <c r="C40050" s="2">
        <v>23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40674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40675</v>
      </c>
      <c r="C40052" s="2">
        <v>31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19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25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25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23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40695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40696</v>
      </c>
      <c r="C40073" s="2">
        <v>37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40697</v>
      </c>
      <c r="C40074" s="2">
        <v>37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40698</v>
      </c>
      <c r="C40075" s="2">
        <v>16</v>
      </c>
      <c r="D40075" s="2" t="s">
        <v>718</v>
      </c>
      <c r="E40075" s="2"/>
      <c r="F40075" s="2"/>
      <c r="G40075" s="2"/>
      <c r="H40075" s="2"/>
    </row>
    <row r="40076" spans="2:8">
      <c r="B40076" s="2" t="s">
        <v>40699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30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20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40712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40714</v>
      </c>
      <c r="C40091" s="2">
        <v>16</v>
      </c>
      <c r="D40091" s="2" t="s">
        <v>718</v>
      </c>
      <c r="E40091" s="2"/>
      <c r="F40091" s="2"/>
      <c r="G40091" s="2"/>
      <c r="H40091" s="2"/>
    </row>
    <row r="40092" spans="2:8">
      <c r="B40092" s="2" t="s">
        <v>40715</v>
      </c>
      <c r="C40092" s="2">
        <v>16</v>
      </c>
      <c r="D40092" s="2" t="s">
        <v>718</v>
      </c>
      <c r="E40092" s="2"/>
      <c r="F40092" s="2"/>
      <c r="G40092" s="2"/>
      <c r="H40092" s="2"/>
    </row>
    <row r="40093" spans="2:8">
      <c r="B40093" s="2" t="s">
        <v>40716</v>
      </c>
      <c r="C40093" s="2">
        <v>16</v>
      </c>
      <c r="D40093" s="2" t="s">
        <v>718</v>
      </c>
      <c r="E40093" s="2"/>
      <c r="F40093" s="2"/>
      <c r="G40093" s="2"/>
      <c r="H40093" s="2"/>
    </row>
    <row r="40094" spans="2:8">
      <c r="B40094" s="2" t="s">
        <v>40717</v>
      </c>
      <c r="C40094" s="2">
        <v>25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19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20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40721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40722</v>
      </c>
      <c r="C40099" s="2">
        <v>18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40723</v>
      </c>
      <c r="C40100" s="2">
        <v>20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15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15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18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25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25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40738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40739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40740</v>
      </c>
      <c r="C40117" s="2">
        <v>18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40741</v>
      </c>
      <c r="C40118" s="2">
        <v>21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40743</v>
      </c>
      <c r="C40120" s="2">
        <v>18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17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40745</v>
      </c>
      <c r="C40122" s="2">
        <v>17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40746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40747</v>
      </c>
      <c r="C40124" s="2">
        <v>34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19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21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34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40757</v>
      </c>
      <c r="C40134" s="2">
        <v>33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14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40759</v>
      </c>
      <c r="C40136" s="2">
        <v>13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11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13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40762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40763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40764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32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35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40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20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40773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40774</v>
      </c>
      <c r="C40151" s="2">
        <v>22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40775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40776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40777</v>
      </c>
      <c r="C40154" s="2">
        <v>18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40778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19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19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40783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31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40787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40788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40789</v>
      </c>
      <c r="C40166" s="2">
        <v>13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40790</v>
      </c>
      <c r="C40167" s="2">
        <v>15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14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17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17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19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10</v>
      </c>
      <c r="D40174" s="2" t="s">
        <v>718</v>
      </c>
      <c r="E40174" s="2"/>
      <c r="F40174" s="2"/>
      <c r="G40174" s="2"/>
      <c r="H40174" s="2"/>
    </row>
    <row r="40175" spans="2:8">
      <c r="B40175" s="2" t="s">
        <v>40798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22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34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32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40813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29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29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5</v>
      </c>
      <c r="D40202" s="2" t="s">
        <v>718</v>
      </c>
      <c r="E40202" s="2"/>
      <c r="F40202" s="2"/>
      <c r="G40202" s="2"/>
      <c r="H40202" s="2"/>
    </row>
    <row r="40203" spans="2:8">
      <c r="B40203" s="2" t="s">
        <v>40826</v>
      </c>
      <c r="C40203" s="2">
        <v>5</v>
      </c>
      <c r="D40203" s="2" t="s">
        <v>718</v>
      </c>
      <c r="E40203" s="2"/>
      <c r="F40203" s="2"/>
      <c r="G40203" s="2"/>
      <c r="H40203" s="2"/>
    </row>
    <row r="40204" spans="2:8">
      <c r="B40204" s="2" t="s">
        <v>40827</v>
      </c>
      <c r="C40204" s="2">
        <v>5</v>
      </c>
      <c r="D40204" s="2" t="s">
        <v>718</v>
      </c>
      <c r="E40204" s="2"/>
      <c r="F40204" s="2"/>
      <c r="G40204" s="2"/>
      <c r="H40204" s="2"/>
    </row>
    <row r="40205" spans="2:8">
      <c r="B40205" s="2" t="s">
        <v>40828</v>
      </c>
      <c r="C40205" s="2">
        <v>5</v>
      </c>
      <c r="D40205" s="2" t="s">
        <v>718</v>
      </c>
      <c r="E40205" s="2"/>
      <c r="F40205" s="2"/>
      <c r="G40205" s="2"/>
      <c r="H40205" s="2"/>
    </row>
    <row r="40206" spans="2:8">
      <c r="B40206" s="2" t="s">
        <v>40829</v>
      </c>
      <c r="C40206" s="2">
        <v>5</v>
      </c>
      <c r="D40206" s="2" t="s">
        <v>718</v>
      </c>
      <c r="E40206" s="2"/>
      <c r="F40206" s="2"/>
      <c r="G40206" s="2"/>
      <c r="H40206" s="2"/>
    </row>
    <row r="40207" spans="2:8">
      <c r="B40207" s="2" t="s">
        <v>40830</v>
      </c>
      <c r="C40207" s="2">
        <v>5</v>
      </c>
      <c r="D40207" s="2" t="s">
        <v>718</v>
      </c>
      <c r="E40207" s="2"/>
      <c r="F40207" s="2"/>
      <c r="G40207" s="2"/>
      <c r="H40207" s="2"/>
    </row>
    <row r="40208" spans="2:8">
      <c r="B40208" s="2" t="s">
        <v>40831</v>
      </c>
      <c r="C40208" s="2">
        <v>22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21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40833</v>
      </c>
      <c r="C40210" s="2">
        <v>20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40834</v>
      </c>
      <c r="C40211" s="2">
        <v>21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24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40838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40839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17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14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40845</v>
      </c>
      <c r="C40222" s="2">
        <v>13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17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40847</v>
      </c>
      <c r="C40224" s="2">
        <v>18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40849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40850</v>
      </c>
      <c r="C40227" s="2">
        <v>20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16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40853</v>
      </c>
      <c r="C40230" s="2">
        <v>18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21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40855</v>
      </c>
      <c r="C40232" s="2">
        <v>5</v>
      </c>
      <c r="D40232" s="2" t="s">
        <v>718</v>
      </c>
      <c r="E40232" s="2"/>
      <c r="F40232" s="2"/>
      <c r="G40232" s="2"/>
      <c r="H40232" s="2"/>
    </row>
    <row r="40233" spans="2:8">
      <c r="B40233" s="2" t="s">
        <v>40856</v>
      </c>
      <c r="C40233" s="2">
        <v>10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40857</v>
      </c>
      <c r="C40234" s="2">
        <v>11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40858</v>
      </c>
      <c r="C40235" s="2">
        <v>16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17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22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10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13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19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21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40870</v>
      </c>
      <c r="C40247" s="2">
        <v>16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40871</v>
      </c>
      <c r="C40248" s="2">
        <v>17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40872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40873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40874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40875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29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25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23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40887</v>
      </c>
      <c r="C40264" s="2">
        <v>22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23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25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26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40896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40897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40898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40899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40900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40901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11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18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18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5</v>
      </c>
      <c r="D40284" s="2" t="s">
        <v>718</v>
      </c>
      <c r="E40284" s="2"/>
      <c r="F40284" s="2"/>
      <c r="G40284" s="2"/>
      <c r="H40284" s="2"/>
    </row>
    <row r="40285" spans="2:8">
      <c r="B40285" s="2" t="s">
        <v>40908</v>
      </c>
      <c r="C40285" s="2">
        <v>5</v>
      </c>
      <c r="D40285" s="2" t="s">
        <v>718</v>
      </c>
      <c r="E40285" s="2"/>
      <c r="F40285" s="2"/>
      <c r="G40285" s="2"/>
      <c r="H40285" s="2"/>
    </row>
    <row r="40286" spans="2:8">
      <c r="B40286" s="2" t="s">
        <v>40909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33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36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32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40931</v>
      </c>
      <c r="C40308" s="2">
        <v>18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40932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40933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27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40938</v>
      </c>
      <c r="C40315" s="2">
        <v>17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40939</v>
      </c>
      <c r="C40316" s="2">
        <v>18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40940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40941</v>
      </c>
      <c r="C40318" s="2">
        <v>17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40942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40943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40944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40945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40946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40947</v>
      </c>
      <c r="C40324" s="2">
        <v>23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40948</v>
      </c>
      <c r="C40325" s="2">
        <v>20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40949</v>
      </c>
      <c r="C40326" s="2">
        <v>18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40950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21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18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40954</v>
      </c>
      <c r="C40331" s="2">
        <v>19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40955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40956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34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10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15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40969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40970</v>
      </c>
      <c r="C40347" s="2">
        <v>21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20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40974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40975</v>
      </c>
      <c r="C40352" s="2">
        <v>17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18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40977</v>
      </c>
      <c r="C40354" s="2">
        <v>19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18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21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40981</v>
      </c>
      <c r="C40358" s="2">
        <v>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40985</v>
      </c>
      <c r="C40362" s="2">
        <v>33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35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18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20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25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20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21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40998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22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23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19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17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14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41010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41011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41012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41013</v>
      </c>
      <c r="C40390" s="2">
        <v>6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41014</v>
      </c>
      <c r="C40391" s="2">
        <v>7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41015</v>
      </c>
      <c r="C40392" s="2">
        <v>8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13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16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19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41020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41021</v>
      </c>
      <c r="C40398" s="2">
        <v>16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41022</v>
      </c>
      <c r="C40399" s="2">
        <v>16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41023</v>
      </c>
      <c r="C40400" s="2">
        <v>17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41024</v>
      </c>
      <c r="C40401" s="2">
        <v>13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32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36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22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41033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41034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41035</v>
      </c>
      <c r="C40412" s="2">
        <v>13</v>
      </c>
      <c r="D40412" s="2" t="s">
        <v>718</v>
      </c>
      <c r="E40412" s="2"/>
      <c r="F40412" s="2"/>
      <c r="G40412" s="2"/>
      <c r="H40412" s="2"/>
    </row>
    <row r="40413" spans="2:8">
      <c r="B40413" s="2" t="s">
        <v>41036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41037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41038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41039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41040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41041</v>
      </c>
      <c r="C40418" s="2">
        <v>5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41042</v>
      </c>
      <c r="C40419" s="2">
        <v>5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41043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41044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41045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23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19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21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23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21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41059</v>
      </c>
      <c r="C40436" s="2">
        <v>16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21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41062</v>
      </c>
      <c r="C40439" s="2">
        <v>21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41063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41064</v>
      </c>
      <c r="C40441" s="2">
        <v>17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15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13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41067</v>
      </c>
      <c r="C40444" s="2">
        <v>12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41068</v>
      </c>
      <c r="C40445" s="2">
        <v>12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41069</v>
      </c>
      <c r="C40446" s="2">
        <v>14</v>
      </c>
      <c r="D40446" s="2" t="s">
        <v>718</v>
      </c>
      <c r="E40446" s="2"/>
      <c r="F40446" s="2"/>
      <c r="G40446" s="2"/>
      <c r="H40446" s="2"/>
    </row>
    <row r="40447" spans="2:8">
      <c r="B40447" s="2" t="s">
        <v>41070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41071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41072</v>
      </c>
      <c r="C40449" s="2">
        <v>8</v>
      </c>
      <c r="D40449" s="2" t="s">
        <v>718</v>
      </c>
      <c r="E40449" s="2"/>
      <c r="F40449" s="2"/>
      <c r="G40449" s="2"/>
      <c r="H40449" s="2"/>
    </row>
    <row r="40450" spans="2:8">
      <c r="B40450" s="2" t="s">
        <v>41073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26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18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17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15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17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17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19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41082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41083</v>
      </c>
      <c r="C40460" s="2">
        <v>20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20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19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21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21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21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19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41101</v>
      </c>
      <c r="C40478" s="2">
        <v>19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41102</v>
      </c>
      <c r="C40479" s="2">
        <v>19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41103</v>
      </c>
      <c r="C40480" s="2">
        <v>18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41104</v>
      </c>
      <c r="C40481" s="2">
        <v>17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41105</v>
      </c>
      <c r="C40482" s="2">
        <v>17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41106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41107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41108</v>
      </c>
      <c r="C40485" s="2">
        <v>22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41109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23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22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21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41116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41117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22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25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20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13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13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12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41128</v>
      </c>
      <c r="C40505" s="2">
        <v>12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12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11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16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15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41133</v>
      </c>
      <c r="C40510" s="2">
        <v>15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41134</v>
      </c>
      <c r="C40511" s="2">
        <v>15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41135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41136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17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21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23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41149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34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12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14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16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15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16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14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23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23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21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41164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41165</v>
      </c>
      <c r="C40542" s="2">
        <v>18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41166</v>
      </c>
      <c r="C40543" s="2">
        <v>18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41167</v>
      </c>
      <c r="C40544" s="2">
        <v>20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41168</v>
      </c>
      <c r="C40545" s="2">
        <v>6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16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10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20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21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21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20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40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26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12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14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14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14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14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17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18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41194</v>
      </c>
      <c r="C40571" s="2">
        <v>19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16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17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17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16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29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19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20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10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11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14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16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17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18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21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41215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41216</v>
      </c>
      <c r="C40593" s="2">
        <v>24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41217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41218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41219</v>
      </c>
      <c r="C40596" s="2">
        <v>35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41220</v>
      </c>
      <c r="C40597" s="2">
        <v>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41225</v>
      </c>
      <c r="C40602" s="2">
        <v>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41226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41229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41230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41231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41232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41233</v>
      </c>
      <c r="C40610" s="2">
        <v>10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10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14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19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22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27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41251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41252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23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21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22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22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14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13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13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14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17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18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18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8</v>
      </c>
      <c r="D40644" s="2" t="s">
        <v>718</v>
      </c>
      <c r="E40644" s="2"/>
      <c r="F40644" s="2"/>
      <c r="G40644" s="2"/>
      <c r="H40644" s="2"/>
    </row>
    <row r="40645" spans="2:8">
      <c r="B40645" s="2" t="s">
        <v>41268</v>
      </c>
      <c r="C40645" s="2">
        <v>9</v>
      </c>
      <c r="D40645" s="2" t="s">
        <v>718</v>
      </c>
      <c r="E40645" s="2"/>
      <c r="F40645" s="2"/>
      <c r="G40645" s="2"/>
      <c r="H40645" s="2"/>
    </row>
    <row r="40646" spans="2:8">
      <c r="B40646" s="2" t="s">
        <v>41269</v>
      </c>
      <c r="C40646" s="2">
        <v>11</v>
      </c>
      <c r="D40646" s="2" t="s">
        <v>718</v>
      </c>
      <c r="E40646" s="2"/>
      <c r="F40646" s="2"/>
      <c r="G40646" s="2"/>
      <c r="H40646" s="2"/>
    </row>
    <row r="40647" spans="2:8">
      <c r="B40647" s="2" t="s">
        <v>41270</v>
      </c>
      <c r="C40647" s="2">
        <v>23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41271</v>
      </c>
      <c r="C40648" s="2">
        <v>19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41272</v>
      </c>
      <c r="C40649" s="2">
        <v>17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41273</v>
      </c>
      <c r="C40650" s="2">
        <v>21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10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13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13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14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24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11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12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11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41284</v>
      </c>
      <c r="C40661" s="2">
        <v>19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41285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41286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41287</v>
      </c>
      <c r="C40664" s="2">
        <v>23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41288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21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18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19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18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23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23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41304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41305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11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16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14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15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16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16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20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18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18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41326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41327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41328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32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16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41337</v>
      </c>
      <c r="C40714" s="2">
        <v>13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19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41339</v>
      </c>
      <c r="C40716" s="2">
        <v>17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41340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41341</v>
      </c>
      <c r="C40718" s="2">
        <v>24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41342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24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21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13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16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24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20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21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21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41363</v>
      </c>
      <c r="C40740" s="2">
        <v>17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41364</v>
      </c>
      <c r="C40741" s="2">
        <v>17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41365</v>
      </c>
      <c r="C40742" s="2">
        <v>18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41366</v>
      </c>
      <c r="C40743" s="2">
        <v>17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41369</v>
      </c>
      <c r="C40746" s="2">
        <v>21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41370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41371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22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41373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41374</v>
      </c>
      <c r="C40751" s="2">
        <v>11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10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10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41378</v>
      </c>
      <c r="C40755" s="2">
        <v>22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30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41380</v>
      </c>
      <c r="C40757" s="2">
        <v>18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41381</v>
      </c>
      <c r="C40758" s="2">
        <v>17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41382</v>
      </c>
      <c r="C40759" s="2">
        <v>18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17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41387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41388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22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21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21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19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21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16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16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20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20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41404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41405</v>
      </c>
      <c r="C40782" s="2">
        <v>20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41406</v>
      </c>
      <c r="C40783" s="2">
        <v>15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41407</v>
      </c>
      <c r="C40784" s="2">
        <v>17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41408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41409</v>
      </c>
      <c r="C40786" s="2">
        <v>20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41410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41411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41412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21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19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41421</v>
      </c>
      <c r="C40798" s="2">
        <v>17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41422</v>
      </c>
      <c r="C40799" s="2">
        <v>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41423</v>
      </c>
      <c r="C40800" s="2">
        <v>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41424</v>
      </c>
      <c r="C40801" s="2">
        <v>10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10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20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20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20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41432</v>
      </c>
      <c r="C40809" s="2">
        <v>19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41433</v>
      </c>
      <c r="C40810" s="2">
        <v>21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41434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41435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41436</v>
      </c>
      <c r="C40813" s="2">
        <v>24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41437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41438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41439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41440</v>
      </c>
      <c r="C40817" s="2">
        <v>23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41441</v>
      </c>
      <c r="C40818" s="2">
        <v>22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20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22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22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22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41450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41451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41452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41454</v>
      </c>
      <c r="C40831" s="2">
        <v>20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41455</v>
      </c>
      <c r="C40832" s="2">
        <v>21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41456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41458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41459</v>
      </c>
      <c r="C40836" s="2">
        <v>19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41460</v>
      </c>
      <c r="C40837" s="2">
        <v>18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41461</v>
      </c>
      <c r="C40838" s="2">
        <v>10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41463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18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15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19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10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13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41476</v>
      </c>
      <c r="C40853" s="2">
        <v>18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41477</v>
      </c>
      <c r="C40854" s="2">
        <v>18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41478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41479</v>
      </c>
      <c r="C40856" s="2">
        <v>22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23</v>
      </c>
      <c r="D40858" s="2" t="s">
        <v>718</v>
      </c>
      <c r="E40858" s="2"/>
      <c r="F40858" s="2"/>
      <c r="G40858" s="2"/>
      <c r="H40858" s="2"/>
    </row>
    <row r="40859" spans="2:8">
      <c r="B40859" s="2" t="s">
        <v>41482</v>
      </c>
      <c r="C40859" s="2">
        <v>23</v>
      </c>
      <c r="D40859" s="2" t="s">
        <v>718</v>
      </c>
      <c r="E40859" s="2"/>
      <c r="F40859" s="2"/>
      <c r="G40859" s="2"/>
      <c r="H40859" s="2"/>
    </row>
    <row r="40860" spans="2:8">
      <c r="B40860" s="2" t="s">
        <v>41483</v>
      </c>
      <c r="C40860" s="2">
        <v>22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22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7</v>
      </c>
      <c r="D40863" s="2" t="s">
        <v>718</v>
      </c>
      <c r="E40863" s="2"/>
      <c r="F40863" s="2"/>
      <c r="G40863" s="2"/>
      <c r="H40863" s="2"/>
    </row>
    <row r="40864" spans="2:8">
      <c r="B40864" s="2" t="s">
        <v>41487</v>
      </c>
      <c r="C40864" s="2">
        <v>14</v>
      </c>
      <c r="D40864" s="2" t="s">
        <v>718</v>
      </c>
      <c r="E40864" s="2"/>
      <c r="F40864" s="2"/>
      <c r="G40864" s="2"/>
      <c r="H40864" s="2"/>
    </row>
    <row r="40865" spans="2:8">
      <c r="B40865" s="2" t="s">
        <v>41488</v>
      </c>
      <c r="C40865" s="2">
        <v>16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20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15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14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18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21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16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15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14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15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20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19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16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15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17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19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16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21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21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20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23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41517</v>
      </c>
      <c r="C40894" s="2">
        <v>23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41518</v>
      </c>
      <c r="C40895" s="2">
        <v>15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41519</v>
      </c>
      <c r="C40896" s="2">
        <v>12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12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23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23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19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20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19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20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20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41528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18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18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18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20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21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41544</v>
      </c>
      <c r="C40921" s="2">
        <v>22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41547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32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31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22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41553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41554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41555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41556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21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20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41570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41571</v>
      </c>
      <c r="C40948" s="2">
        <v>11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41572</v>
      </c>
      <c r="C40949" s="2">
        <v>12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41573</v>
      </c>
      <c r="C40950" s="2">
        <v>11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41574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41575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41576</v>
      </c>
      <c r="C40953" s="2">
        <v>19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41586</v>
      </c>
      <c r="C40963" s="2">
        <v>14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41587</v>
      </c>
      <c r="C40964" s="2">
        <v>15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41588</v>
      </c>
      <c r="C40965" s="2">
        <v>15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35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35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41605</v>
      </c>
      <c r="C40982" s="2">
        <v>21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18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41607</v>
      </c>
      <c r="C40984" s="2">
        <v>20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12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13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41613</v>
      </c>
      <c r="C40990" s="2">
        <v>12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15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15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17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41617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41618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41623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41629</v>
      </c>
      <c r="C41006" s="2">
        <v>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41630</v>
      </c>
      <c r="C41007" s="2">
        <v>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41631</v>
      </c>
      <c r="C41008" s="2">
        <v>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41632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41633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41635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18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41639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23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41641</v>
      </c>
      <c r="C41018" s="2">
        <v>22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41642</v>
      </c>
      <c r="C41019" s="2">
        <v>7</v>
      </c>
      <c r="D41019" s="2" t="s">
        <v>718</v>
      </c>
      <c r="E41019" s="2"/>
      <c r="F41019" s="2"/>
      <c r="G41019" s="2"/>
      <c r="H41019" s="2"/>
    </row>
    <row r="41020" spans="2:8">
      <c r="B41020" s="2" t="s">
        <v>41643</v>
      </c>
      <c r="C41020" s="2">
        <v>7</v>
      </c>
      <c r="D41020" s="2" t="s">
        <v>718</v>
      </c>
      <c r="E41020" s="2"/>
      <c r="F41020" s="2"/>
      <c r="G41020" s="2"/>
      <c r="H41020" s="2"/>
    </row>
    <row r="41021" spans="2:8">
      <c r="B41021" s="2" t="s">
        <v>41644</v>
      </c>
      <c r="C41021" s="2">
        <v>7</v>
      </c>
      <c r="D41021" s="2" t="s">
        <v>718</v>
      </c>
      <c r="E41021" s="2"/>
      <c r="F41021" s="2"/>
      <c r="G41021" s="2"/>
      <c r="H41021" s="2"/>
    </row>
    <row r="41022" spans="2:8">
      <c r="B41022" s="2" t="s">
        <v>41645</v>
      </c>
      <c r="C41022" s="2">
        <v>6</v>
      </c>
      <c r="D41022" s="2" t="s">
        <v>718</v>
      </c>
      <c r="E41022" s="2"/>
      <c r="F41022" s="2"/>
      <c r="G41022" s="2"/>
      <c r="H41022" s="2"/>
    </row>
    <row r="41023" spans="2:8">
      <c r="B41023" s="2" t="s">
        <v>41646</v>
      </c>
      <c r="C41023" s="2">
        <v>20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41649</v>
      </c>
      <c r="C41026" s="2">
        <v>18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41650</v>
      </c>
      <c r="C41027" s="2">
        <v>17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41651</v>
      </c>
      <c r="C41028" s="2">
        <v>18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41652</v>
      </c>
      <c r="C41029" s="2">
        <v>18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17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41654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41657</v>
      </c>
      <c r="C41034" s="2">
        <v>17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41658</v>
      </c>
      <c r="C41035" s="2">
        <v>16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41659</v>
      </c>
      <c r="C41036" s="2">
        <v>17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41660</v>
      </c>
      <c r="C41037" s="2">
        <v>16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41661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41662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41663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41664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41665</v>
      </c>
      <c r="C41042" s="2">
        <v>18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41666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41667</v>
      </c>
      <c r="C41044" s="2">
        <v>19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41668</v>
      </c>
      <c r="C41045" s="2">
        <v>13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41669</v>
      </c>
      <c r="C41046" s="2">
        <v>13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16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18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41673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41674</v>
      </c>
      <c r="C41051" s="2">
        <v>22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41675</v>
      </c>
      <c r="C41052" s="2">
        <v>19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41676</v>
      </c>
      <c r="C41053" s="2">
        <v>13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16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15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41679</v>
      </c>
      <c r="C41056" s="2">
        <v>14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41680</v>
      </c>
      <c r="C41057" s="2">
        <v>20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41681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41682</v>
      </c>
      <c r="C41059" s="2">
        <v>21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41683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41684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41685</v>
      </c>
      <c r="C41062" s="2">
        <v>19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22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41687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41688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19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41693</v>
      </c>
      <c r="C41070" s="2">
        <v>19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41694</v>
      </c>
      <c r="C41071" s="2">
        <v>19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41695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41696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41697</v>
      </c>
      <c r="C41074" s="2">
        <v>23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41698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41699</v>
      </c>
      <c r="C41076" s="2">
        <v>23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19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19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21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21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41707</v>
      </c>
      <c r="C41084" s="2">
        <v>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41708</v>
      </c>
      <c r="C41085" s="2">
        <v>10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41709</v>
      </c>
      <c r="C41086" s="2">
        <v>19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41710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15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41712</v>
      </c>
      <c r="C41089" s="2">
        <v>16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41713</v>
      </c>
      <c r="C41090" s="2">
        <v>18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41714</v>
      </c>
      <c r="C41091" s="2">
        <v>23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5</v>
      </c>
      <c r="D41093" s="2" t="s">
        <v>718</v>
      </c>
      <c r="E41093" s="2"/>
      <c r="F41093" s="2"/>
      <c r="G41093" s="2"/>
      <c r="H41093" s="2"/>
    </row>
    <row r="41094" spans="2:8">
      <c r="B41094" s="2" t="s">
        <v>41717</v>
      </c>
      <c r="C41094" s="2">
        <v>15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41718</v>
      </c>
      <c r="C41095" s="2">
        <v>14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13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13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41721</v>
      </c>
      <c r="C41098" s="2">
        <v>10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41722</v>
      </c>
      <c r="C41099" s="2">
        <v>13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41723</v>
      </c>
      <c r="C41100" s="2">
        <v>14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15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14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15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41727</v>
      </c>
      <c r="C41104" s="2">
        <v>16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41728</v>
      </c>
      <c r="C41105" s="2">
        <v>19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41729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41732</v>
      </c>
      <c r="C41109" s="2">
        <v>12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14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25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41735</v>
      </c>
      <c r="C41112" s="2">
        <v>19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41736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23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41746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41748</v>
      </c>
      <c r="C41125" s="2">
        <v>33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19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21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41754</v>
      </c>
      <c r="C41131" s="2">
        <v>11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41755</v>
      </c>
      <c r="C41132" s="2">
        <v>10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41756</v>
      </c>
      <c r="C41133" s="2">
        <v>11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41757</v>
      </c>
      <c r="C41134" s="2">
        <v>24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41758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14</v>
      </c>
      <c r="D41136" s="2" t="s">
        <v>718</v>
      </c>
      <c r="E41136" s="2"/>
      <c r="F41136" s="2"/>
      <c r="G41136" s="2"/>
      <c r="H41136" s="2"/>
    </row>
    <row r="41137" spans="2:8">
      <c r="B41137" s="2" t="s">
        <v>41760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41762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23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41764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41765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41766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41767</v>
      </c>
      <c r="C41144" s="2">
        <v>26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41768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41769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41772</v>
      </c>
      <c r="C41149" s="2">
        <v>24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26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18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41776</v>
      </c>
      <c r="C41153" s="2">
        <v>18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11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18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22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41784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41785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41786</v>
      </c>
      <c r="C41163" s="2">
        <v>30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22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23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41797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41798</v>
      </c>
      <c r="C41175" s="2">
        <v>18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18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41800</v>
      </c>
      <c r="C41177" s="2">
        <v>17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41801</v>
      </c>
      <c r="C41178" s="2">
        <v>21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18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18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41814</v>
      </c>
      <c r="C41191" s="2">
        <v>32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41816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41817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41818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41819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41820</v>
      </c>
      <c r="C41197" s="2">
        <v>23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41821</v>
      </c>
      <c r="C41198" s="2">
        <v>24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41822</v>
      </c>
      <c r="C41199" s="2">
        <v>23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41823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41824</v>
      </c>
      <c r="C41201" s="2">
        <v>23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41825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41826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15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41829</v>
      </c>
      <c r="C41206" s="2">
        <v>14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41830</v>
      </c>
      <c r="C41207" s="2">
        <v>10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41831</v>
      </c>
      <c r="C41208" s="2">
        <v>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41832</v>
      </c>
      <c r="C41209" s="2">
        <v>13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41833</v>
      </c>
      <c r="C41210" s="2">
        <v>13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41834</v>
      </c>
      <c r="C41211" s="2">
        <v>12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13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15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17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16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11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15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41847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41848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24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41852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41853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41854</v>
      </c>
      <c r="C41231" s="2">
        <v>22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41855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16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18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19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41860</v>
      </c>
      <c r="C41237" s="2">
        <v>18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21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20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16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23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41867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41868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41870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41871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41872</v>
      </c>
      <c r="C41249" s="2">
        <v>16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41873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41874</v>
      </c>
      <c r="C41251" s="2">
        <v>22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41875</v>
      </c>
      <c r="C41252" s="2">
        <v>34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41876</v>
      </c>
      <c r="C41253" s="2">
        <v>34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41877</v>
      </c>
      <c r="C41254" s="2">
        <v>37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41878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41879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41880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41881</v>
      </c>
      <c r="C41258" s="2">
        <v>21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18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19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19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22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21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21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19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16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15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15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14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10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13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41903</v>
      </c>
      <c r="C41280" s="2">
        <v>16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41904</v>
      </c>
      <c r="C41281" s="2">
        <v>17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12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17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19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22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21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41911</v>
      </c>
      <c r="C41288" s="2">
        <v>18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41912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41913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22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22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41918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41919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41920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41921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39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21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41927</v>
      </c>
      <c r="C41304" s="2">
        <v>26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41928</v>
      </c>
      <c r="C41305" s="2">
        <v>22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41929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41930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23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41934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21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41936</v>
      </c>
      <c r="C41313" s="2">
        <v>22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41938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21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23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41942</v>
      </c>
      <c r="C41319" s="2">
        <v>20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22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41945</v>
      </c>
      <c r="C41322" s="2">
        <v>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41946</v>
      </c>
      <c r="C41323" s="2">
        <v>13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16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17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20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19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20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21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19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41955</v>
      </c>
      <c r="C41332" s="2">
        <v>18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41956</v>
      </c>
      <c r="C41333" s="2">
        <v>19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41957</v>
      </c>
      <c r="C41334" s="2">
        <v>22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41958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41959</v>
      </c>
      <c r="C41336" s="2">
        <v>32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41960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15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41962</v>
      </c>
      <c r="C41339" s="2">
        <v>14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41963</v>
      </c>
      <c r="C41340" s="2">
        <v>15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41964</v>
      </c>
      <c r="C41341" s="2">
        <v>15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41965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41966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41967</v>
      </c>
      <c r="C41344" s="2">
        <v>23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41968</v>
      </c>
      <c r="C41345" s="2">
        <v>26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41969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21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22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41973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41978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20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41984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41985</v>
      </c>
      <c r="C41362" s="2">
        <v>49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41986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21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41992</v>
      </c>
      <c r="C41369" s="2">
        <v>35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36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41996</v>
      </c>
      <c r="C41373" s="2">
        <v>33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41998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41999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42000</v>
      </c>
      <c r="C41377" s="2">
        <v>18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42001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42002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42003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42005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42006</v>
      </c>
      <c r="C41383" s="2">
        <v>23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13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17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35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40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18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19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22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15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42020</v>
      </c>
      <c r="C41397" s="2">
        <v>12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5</v>
      </c>
      <c r="D41398" s="2" t="s">
        <v>718</v>
      </c>
      <c r="E41398" s="2"/>
      <c r="F41398" s="2"/>
      <c r="G41398" s="2"/>
      <c r="H41398" s="2"/>
    </row>
    <row r="41399" spans="2:8">
      <c r="B41399" s="2" t="s">
        <v>42022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42023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42024</v>
      </c>
      <c r="C41401" s="2">
        <v>23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42025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42026</v>
      </c>
      <c r="C41403" s="2">
        <v>35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42027</v>
      </c>
      <c r="C41404" s="2">
        <v>26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42028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42030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17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18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17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19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19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22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24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18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18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17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17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20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23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25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21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22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42060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26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42062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20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20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20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20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42070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42071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42072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42073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42075</v>
      </c>
      <c r="C41452" s="2">
        <v>33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42076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42077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42078</v>
      </c>
      <c r="C41455" s="2">
        <v>19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18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19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18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17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17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6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11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11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42089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42090</v>
      </c>
      <c r="C41467" s="2">
        <v>18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42091</v>
      </c>
      <c r="C41468" s="2">
        <v>10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42092</v>
      </c>
      <c r="C41469" s="2">
        <v>12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14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17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42095</v>
      </c>
      <c r="C41472" s="2">
        <v>18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23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19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13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11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8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5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8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15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42111</v>
      </c>
      <c r="C41488" s="2">
        <v>23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42112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22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42116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42117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24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42119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42121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42122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42123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42124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27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42126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42127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42128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5</v>
      </c>
      <c r="D41508" s="2" t="s">
        <v>718</v>
      </c>
      <c r="E41508" s="2"/>
      <c r="F41508" s="2"/>
      <c r="G41508" s="2"/>
      <c r="H41508" s="2"/>
    </row>
    <row r="41509" spans="2:8">
      <c r="B41509" s="2" t="s">
        <v>42132</v>
      </c>
      <c r="C41509" s="2">
        <v>5</v>
      </c>
      <c r="D41509" s="2" t="s">
        <v>718</v>
      </c>
      <c r="E41509" s="2"/>
      <c r="F41509" s="2"/>
      <c r="G41509" s="2"/>
      <c r="H41509" s="2"/>
    </row>
    <row r="41510" spans="2:8">
      <c r="B41510" s="2" t="s">
        <v>42133</v>
      </c>
      <c r="C41510" s="2">
        <v>33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39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42135</v>
      </c>
      <c r="C41512" s="2">
        <v>20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42136</v>
      </c>
      <c r="C41513" s="2">
        <v>21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42137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42138</v>
      </c>
      <c r="C41515" s="2">
        <v>34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42139</v>
      </c>
      <c r="C41516" s="2">
        <v>35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42140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14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13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13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13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42146</v>
      </c>
      <c r="C41523" s="2">
        <v>15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42147</v>
      </c>
      <c r="C41524" s="2">
        <v>19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42148</v>
      </c>
      <c r="C41525" s="2">
        <v>18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42149</v>
      </c>
      <c r="C41526" s="2">
        <v>18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42150</v>
      </c>
      <c r="C41527" s="2">
        <v>16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42151</v>
      </c>
      <c r="C41528" s="2">
        <v>5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5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42154</v>
      </c>
      <c r="C41531" s="2">
        <v>5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18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17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16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42161</v>
      </c>
      <c r="C41538" s="2">
        <v>25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42162</v>
      </c>
      <c r="C41539" s="2">
        <v>22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42163</v>
      </c>
      <c r="C41540" s="2">
        <v>22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42164</v>
      </c>
      <c r="C41541" s="2">
        <v>21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21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42167</v>
      </c>
      <c r="C41544" s="2">
        <v>21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42168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42169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42170</v>
      </c>
      <c r="C41547" s="2">
        <v>20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42171</v>
      </c>
      <c r="C41548" s="2">
        <v>17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42172</v>
      </c>
      <c r="C41549" s="2">
        <v>17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42173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42174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42175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42176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42177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42178</v>
      </c>
      <c r="C41555" s="2">
        <v>17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42179</v>
      </c>
      <c r="C41556" s="2">
        <v>16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42180</v>
      </c>
      <c r="C41557" s="2">
        <v>16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42181</v>
      </c>
      <c r="C41558" s="2">
        <v>13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42182</v>
      </c>
      <c r="C41559" s="2">
        <v>21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21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17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26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23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17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20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19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37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36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29</v>
      </c>
      <c r="D41579" s="2" t="s">
        <v>718</v>
      </c>
      <c r="E41579" s="2"/>
      <c r="F41579" s="2"/>
      <c r="G41579" s="2"/>
      <c r="H41579" s="2"/>
    </row>
    <row r="41580" spans="2:8">
      <c r="B41580" s="2" t="s">
        <v>42203</v>
      </c>
      <c r="C41580" s="2">
        <v>5</v>
      </c>
      <c r="D41580" s="2" t="s">
        <v>718</v>
      </c>
      <c r="E41580" s="2"/>
      <c r="F41580" s="2"/>
      <c r="G41580" s="2"/>
      <c r="H41580" s="2"/>
    </row>
    <row r="41581" spans="2:8">
      <c r="B41581" s="2" t="s">
        <v>42204</v>
      </c>
      <c r="C41581" s="2">
        <v>16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15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42206</v>
      </c>
      <c r="C41583" s="2">
        <v>16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42207</v>
      </c>
      <c r="C41584" s="2">
        <v>17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42208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42209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16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42211</v>
      </c>
      <c r="C41588" s="2">
        <v>19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42212</v>
      </c>
      <c r="C41589" s="2">
        <v>19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42213</v>
      </c>
      <c r="C41590" s="2">
        <v>20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42214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42215</v>
      </c>
      <c r="C41592" s="2">
        <v>20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29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13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13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19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5</v>
      </c>
      <c r="D41600" s="2" t="s">
        <v>718</v>
      </c>
      <c r="E41600" s="2"/>
      <c r="F41600" s="2"/>
      <c r="G41600" s="2"/>
      <c r="H41600" s="2"/>
    </row>
    <row r="41601" spans="2:8">
      <c r="B41601" s="2" t="s">
        <v>42224</v>
      </c>
      <c r="C41601" s="2">
        <v>16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42225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42226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42227</v>
      </c>
      <c r="C41604" s="2">
        <v>16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42228</v>
      </c>
      <c r="C41605" s="2">
        <v>18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42229</v>
      </c>
      <c r="C41606" s="2">
        <v>19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42230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42231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20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19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42237</v>
      </c>
      <c r="C41614" s="2">
        <v>28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42242</v>
      </c>
      <c r="C41619" s="2">
        <v>17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42243</v>
      </c>
      <c r="C41620" s="2">
        <v>18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42244</v>
      </c>
      <c r="C41621" s="2">
        <v>19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42245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42247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42248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35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44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35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42263</v>
      </c>
      <c r="C41640" s="2">
        <v>20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18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19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18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15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15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15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17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34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23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42279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42280</v>
      </c>
      <c r="C41657" s="2">
        <v>10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42281</v>
      </c>
      <c r="C41658" s="2">
        <v>10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6</v>
      </c>
      <c r="D41661" s="2" t="s">
        <v>718</v>
      </c>
      <c r="E41661" s="2"/>
      <c r="F41661" s="2"/>
      <c r="G41661" s="2"/>
      <c r="H41661" s="2"/>
    </row>
    <row r="41662" spans="2:8">
      <c r="B41662" s="2" t="s">
        <v>42285</v>
      </c>
      <c r="C41662" s="2">
        <v>14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42286</v>
      </c>
      <c r="C41663" s="2">
        <v>13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42287</v>
      </c>
      <c r="C41664" s="2">
        <v>11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42288</v>
      </c>
      <c r="C41665" s="2">
        <v>5</v>
      </c>
      <c r="D41665" s="2" t="s">
        <v>718</v>
      </c>
      <c r="E41665" s="2"/>
      <c r="F41665" s="2"/>
      <c r="G41665" s="2"/>
      <c r="H41665" s="2"/>
    </row>
    <row r="41666" spans="2:8">
      <c r="B41666" s="2" t="s">
        <v>42289</v>
      </c>
      <c r="C41666" s="2">
        <v>5</v>
      </c>
      <c r="D41666" s="2" t="s">
        <v>718</v>
      </c>
      <c r="E41666" s="2"/>
      <c r="F41666" s="2"/>
      <c r="G41666" s="2"/>
      <c r="H41666" s="2"/>
    </row>
    <row r="41667" spans="2:8">
      <c r="B41667" s="2" t="s">
        <v>42290</v>
      </c>
      <c r="C41667" s="2">
        <v>5</v>
      </c>
      <c r="D41667" s="2" t="s">
        <v>718</v>
      </c>
      <c r="E41667" s="2"/>
      <c r="F41667" s="2"/>
      <c r="G41667" s="2"/>
      <c r="H41667" s="2"/>
    </row>
    <row r="41668" spans="2:8">
      <c r="B41668" s="2" t="s">
        <v>42291</v>
      </c>
      <c r="C41668" s="2">
        <v>15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32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42296</v>
      </c>
      <c r="C41673" s="2">
        <v>25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42297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42298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42299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42302</v>
      </c>
      <c r="C41679" s="2">
        <v>35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42305</v>
      </c>
      <c r="C41682" s="2">
        <v>20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42306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42307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21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42314</v>
      </c>
      <c r="C41691" s="2">
        <v>23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42315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42316</v>
      </c>
      <c r="C41693" s="2">
        <v>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42317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42318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17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42321</v>
      </c>
      <c r="C41698" s="2">
        <v>19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21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42325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21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21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10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12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12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14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13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25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26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42337</v>
      </c>
      <c r="C41714" s="2">
        <v>21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42338</v>
      </c>
      <c r="C41715" s="2">
        <v>21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42339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42340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42341</v>
      </c>
      <c r="C41718" s="2">
        <v>19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42342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42343</v>
      </c>
      <c r="C41720" s="2">
        <v>20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42344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42345</v>
      </c>
      <c r="C41722" s="2">
        <v>21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42346</v>
      </c>
      <c r="C41723" s="2">
        <v>21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42347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42348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42351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11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11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11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42358</v>
      </c>
      <c r="C41735" s="2">
        <v>11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42359</v>
      </c>
      <c r="C41736" s="2">
        <v>10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42360</v>
      </c>
      <c r="C41737" s="2">
        <v>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42361</v>
      </c>
      <c r="C41738" s="2">
        <v>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42362</v>
      </c>
      <c r="C41739" s="2">
        <v>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42363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18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23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42368</v>
      </c>
      <c r="C41745" s="2">
        <v>24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42369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42370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42371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42372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32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42377</v>
      </c>
      <c r="C41754" s="2">
        <v>34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17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15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19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20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20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31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21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42391</v>
      </c>
      <c r="C41768" s="2">
        <v>19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42392</v>
      </c>
      <c r="C41769" s="2">
        <v>16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20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20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11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11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42397</v>
      </c>
      <c r="C41774" s="2">
        <v>11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42398</v>
      </c>
      <c r="C41775" s="2">
        <v>10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42399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42400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42401</v>
      </c>
      <c r="C41778" s="2">
        <v>25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22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19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16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15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12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42408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42412</v>
      </c>
      <c r="C41789" s="2">
        <v>21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42413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42414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42416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42417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20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42420</v>
      </c>
      <c r="C41797" s="2">
        <v>20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42421</v>
      </c>
      <c r="C41798" s="2">
        <v>20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42422</v>
      </c>
      <c r="C41799" s="2">
        <v>18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42423</v>
      </c>
      <c r="C41800" s="2">
        <v>18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20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16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21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25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42429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42430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42431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28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22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22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10</v>
      </c>
      <c r="D41816" s="2" t="s">
        <v>718</v>
      </c>
      <c r="E41816" s="2"/>
      <c r="F41816" s="2"/>
      <c r="G41816" s="2"/>
      <c r="H41816" s="2"/>
    </row>
    <row r="41817" spans="2:8">
      <c r="B41817" s="2" t="s">
        <v>42440</v>
      </c>
      <c r="C41817" s="2">
        <v>12</v>
      </c>
      <c r="D41817" s="2" t="s">
        <v>718</v>
      </c>
      <c r="E41817" s="2"/>
      <c r="F41817" s="2"/>
      <c r="G41817" s="2"/>
      <c r="H41817" s="2"/>
    </row>
    <row r="41818" spans="2:8">
      <c r="B41818" s="2" t="s">
        <v>42441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24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42449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42450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42452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24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24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17</v>
      </c>
      <c r="D41837" s="2" t="s">
        <v>718</v>
      </c>
      <c r="E41837" s="2"/>
      <c r="F41837" s="2"/>
      <c r="G41837" s="2"/>
      <c r="H41837" s="2"/>
    </row>
    <row r="41838" spans="2:8">
      <c r="B41838" s="2" t="s">
        <v>42461</v>
      </c>
      <c r="C41838" s="2">
        <v>17</v>
      </c>
      <c r="D41838" s="2" t="s">
        <v>718</v>
      </c>
      <c r="E41838" s="2"/>
      <c r="F41838" s="2"/>
      <c r="G41838" s="2"/>
      <c r="H41838" s="2"/>
    </row>
    <row r="41839" spans="2:8">
      <c r="B41839" s="2" t="s">
        <v>42462</v>
      </c>
      <c r="C41839" s="2">
        <v>21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20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20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21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32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42473</v>
      </c>
      <c r="C41850" s="2">
        <v>36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42474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39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41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15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15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21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42489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42491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42492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42493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42494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42495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42496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42497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42498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42499</v>
      </c>
      <c r="C41876" s="2">
        <v>15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42500</v>
      </c>
      <c r="C41877" s="2">
        <v>14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42501</v>
      </c>
      <c r="C41878" s="2">
        <v>14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42502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42504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15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18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19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21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42510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42511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19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19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8</v>
      </c>
      <c r="D41898" s="2" t="s">
        <v>718</v>
      </c>
      <c r="E41898" s="2"/>
      <c r="F41898" s="2"/>
      <c r="G41898" s="2"/>
      <c r="H41898" s="2"/>
    </row>
    <row r="41899" spans="2:8">
      <c r="B41899" s="2" t="s">
        <v>42522</v>
      </c>
      <c r="C41899" s="2">
        <v>10</v>
      </c>
      <c r="D41899" s="2" t="s">
        <v>718</v>
      </c>
      <c r="E41899" s="2"/>
      <c r="F41899" s="2"/>
      <c r="G41899" s="2"/>
      <c r="H41899" s="2"/>
    </row>
    <row r="41900" spans="2:8">
      <c r="B41900" s="2" t="s">
        <v>42523</v>
      </c>
      <c r="C41900" s="2">
        <v>8</v>
      </c>
      <c r="D41900" s="2" t="s">
        <v>718</v>
      </c>
      <c r="E41900" s="2"/>
      <c r="F41900" s="2"/>
      <c r="G41900" s="2"/>
      <c r="H41900" s="2"/>
    </row>
    <row r="41901" spans="2:8">
      <c r="B41901" s="2" t="s">
        <v>42524</v>
      </c>
      <c r="C41901" s="2">
        <v>11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42525</v>
      </c>
      <c r="C41902" s="2">
        <v>10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42526</v>
      </c>
      <c r="C41903" s="2">
        <v>11</v>
      </c>
      <c r="D41903" s="2" t="s">
        <v>718</v>
      </c>
      <c r="E41903" s="2"/>
      <c r="F41903" s="2"/>
      <c r="G41903" s="2"/>
      <c r="H41903" s="2"/>
    </row>
    <row r="41904" spans="2:8">
      <c r="B41904" s="2" t="s">
        <v>42527</v>
      </c>
      <c r="C41904" s="2">
        <v>12</v>
      </c>
      <c r="D41904" s="2" t="s">
        <v>718</v>
      </c>
      <c r="E41904" s="2"/>
      <c r="F41904" s="2"/>
      <c r="G41904" s="2"/>
      <c r="H41904" s="2"/>
    </row>
    <row r="41905" spans="2:8">
      <c r="B41905" s="2" t="s">
        <v>42528</v>
      </c>
      <c r="C41905" s="2">
        <v>17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42529</v>
      </c>
      <c r="C41906" s="2">
        <v>17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42530</v>
      </c>
      <c r="C41907" s="2">
        <v>17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17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20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19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22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24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42539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18</v>
      </c>
      <c r="D41917" s="2" t="s">
        <v>718</v>
      </c>
      <c r="E41917" s="2"/>
      <c r="F41917" s="2"/>
      <c r="G41917" s="2"/>
      <c r="H41917" s="2"/>
    </row>
    <row r="41918" spans="2:8">
      <c r="B41918" s="2" t="s">
        <v>42541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42543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42545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34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42556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42557</v>
      </c>
      <c r="C41934" s="2">
        <v>28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42558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21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21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21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21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32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21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42574</v>
      </c>
      <c r="C41951" s="2">
        <v>21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42575</v>
      </c>
      <c r="C41952" s="2">
        <v>20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42576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42577</v>
      </c>
      <c r="C41954" s="2">
        <v>22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42578</v>
      </c>
      <c r="C41955" s="2">
        <v>15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42579</v>
      </c>
      <c r="C41956" s="2">
        <v>15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42580</v>
      </c>
      <c r="C41957" s="2">
        <v>14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27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42582</v>
      </c>
      <c r="C41959" s="2">
        <v>24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42584</v>
      </c>
      <c r="C41961" s="2">
        <v>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42585</v>
      </c>
      <c r="C41962" s="2">
        <v>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42586</v>
      </c>
      <c r="C41963" s="2">
        <v>12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42587</v>
      </c>
      <c r="C41964" s="2">
        <v>19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42588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42590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42591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42592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42593</v>
      </c>
      <c r="C41970" s="2">
        <v>21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22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42598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42599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42600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13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11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42604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42605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42606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42607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32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42609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42610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42611</v>
      </c>
      <c r="C41988" s="2">
        <v>19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17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18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20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16</v>
      </c>
      <c r="D41994" s="2" t="s">
        <v>718</v>
      </c>
      <c r="E41994" s="2"/>
      <c r="F41994" s="2"/>
      <c r="G41994" s="2"/>
      <c r="H41994" s="2"/>
    </row>
    <row r="41995" spans="2:8">
      <c r="B41995" s="2" t="s">
        <v>42618</v>
      </c>
      <c r="C41995" s="2">
        <v>10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31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42621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42622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42623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20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42625</v>
      </c>
      <c r="C42002" s="2">
        <v>20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42626</v>
      </c>
      <c r="C42003" s="2">
        <v>32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42627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42628</v>
      </c>
      <c r="C42005" s="2">
        <v>18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42629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42630</v>
      </c>
      <c r="C42007" s="2">
        <v>24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42631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42635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42636</v>
      </c>
      <c r="C42013" s="2">
        <v>22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20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19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42642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27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19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20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5</v>
      </c>
      <c r="D42028" s="2" t="s">
        <v>718</v>
      </c>
      <c r="E42028" s="2"/>
      <c r="F42028" s="2"/>
      <c r="G42028" s="2"/>
      <c r="H42028" s="2"/>
    </row>
    <row r="42029" spans="2:8">
      <c r="B42029" s="2" t="s">
        <v>42652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25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12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11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11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42657</v>
      </c>
      <c r="C42034" s="2">
        <v>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42658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42659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42662</v>
      </c>
      <c r="C42039" s="2">
        <v>24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42663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42664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42665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35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24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42670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42671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21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23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5</v>
      </c>
      <c r="D42051" s="2" t="s">
        <v>718</v>
      </c>
      <c r="E42051" s="2"/>
      <c r="F42051" s="2"/>
      <c r="G42051" s="2"/>
      <c r="H42051" s="2"/>
    </row>
    <row r="42052" spans="2:8">
      <c r="B42052" s="2" t="s">
        <v>42675</v>
      </c>
      <c r="C42052" s="2">
        <v>19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23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5</v>
      </c>
      <c r="D42063" s="2" t="s">
        <v>718</v>
      </c>
      <c r="E42063" s="2"/>
      <c r="F42063" s="2"/>
      <c r="G42063" s="2"/>
      <c r="H42063" s="2"/>
    </row>
    <row r="42064" spans="2:8">
      <c r="B42064" s="2" t="s">
        <v>42687</v>
      </c>
      <c r="C42064" s="2">
        <v>5</v>
      </c>
      <c r="D42064" s="2" t="s">
        <v>718</v>
      </c>
      <c r="E42064" s="2"/>
      <c r="F42064" s="2"/>
      <c r="G42064" s="2"/>
      <c r="H42064" s="2"/>
    </row>
    <row r="42065" spans="2:8">
      <c r="B42065" s="2" t="s">
        <v>42688</v>
      </c>
      <c r="C42065" s="2">
        <v>18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19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42693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42694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42695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17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17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42698</v>
      </c>
      <c r="C42075" s="2">
        <v>16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42699</v>
      </c>
      <c r="C42076" s="2">
        <v>16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42700</v>
      </c>
      <c r="C42077" s="2">
        <v>16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42701</v>
      </c>
      <c r="C42078" s="2">
        <v>17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22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42704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37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26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42710</v>
      </c>
      <c r="C42087" s="2">
        <v>24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42711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42714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38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19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18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15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13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21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19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42725</v>
      </c>
      <c r="C42102" s="2">
        <v>40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42726</v>
      </c>
      <c r="C42103" s="2">
        <v>43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42727</v>
      </c>
      <c r="C42104" s="2">
        <v>19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42728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42729</v>
      </c>
      <c r="C42106" s="2">
        <v>13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42730</v>
      </c>
      <c r="C42107" s="2">
        <v>13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42731</v>
      </c>
      <c r="C42108" s="2">
        <v>14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42732</v>
      </c>
      <c r="C42109" s="2">
        <v>13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13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22</v>
      </c>
      <c r="D42112" s="2" t="s">
        <v>718</v>
      </c>
      <c r="E42112" s="2"/>
      <c r="F42112" s="2"/>
      <c r="G42112" s="2"/>
      <c r="H42112" s="2"/>
    </row>
    <row r="42113" spans="2:8">
      <c r="B42113" s="2" t="s">
        <v>42736</v>
      </c>
      <c r="C42113" s="2">
        <v>25</v>
      </c>
      <c r="D42113" s="2" t="s">
        <v>718</v>
      </c>
      <c r="E42113" s="2"/>
      <c r="F42113" s="2"/>
      <c r="G42113" s="2"/>
      <c r="H42113" s="2"/>
    </row>
    <row r="42114" spans="2:8">
      <c r="B42114" s="2" t="s">
        <v>42737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28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13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19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24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18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18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17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24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23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18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18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19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19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13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17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36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36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24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25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18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18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42764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42765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21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24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22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21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20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16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16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42778</v>
      </c>
      <c r="C42155" s="2">
        <v>18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42779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15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42782</v>
      </c>
      <c r="C42159" s="2">
        <v>15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15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14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42794</v>
      </c>
      <c r="C42171" s="2">
        <v>23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22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17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19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20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17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19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42803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42804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42805</v>
      </c>
      <c r="C42182" s="2">
        <v>19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42806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42807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42808</v>
      </c>
      <c r="C42185" s="2">
        <v>10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11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15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42815</v>
      </c>
      <c r="C42192" s="2">
        <v>23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23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42819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35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38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42824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42828</v>
      </c>
      <c r="C42205" s="2">
        <v>5</v>
      </c>
      <c r="D42205" s="2" t="s">
        <v>718</v>
      </c>
      <c r="E42205" s="2"/>
      <c r="F42205" s="2"/>
      <c r="G42205" s="2"/>
      <c r="H42205" s="2"/>
    </row>
    <row r="42206" spans="2:8">
      <c r="B42206" s="2" t="s">
        <v>42829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42830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21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23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20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42839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26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21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20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19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42846</v>
      </c>
      <c r="C42223" s="2">
        <v>19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42847</v>
      </c>
      <c r="C42224" s="2">
        <v>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42848</v>
      </c>
      <c r="C42225" s="2">
        <v>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42849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42853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5</v>
      </c>
      <c r="D42231" s="2" t="s">
        <v>718</v>
      </c>
      <c r="E42231" s="2"/>
      <c r="F42231" s="2"/>
      <c r="G42231" s="2"/>
      <c r="H42231" s="2"/>
    </row>
    <row r="42232" spans="2:8">
      <c r="B42232" s="2" t="s">
        <v>42855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42858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21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42860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42861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42862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42864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42865</v>
      </c>
      <c r="C42242" s="2">
        <v>21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18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15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11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12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46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42872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42873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42874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42875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42876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42877</v>
      </c>
      <c r="C42254" s="2">
        <v>31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17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20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19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28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42883</v>
      </c>
      <c r="C42260" s="2">
        <v>10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11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42885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42886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42887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42888</v>
      </c>
      <c r="C42265" s="2">
        <v>22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42893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42894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22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41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17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42899</v>
      </c>
      <c r="C42276" s="2">
        <v>17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17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34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34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42905</v>
      </c>
      <c r="C42282" s="2">
        <v>23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22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38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24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70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33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23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19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20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21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21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17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18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19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38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37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35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19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18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17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17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22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42953</v>
      </c>
      <c r="C42330" s="2">
        <v>22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42954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42955</v>
      </c>
      <c r="C42332" s="2">
        <v>20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22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18</v>
      </c>
      <c r="D42334" s="2" t="s">
        <v>718</v>
      </c>
      <c r="E42334" s="2"/>
      <c r="F42334" s="2"/>
      <c r="G42334" s="2"/>
      <c r="H42334" s="2"/>
    </row>
    <row r="42335" spans="2:8">
      <c r="B42335" s="2" t="s">
        <v>42958</v>
      </c>
      <c r="C42335" s="2">
        <v>18</v>
      </c>
      <c r="D42335" s="2" t="s">
        <v>718</v>
      </c>
      <c r="E42335" s="2"/>
      <c r="F42335" s="2"/>
      <c r="G42335" s="2"/>
      <c r="H42335" s="2"/>
    </row>
    <row r="42336" spans="2:8">
      <c r="B42336" s="2" t="s">
        <v>42959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42961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29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22</v>
      </c>
      <c r="D42342" s="2" t="s">
        <v>718</v>
      </c>
      <c r="E42342" s="2"/>
      <c r="F42342" s="2"/>
      <c r="G42342" s="2"/>
      <c r="H42342" s="2"/>
    </row>
    <row r="42343" spans="2:8">
      <c r="B42343" s="2" t="s">
        <v>42966</v>
      </c>
      <c r="C42343" s="2">
        <v>22</v>
      </c>
      <c r="D42343" s="2" t="s">
        <v>718</v>
      </c>
      <c r="E42343" s="2"/>
      <c r="F42343" s="2"/>
      <c r="G42343" s="2"/>
      <c r="H42343" s="2"/>
    </row>
    <row r="42344" spans="2:8">
      <c r="B42344" s="2" t="s">
        <v>42967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23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25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33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18</v>
      </c>
      <c r="D42359" s="2" t="s">
        <v>718</v>
      </c>
      <c r="E42359" s="2"/>
      <c r="F42359" s="2"/>
      <c r="G42359" s="2"/>
      <c r="H42359" s="2"/>
    </row>
    <row r="42360" spans="2:8">
      <c r="B42360" s="2" t="s">
        <v>42983</v>
      </c>
      <c r="C42360" s="2">
        <v>24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42989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42990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17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19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21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21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27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32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43005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43006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43007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43008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43009</v>
      </c>
      <c r="C42386" s="2">
        <v>29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43010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43011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43012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43013</v>
      </c>
      <c r="C42390" s="2">
        <v>14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43014</v>
      </c>
      <c r="C42391" s="2">
        <v>20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15</v>
      </c>
      <c r="D42394" s="2" t="s">
        <v>718</v>
      </c>
      <c r="E42394" s="2"/>
      <c r="F42394" s="2"/>
      <c r="G42394" s="2"/>
      <c r="H42394" s="2"/>
    </row>
    <row r="42395" spans="2:8">
      <c r="B42395" s="2" t="s">
        <v>43018</v>
      </c>
      <c r="C42395" s="2">
        <v>15</v>
      </c>
      <c r="D42395" s="2" t="s">
        <v>718</v>
      </c>
      <c r="E42395" s="2"/>
      <c r="F42395" s="2"/>
      <c r="G42395" s="2"/>
      <c r="H42395" s="2"/>
    </row>
    <row r="42396" spans="2:8">
      <c r="B42396" s="2" t="s">
        <v>43019</v>
      </c>
      <c r="C42396" s="2">
        <v>36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43021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43022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19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16</v>
      </c>
      <c r="D42406" s="2" t="s">
        <v>718</v>
      </c>
      <c r="E42406" s="2"/>
      <c r="F42406" s="2"/>
      <c r="G42406" s="2"/>
      <c r="H42406" s="2"/>
    </row>
    <row r="42407" spans="2:8">
      <c r="B42407" s="2" t="s">
        <v>43030</v>
      </c>
      <c r="C42407" s="2">
        <v>16</v>
      </c>
      <c r="D42407" s="2" t="s">
        <v>718</v>
      </c>
      <c r="E42407" s="2"/>
      <c r="F42407" s="2"/>
      <c r="G42407" s="2"/>
      <c r="H42407" s="2"/>
    </row>
    <row r="42408" spans="2:8">
      <c r="B42408" s="2" t="s">
        <v>43031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35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43033</v>
      </c>
      <c r="C42410" s="2">
        <v>17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43034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43035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43036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43037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43038</v>
      </c>
      <c r="C42415" s="2">
        <v>21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43040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5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5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28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43045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43046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29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23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9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13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15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21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23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20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20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19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43066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43067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43068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16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43073</v>
      </c>
      <c r="C42450" s="2">
        <v>16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43074</v>
      </c>
      <c r="C42451" s="2">
        <v>16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43075</v>
      </c>
      <c r="C42452" s="2">
        <v>16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43076</v>
      </c>
      <c r="C42453" s="2">
        <v>20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43077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20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43079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43080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43081</v>
      </c>
      <c r="C42458" s="2">
        <v>20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43082</v>
      </c>
      <c r="C42459" s="2">
        <v>20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20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22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18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18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17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43093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23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9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13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43098</v>
      </c>
      <c r="C42475" s="2">
        <v>15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43099</v>
      </c>
      <c r="C42476" s="2">
        <v>17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43100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43101</v>
      </c>
      <c r="C42478" s="2">
        <v>18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17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16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43104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43105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43106</v>
      </c>
      <c r="C42483" s="2">
        <v>29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43108</v>
      </c>
      <c r="C42485" s="2">
        <v>21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22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43110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43111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43112</v>
      </c>
      <c r="C42489" s="2">
        <v>22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43113</v>
      </c>
      <c r="C42490" s="2">
        <v>32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43114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43115</v>
      </c>
      <c r="C42492" s="2">
        <v>32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43116</v>
      </c>
      <c r="C42493" s="2">
        <v>36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43121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43122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18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21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43126</v>
      </c>
      <c r="C42503" s="2">
        <v>20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43127</v>
      </c>
      <c r="C42504" s="2">
        <v>20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43128</v>
      </c>
      <c r="C42505" s="2">
        <v>20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5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19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43132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43133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43134</v>
      </c>
      <c r="C42511" s="2">
        <v>12</v>
      </c>
      <c r="D42511" s="2" t="s">
        <v>718</v>
      </c>
      <c r="E42511" s="2"/>
      <c r="F42511" s="2"/>
      <c r="G42511" s="2"/>
      <c r="H42511" s="2"/>
    </row>
    <row r="42512" spans="2:8">
      <c r="B42512" s="2" t="s">
        <v>43135</v>
      </c>
      <c r="C42512" s="2">
        <v>13</v>
      </c>
      <c r="D42512" s="2" t="s">
        <v>718</v>
      </c>
      <c r="E42512" s="2"/>
      <c r="F42512" s="2"/>
      <c r="G42512" s="2"/>
      <c r="H42512" s="2"/>
    </row>
    <row r="42513" spans="2:8">
      <c r="B42513" s="2" t="s">
        <v>43136</v>
      </c>
      <c r="C42513" s="2">
        <v>8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12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14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23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43141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43142</v>
      </c>
      <c r="C42519" s="2">
        <v>17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43143</v>
      </c>
      <c r="C42520" s="2">
        <v>17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43144</v>
      </c>
      <c r="C42521" s="2">
        <v>17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43145</v>
      </c>
      <c r="C42522" s="2">
        <v>19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17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43148</v>
      </c>
      <c r="C42525" s="2">
        <v>7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36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19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27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29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35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36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9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13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18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19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18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18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26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43175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43176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43177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43179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43180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43181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23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13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16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10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12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12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22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21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22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21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43200</v>
      </c>
      <c r="C42577" s="2">
        <v>21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20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20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25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23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19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19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43224</v>
      </c>
      <c r="C42601" s="2">
        <v>5</v>
      </c>
      <c r="D42601" s="2" t="s">
        <v>718</v>
      </c>
      <c r="E42601" s="2"/>
      <c r="F42601" s="2"/>
      <c r="G42601" s="2"/>
      <c r="H42601" s="2"/>
    </row>
    <row r="42602" spans="2:8">
      <c r="B42602" s="2" t="s">
        <v>43225</v>
      </c>
      <c r="C42602" s="2">
        <v>6</v>
      </c>
      <c r="D42602" s="2" t="s">
        <v>718</v>
      </c>
      <c r="E42602" s="2"/>
      <c r="F42602" s="2"/>
      <c r="G42602" s="2"/>
      <c r="H42602" s="2"/>
    </row>
    <row r="42603" spans="2:8">
      <c r="B42603" s="2" t="s">
        <v>43226</v>
      </c>
      <c r="C42603" s="2">
        <v>5</v>
      </c>
      <c r="D42603" s="2" t="s">
        <v>718</v>
      </c>
      <c r="E42603" s="2"/>
      <c r="F42603" s="2"/>
      <c r="G42603" s="2"/>
      <c r="H42603" s="2"/>
    </row>
    <row r="42604" spans="2:8">
      <c r="B42604" s="2" t="s">
        <v>43227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43228</v>
      </c>
      <c r="C42605" s="2">
        <v>25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43229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43230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43231</v>
      </c>
      <c r="C42608" s="2">
        <v>21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43232</v>
      </c>
      <c r="C42609" s="2">
        <v>22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43233</v>
      </c>
      <c r="C42610" s="2">
        <v>17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43234</v>
      </c>
      <c r="C42611" s="2">
        <v>17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43235</v>
      </c>
      <c r="C42612" s="2">
        <v>17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43236</v>
      </c>
      <c r="C42613" s="2">
        <v>17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36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21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43240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43243</v>
      </c>
      <c r="C42620" s="2">
        <v>12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13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12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15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14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14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43249</v>
      </c>
      <c r="C42626" s="2">
        <v>15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43250</v>
      </c>
      <c r="C42627" s="2">
        <v>12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12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43252</v>
      </c>
      <c r="C42629" s="2">
        <v>15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14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15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18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16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19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16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19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15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16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16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18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11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16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17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17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17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43269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20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19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5</v>
      </c>
      <c r="D42651" s="2" t="s">
        <v>718</v>
      </c>
      <c r="E42651" s="2"/>
      <c r="F42651" s="2"/>
      <c r="G42651" s="2"/>
      <c r="H42651" s="2"/>
    </row>
    <row r="42652" spans="2:8">
      <c r="B42652" s="2" t="s">
        <v>43275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24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25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13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15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15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16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21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20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18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17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16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17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21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15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17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17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43299</v>
      </c>
      <c r="C42676" s="2">
        <v>12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14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18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17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16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14</v>
      </c>
      <c r="D42682" s="2" t="s">
        <v>718</v>
      </c>
      <c r="E42682" s="2"/>
      <c r="F42682" s="2"/>
      <c r="G42682" s="2"/>
      <c r="H42682" s="2"/>
    </row>
    <row r="42683" spans="2:8">
      <c r="B42683" s="2" t="s">
        <v>43306</v>
      </c>
      <c r="C42683" s="2">
        <v>23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43307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43308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43309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43310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43311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20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43313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43314</v>
      </c>
      <c r="C42691" s="2">
        <v>25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43315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43316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43317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16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16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18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21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43328</v>
      </c>
      <c r="C42705" s="2">
        <v>19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43330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43331</v>
      </c>
      <c r="C42708" s="2">
        <v>25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43332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43333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43336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17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17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18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16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19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22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43352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43353</v>
      </c>
      <c r="C42730" s="2">
        <v>19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43354</v>
      </c>
      <c r="C42731" s="2">
        <v>21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20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43356</v>
      </c>
      <c r="C42733" s="2">
        <v>22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23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15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15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15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43361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43362</v>
      </c>
      <c r="C42739" s="2">
        <v>22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43363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43364</v>
      </c>
      <c r="C42741" s="2">
        <v>25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15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23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22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5</v>
      </c>
      <c r="D42757" s="2" t="s">
        <v>718</v>
      </c>
      <c r="E42757" s="2"/>
      <c r="F42757" s="2"/>
      <c r="G42757" s="2"/>
      <c r="H42757" s="2"/>
    </row>
    <row r="42758" spans="2:8">
      <c r="B42758" s="2" t="s">
        <v>43381</v>
      </c>
      <c r="C42758" s="2">
        <v>5</v>
      </c>
      <c r="D42758" s="2" t="s">
        <v>718</v>
      </c>
      <c r="E42758" s="2"/>
      <c r="F42758" s="2"/>
      <c r="G42758" s="2"/>
      <c r="H42758" s="2"/>
    </row>
    <row r="42759" spans="2:8">
      <c r="B42759" s="2" t="s">
        <v>43382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43384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39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43389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32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32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21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20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20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21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24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14</v>
      </c>
      <c r="D42788" s="2" t="s">
        <v>718</v>
      </c>
      <c r="E42788" s="2"/>
      <c r="F42788" s="2"/>
      <c r="G42788" s="2"/>
      <c r="H42788" s="2"/>
    </row>
    <row r="42789" spans="2:8">
      <c r="B42789" s="2" t="s">
        <v>43412</v>
      </c>
      <c r="C42789" s="2">
        <v>14</v>
      </c>
      <c r="D42789" s="2" t="s">
        <v>718</v>
      </c>
      <c r="E42789" s="2"/>
      <c r="F42789" s="2"/>
      <c r="G42789" s="2"/>
      <c r="H42789" s="2"/>
    </row>
    <row r="42790" spans="2:8">
      <c r="B42790" s="2" t="s">
        <v>43413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43419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43420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43421</v>
      </c>
      <c r="C42798" s="2">
        <v>22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43422</v>
      </c>
      <c r="C42799" s="2">
        <v>22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43423</v>
      </c>
      <c r="C42800" s="2">
        <v>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43424</v>
      </c>
      <c r="C42801" s="2">
        <v>31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43425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43426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43427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31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29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21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18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12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10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15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19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18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20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17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16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16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15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43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42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25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43461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43462</v>
      </c>
      <c r="C42839" s="2">
        <v>16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43463</v>
      </c>
      <c r="C42840" s="2">
        <v>17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43464</v>
      </c>
      <c r="C42841" s="2">
        <v>17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43465</v>
      </c>
      <c r="C42842" s="2">
        <v>15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23</v>
      </c>
      <c r="D42843" s="2" t="s">
        <v>718</v>
      </c>
      <c r="E42843" s="2"/>
      <c r="F42843" s="2"/>
      <c r="G42843" s="2"/>
      <c r="H42843" s="2"/>
    </row>
    <row r="42844" spans="2:8">
      <c r="B42844" s="2" t="s">
        <v>43467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31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10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17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43476</v>
      </c>
      <c r="C42853" s="2">
        <v>19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43477</v>
      </c>
      <c r="C42854" s="2">
        <v>20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18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43479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43480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43481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43482</v>
      </c>
      <c r="C42859" s="2">
        <v>23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43484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16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16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16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17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22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15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12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21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20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10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12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13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21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21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19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26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43510</v>
      </c>
      <c r="C42887" s="2">
        <v>23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43511</v>
      </c>
      <c r="C42888" s="2">
        <v>40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43512</v>
      </c>
      <c r="C42889" s="2">
        <v>39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43513</v>
      </c>
      <c r="C42890" s="2">
        <v>22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43514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43515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43517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43518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43519</v>
      </c>
      <c r="C42896" s="2">
        <v>21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43520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43521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43522</v>
      </c>
      <c r="C42899" s="2">
        <v>20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43524</v>
      </c>
      <c r="C42901" s="2">
        <v>18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43525</v>
      </c>
      <c r="C42902" s="2">
        <v>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11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10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10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25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16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17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17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20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19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19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25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43547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43548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43549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43550</v>
      </c>
      <c r="C42927" s="2">
        <v>27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20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22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20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21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23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43559</v>
      </c>
      <c r="C42936" s="2">
        <v>15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16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17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17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17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20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20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7</v>
      </c>
      <c r="D42944" s="2" t="s">
        <v>718</v>
      </c>
      <c r="E42944" s="2"/>
      <c r="F42944" s="2"/>
      <c r="G42944" s="2"/>
      <c r="H42944" s="2"/>
    </row>
    <row r="42945" spans="2:8">
      <c r="B42945" s="2" t="s">
        <v>43568</v>
      </c>
      <c r="C42945" s="2">
        <v>20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43569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43570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43571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43572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43573</v>
      </c>
      <c r="C42950" s="2">
        <v>23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43574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43575</v>
      </c>
      <c r="C42952" s="2">
        <v>21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21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20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18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17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21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43582</v>
      </c>
      <c r="C42959" s="2">
        <v>24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25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10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22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43593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43594</v>
      </c>
      <c r="C42971" s="2">
        <v>14</v>
      </c>
      <c r="D42971" s="2" t="s">
        <v>718</v>
      </c>
      <c r="E42971" s="2"/>
      <c r="F42971" s="2"/>
      <c r="G42971" s="2"/>
      <c r="H42971" s="2"/>
    </row>
    <row r="42972" spans="2:8">
      <c r="B42972" s="2" t="s">
        <v>43595</v>
      </c>
      <c r="C42972" s="2">
        <v>15</v>
      </c>
      <c r="D42972" s="2" t="s">
        <v>718</v>
      </c>
      <c r="E42972" s="2"/>
      <c r="F42972" s="2"/>
      <c r="G42972" s="2"/>
      <c r="H42972" s="2"/>
    </row>
    <row r="42973" spans="2:8">
      <c r="B42973" s="2" t="s">
        <v>43596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15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15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43601</v>
      </c>
      <c r="C42978" s="2">
        <v>32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43602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43603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43604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43606</v>
      </c>
      <c r="C42983" s="2">
        <v>19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24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20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21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21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21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20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20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19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19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20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18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20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20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43631</v>
      </c>
      <c r="C43008" s="2">
        <v>20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21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22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43634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43636</v>
      </c>
      <c r="C43013" s="2">
        <v>19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43637</v>
      </c>
      <c r="C43014" s="2">
        <v>17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17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18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43640</v>
      </c>
      <c r="C43017" s="2">
        <v>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17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16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12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11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43646</v>
      </c>
      <c r="C43023" s="2">
        <v>10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43647</v>
      </c>
      <c r="C43024" s="2">
        <v>11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13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15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40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44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43652</v>
      </c>
      <c r="C43029" s="2">
        <v>23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43653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43654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43655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43656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43657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29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43660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26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43667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43668</v>
      </c>
      <c r="C43045" s="2">
        <v>32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43669</v>
      </c>
      <c r="C43046" s="2">
        <v>11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17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43672</v>
      </c>
      <c r="C43049" s="2">
        <v>17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43673</v>
      </c>
      <c r="C43050" s="2">
        <v>18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43674</v>
      </c>
      <c r="C43051" s="2">
        <v>21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43675</v>
      </c>
      <c r="C43052" s="2">
        <v>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11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35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7</v>
      </c>
      <c r="D43055" s="2" t="s">
        <v>718</v>
      </c>
      <c r="E43055" s="2"/>
      <c r="F43055" s="2"/>
      <c r="G43055" s="2"/>
      <c r="H43055" s="2"/>
    </row>
    <row r="43056" spans="2:8">
      <c r="B43056" s="2" t="s">
        <v>43679</v>
      </c>
      <c r="C43056" s="2">
        <v>12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43681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43682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43683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43684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18</v>
      </c>
      <c r="D43062" s="2" t="s">
        <v>718</v>
      </c>
      <c r="E43062" s="2"/>
      <c r="F43062" s="2"/>
      <c r="G43062" s="2"/>
      <c r="H43062" s="2"/>
    </row>
    <row r="43063" spans="2:8">
      <c r="B43063" s="2" t="s">
        <v>43686</v>
      </c>
      <c r="C43063" s="2">
        <v>35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25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25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22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23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23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18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43699</v>
      </c>
      <c r="C43076" s="2">
        <v>26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43701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43702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43705</v>
      </c>
      <c r="C43082" s="2">
        <v>34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33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43707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24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36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16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19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20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20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18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24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20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23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30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14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43742</v>
      </c>
      <c r="C43119" s="2">
        <v>14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15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14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20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21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43750</v>
      </c>
      <c r="C43127" s="2">
        <v>21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43751</v>
      </c>
      <c r="C43128" s="2">
        <v>20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43752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21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21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43755</v>
      </c>
      <c r="C43132" s="2">
        <v>18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19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20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20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22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22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15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43765</v>
      </c>
      <c r="C43142" s="2">
        <v>19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21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23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10</v>
      </c>
      <c r="D43147" s="2" t="s">
        <v>718</v>
      </c>
      <c r="E43147" s="2"/>
      <c r="F43147" s="2"/>
      <c r="G43147" s="2"/>
      <c r="H43147" s="2"/>
    </row>
    <row r="43148" spans="2:8">
      <c r="B43148" s="2" t="s">
        <v>43771</v>
      </c>
      <c r="C43148" s="2">
        <v>11</v>
      </c>
      <c r="D43148" s="2" t="s">
        <v>718</v>
      </c>
      <c r="E43148" s="2"/>
      <c r="F43148" s="2"/>
      <c r="G43148" s="2"/>
      <c r="H43148" s="2"/>
    </row>
    <row r="43149" spans="2:8">
      <c r="B43149" s="2" t="s">
        <v>43772</v>
      </c>
      <c r="C43149" s="2">
        <v>11</v>
      </c>
      <c r="D43149" s="2" t="s">
        <v>718</v>
      </c>
      <c r="E43149" s="2"/>
      <c r="F43149" s="2"/>
      <c r="G43149" s="2"/>
      <c r="H43149" s="2"/>
    </row>
    <row r="43150" spans="2:8">
      <c r="B43150" s="2" t="s">
        <v>43773</v>
      </c>
      <c r="C43150" s="2">
        <v>22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23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43781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43782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23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22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10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21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14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17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20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15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15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17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19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18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14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19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20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18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18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19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24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43806</v>
      </c>
      <c r="C43183" s="2">
        <v>23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43807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43808</v>
      </c>
      <c r="C43185" s="2">
        <v>25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18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43810</v>
      </c>
      <c r="C43187" s="2">
        <v>18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43811</v>
      </c>
      <c r="C43188" s="2">
        <v>18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29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20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43818</v>
      </c>
      <c r="C43195" s="2">
        <v>20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18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43821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43822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43823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43825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12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11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12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11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16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43833</v>
      </c>
      <c r="C43210" s="2">
        <v>16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25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24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19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19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21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22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43843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43844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16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17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17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18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43851</v>
      </c>
      <c r="C43228" s="2">
        <v>19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43852</v>
      </c>
      <c r="C43229" s="2">
        <v>20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43853</v>
      </c>
      <c r="C43230" s="2">
        <v>23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11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13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16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18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20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18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18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13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13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12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20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21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22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22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43880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43882</v>
      </c>
      <c r="C43259" s="2">
        <v>24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19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23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20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21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43889</v>
      </c>
      <c r="C43266" s="2">
        <v>22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43890</v>
      </c>
      <c r="C43267" s="2">
        <v>38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43891</v>
      </c>
      <c r="C43268" s="2">
        <v>34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36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43895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15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12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10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21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17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18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16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43908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43909</v>
      </c>
      <c r="C43286" s="2">
        <v>18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43910</v>
      </c>
      <c r="C43287" s="2">
        <v>22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23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25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43915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43916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43917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43918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19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19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21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21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5</v>
      </c>
      <c r="D43303" s="2" t="s">
        <v>718</v>
      </c>
      <c r="E43303" s="2"/>
      <c r="F43303" s="2"/>
      <c r="G43303" s="2"/>
      <c r="H43303" s="2"/>
    </row>
    <row r="43304" spans="2:8">
      <c r="B43304" s="2" t="s">
        <v>43927</v>
      </c>
      <c r="C43304" s="2">
        <v>6</v>
      </c>
      <c r="D43304" s="2" t="s">
        <v>718</v>
      </c>
      <c r="E43304" s="2"/>
      <c r="F43304" s="2"/>
      <c r="G43304" s="2"/>
      <c r="H43304" s="2"/>
    </row>
    <row r="43305" spans="2:8">
      <c r="B43305" s="2" t="s">
        <v>43928</v>
      </c>
      <c r="C43305" s="2">
        <v>38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43929</v>
      </c>
      <c r="C43306" s="2">
        <v>36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43930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43932</v>
      </c>
      <c r="C43309" s="2">
        <v>37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43933</v>
      </c>
      <c r="C43310" s="2">
        <v>38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43934</v>
      </c>
      <c r="C43311" s="2">
        <v>22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43935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43937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43938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43939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43940</v>
      </c>
      <c r="C43317" s="2">
        <v>23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43941</v>
      </c>
      <c r="C43318" s="2">
        <v>19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43942</v>
      </c>
      <c r="C43319" s="2">
        <v>19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19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43944</v>
      </c>
      <c r="C43321" s="2">
        <v>15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15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16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38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19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22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21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18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17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17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21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43969</v>
      </c>
      <c r="C43346" s="2">
        <v>17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43970</v>
      </c>
      <c r="C43347" s="2">
        <v>20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43973</v>
      </c>
      <c r="C43350" s="2">
        <v>19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43974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43975</v>
      </c>
      <c r="C43352" s="2">
        <v>18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16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43979</v>
      </c>
      <c r="C43356" s="2">
        <v>11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23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24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43984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43985</v>
      </c>
      <c r="C43362" s="2">
        <v>20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43986</v>
      </c>
      <c r="C43363" s="2">
        <v>20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43987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25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22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20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19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20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19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13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13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13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21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21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20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23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19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13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11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15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16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5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5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17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17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19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38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37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11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9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13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15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21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20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20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21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21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17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21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5</v>
      </c>
      <c r="D43415" s="2" t="s">
        <v>718</v>
      </c>
      <c r="E43415" s="2"/>
      <c r="F43415" s="2"/>
      <c r="G43415" s="2"/>
      <c r="H43415" s="2"/>
    </row>
    <row r="43416" spans="2:8">
      <c r="B43416" s="2" t="s">
        <v>44039</v>
      </c>
      <c r="C43416" s="2">
        <v>6</v>
      </c>
      <c r="D43416" s="2" t="s">
        <v>718</v>
      </c>
      <c r="E43416" s="2"/>
      <c r="F43416" s="2"/>
      <c r="G43416" s="2"/>
      <c r="H43416" s="2"/>
    </row>
    <row r="43417" spans="2:8">
      <c r="B43417" s="2" t="s">
        <v>44040</v>
      </c>
      <c r="C43417" s="2">
        <v>5</v>
      </c>
      <c r="D43417" s="2" t="s">
        <v>718</v>
      </c>
      <c r="E43417" s="2"/>
      <c r="F43417" s="2"/>
      <c r="G43417" s="2"/>
      <c r="H43417" s="2"/>
    </row>
    <row r="43418" spans="2:8">
      <c r="B43418" s="2" t="s">
        <v>44041</v>
      </c>
      <c r="C43418" s="2">
        <v>5</v>
      </c>
      <c r="D43418" s="2" t="s">
        <v>718</v>
      </c>
      <c r="E43418" s="2"/>
      <c r="F43418" s="2"/>
      <c r="G43418" s="2"/>
      <c r="H43418" s="2"/>
    </row>
    <row r="43419" spans="2:8">
      <c r="B43419" s="2" t="s">
        <v>44042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20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28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13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12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12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15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16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16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23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18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13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18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13</v>
      </c>
      <c r="D43440" s="2" t="s">
        <v>718</v>
      </c>
      <c r="E43440" s="2"/>
      <c r="F43440" s="2"/>
      <c r="G43440" s="2"/>
      <c r="H43440" s="2"/>
    </row>
    <row r="43441" spans="2:8">
      <c r="B43441" s="2" t="s">
        <v>44064</v>
      </c>
      <c r="C43441" s="2">
        <v>13</v>
      </c>
      <c r="D43441" s="2" t="s">
        <v>718</v>
      </c>
      <c r="E43441" s="2"/>
      <c r="F43441" s="2"/>
      <c r="G43441" s="2"/>
      <c r="H43441" s="2"/>
    </row>
    <row r="43442" spans="2:8">
      <c r="B43442" s="2" t="s">
        <v>44065</v>
      </c>
      <c r="C43442" s="2">
        <v>22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44068</v>
      </c>
      <c r="C43445" s="2">
        <v>19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44069</v>
      </c>
      <c r="C43446" s="2">
        <v>20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20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44071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44072</v>
      </c>
      <c r="C43449" s="2">
        <v>21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19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19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13</v>
      </c>
      <c r="D43454" s="2" t="s">
        <v>718</v>
      </c>
      <c r="E43454" s="2"/>
      <c r="F43454" s="2"/>
      <c r="G43454" s="2"/>
      <c r="H43454" s="2"/>
    </row>
    <row r="43455" spans="2:8">
      <c r="B43455" s="2" t="s">
        <v>44078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24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6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12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18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19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22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22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5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22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16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15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15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36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46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42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18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22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44109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22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44111</v>
      </c>
      <c r="C43488" s="2">
        <v>22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22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15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16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16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16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16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22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44122</v>
      </c>
      <c r="C43499" s="2">
        <v>22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44123</v>
      </c>
      <c r="C43500" s="2">
        <v>23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44124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44125</v>
      </c>
      <c r="C43502" s="2">
        <v>20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44126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44127</v>
      </c>
      <c r="C43504" s="2">
        <v>21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44128</v>
      </c>
      <c r="C43505" s="2">
        <v>23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44129</v>
      </c>
      <c r="C43506" s="2">
        <v>23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18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44131</v>
      </c>
      <c r="C43508" s="2">
        <v>22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19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44133</v>
      </c>
      <c r="C43510" s="2">
        <v>19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44134</v>
      </c>
      <c r="C43511" s="2">
        <v>17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16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19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10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20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7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12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15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34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35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19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20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20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15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10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8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13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15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18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19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36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35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20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44169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35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33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16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18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20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31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24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11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11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44198</v>
      </c>
      <c r="C43575" s="2">
        <v>11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12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11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11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21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44207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5</v>
      </c>
      <c r="D43586" s="2" t="s">
        <v>718</v>
      </c>
      <c r="E43586" s="2"/>
      <c r="F43586" s="2"/>
      <c r="G43586" s="2"/>
      <c r="H43586" s="2"/>
    </row>
    <row r="43587" spans="2:8">
      <c r="B43587" s="2" t="s">
        <v>44210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31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44221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44222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44223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44224</v>
      </c>
      <c r="C43601" s="2">
        <v>27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44225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44226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44227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44228</v>
      </c>
      <c r="C43605" s="2">
        <v>33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44229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15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16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16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16</v>
      </c>
      <c r="D43610" s="2" t="s">
        <v>718</v>
      </c>
      <c r="E43610" s="2"/>
      <c r="F43610" s="2"/>
      <c r="G43610" s="2"/>
      <c r="H43610" s="2"/>
    </row>
    <row r="43611" spans="2:8">
      <c r="B43611" s="2" t="s">
        <v>44234</v>
      </c>
      <c r="C43611" s="2">
        <v>16</v>
      </c>
      <c r="D43611" s="2" t="s">
        <v>718</v>
      </c>
      <c r="E43611" s="2"/>
      <c r="F43611" s="2"/>
      <c r="G43611" s="2"/>
      <c r="H43611" s="2"/>
    </row>
    <row r="43612" spans="2:8">
      <c r="B43612" s="2" t="s">
        <v>44235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44254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44255</v>
      </c>
      <c r="C43632" s="2">
        <v>27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44256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36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11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13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20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17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17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17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12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12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13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12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22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20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20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11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10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11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19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18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17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18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18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35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34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34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20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19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19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24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33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44300</v>
      </c>
      <c r="C43677" s="2">
        <v>33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44301</v>
      </c>
      <c r="C43678" s="2">
        <v>19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44302</v>
      </c>
      <c r="C43679" s="2">
        <v>17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10</v>
      </c>
      <c r="D43681" s="2" t="s">
        <v>718</v>
      </c>
      <c r="E43681" s="2"/>
      <c r="F43681" s="2"/>
      <c r="G43681" s="2"/>
      <c r="H43681" s="2"/>
    </row>
    <row r="43682" spans="2:8">
      <c r="B43682" s="2" t="s">
        <v>44305</v>
      </c>
      <c r="C43682" s="2">
        <v>11</v>
      </c>
      <c r="D43682" s="2" t="s">
        <v>718</v>
      </c>
      <c r="E43682" s="2"/>
      <c r="F43682" s="2"/>
      <c r="G43682" s="2"/>
      <c r="H43682" s="2"/>
    </row>
    <row r="43683" spans="2:8">
      <c r="B43683" s="2" t="s">
        <v>44306</v>
      </c>
      <c r="C43683" s="2">
        <v>17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44307</v>
      </c>
      <c r="C43684" s="2">
        <v>17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44308</v>
      </c>
      <c r="C43685" s="2">
        <v>17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44310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44311</v>
      </c>
      <c r="C43688" s="2">
        <v>19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20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20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17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19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22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44317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19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44322</v>
      </c>
      <c r="C43699" s="2">
        <v>20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44323</v>
      </c>
      <c r="C43700" s="2">
        <v>20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44324</v>
      </c>
      <c r="C43701" s="2">
        <v>20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44325</v>
      </c>
      <c r="C43702" s="2">
        <v>21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44326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44328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44329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44330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44331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44332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44333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21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44336</v>
      </c>
      <c r="C43713" s="2">
        <v>22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44337</v>
      </c>
      <c r="C43714" s="2">
        <v>21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44338</v>
      </c>
      <c r="C43715" s="2">
        <v>20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44339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44340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44341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44342</v>
      </c>
      <c r="C43719" s="2">
        <v>20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44343</v>
      </c>
      <c r="C43720" s="2">
        <v>31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21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16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32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34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44355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44356</v>
      </c>
      <c r="C43733" s="2">
        <v>22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44357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44358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44359</v>
      </c>
      <c r="C43736" s="2">
        <v>21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23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44362</v>
      </c>
      <c r="C43739" s="2">
        <v>21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19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15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19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21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22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44372</v>
      </c>
      <c r="C43749" s="2">
        <v>21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44373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44374</v>
      </c>
      <c r="C43751" s="2">
        <v>22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20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19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25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44381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44382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44383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44384</v>
      </c>
      <c r="C43761" s="2">
        <v>25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26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20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21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21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20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22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21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44404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44405</v>
      </c>
      <c r="C43782" s="2">
        <v>20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20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44407</v>
      </c>
      <c r="C43784" s="2">
        <v>20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44408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44409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44415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44416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44417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44418</v>
      </c>
      <c r="C43795" s="2">
        <v>17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44419</v>
      </c>
      <c r="C43796" s="2">
        <v>17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44420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44421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44422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27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18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44429</v>
      </c>
      <c r="C43806" s="2">
        <v>18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44430</v>
      </c>
      <c r="C43807" s="2">
        <v>18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17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17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20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20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19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20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20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22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24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44452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44453</v>
      </c>
      <c r="C43830" s="2">
        <v>7</v>
      </c>
      <c r="D43830" s="2" t="s">
        <v>718</v>
      </c>
      <c r="E43830" s="2"/>
      <c r="F43830" s="2"/>
      <c r="G43830" s="2"/>
      <c r="H43830" s="2"/>
    </row>
    <row r="43831" spans="2:8">
      <c r="B43831" s="2" t="s">
        <v>44454</v>
      </c>
      <c r="C43831" s="2">
        <v>7</v>
      </c>
      <c r="D43831" s="2" t="s">
        <v>718</v>
      </c>
      <c r="E43831" s="2"/>
      <c r="F43831" s="2"/>
      <c r="G43831" s="2"/>
      <c r="H43831" s="2"/>
    </row>
    <row r="43832" spans="2:8">
      <c r="B43832" s="2" t="s">
        <v>44455</v>
      </c>
      <c r="C43832" s="2">
        <v>8</v>
      </c>
      <c r="D43832" s="2" t="s">
        <v>718</v>
      </c>
      <c r="E43832" s="2"/>
      <c r="F43832" s="2"/>
      <c r="G43832" s="2"/>
      <c r="H43832" s="2"/>
    </row>
    <row r="43833" spans="2:8">
      <c r="B43833" s="2" t="s">
        <v>44456</v>
      </c>
      <c r="C43833" s="2">
        <v>18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44457</v>
      </c>
      <c r="C43834" s="2">
        <v>13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44458</v>
      </c>
      <c r="C43835" s="2">
        <v>17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44459</v>
      </c>
      <c r="C43836" s="2">
        <v>17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17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44461</v>
      </c>
      <c r="C43838" s="2">
        <v>17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18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5</v>
      </c>
      <c r="D43840" s="2" t="s">
        <v>718</v>
      </c>
      <c r="E43840" s="2"/>
      <c r="F43840" s="2"/>
      <c r="G43840" s="2"/>
      <c r="H43840" s="2"/>
    </row>
    <row r="43841" spans="2:8">
      <c r="B43841" s="2" t="s">
        <v>44464</v>
      </c>
      <c r="C43841" s="2">
        <v>5</v>
      </c>
      <c r="D43841" s="2" t="s">
        <v>718</v>
      </c>
      <c r="E43841" s="2"/>
      <c r="F43841" s="2"/>
      <c r="G43841" s="2"/>
      <c r="H43841" s="2"/>
    </row>
    <row r="43842" spans="2:8">
      <c r="B43842" s="2" t="s">
        <v>44465</v>
      </c>
      <c r="C43842" s="2">
        <v>19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44470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44471</v>
      </c>
      <c r="C43848" s="2">
        <v>22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44472</v>
      </c>
      <c r="C43849" s="2">
        <v>23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44473</v>
      </c>
      <c r="C43850" s="2">
        <v>23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20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44475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44476</v>
      </c>
      <c r="C43853" s="2">
        <v>22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44477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44478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44479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44480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44481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44483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24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44487</v>
      </c>
      <c r="C43864" s="2">
        <v>26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44488</v>
      </c>
      <c r="C43865" s="2">
        <v>23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44489</v>
      </c>
      <c r="C43866" s="2">
        <v>46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44490</v>
      </c>
      <c r="C43867" s="2">
        <v>50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14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44492</v>
      </c>
      <c r="C43869" s="2">
        <v>14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14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25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44498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44499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44500</v>
      </c>
      <c r="C43877" s="2">
        <v>16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44501</v>
      </c>
      <c r="C43878" s="2">
        <v>18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44502</v>
      </c>
      <c r="C43879" s="2">
        <v>15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44503</v>
      </c>
      <c r="C43880" s="2">
        <v>13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12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11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44508</v>
      </c>
      <c r="C43885" s="2">
        <v>36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38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22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10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11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12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44517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44518</v>
      </c>
      <c r="C43895" s="2">
        <v>15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44519</v>
      </c>
      <c r="C43896" s="2">
        <v>15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18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18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19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20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26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44530</v>
      </c>
      <c r="C43907" s="2">
        <v>15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44531</v>
      </c>
      <c r="C43908" s="2">
        <v>14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44532</v>
      </c>
      <c r="C43909" s="2">
        <v>14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44533</v>
      </c>
      <c r="C43910" s="2">
        <v>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44534</v>
      </c>
      <c r="C43911" s="2">
        <v>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44535</v>
      </c>
      <c r="C43912" s="2">
        <v>18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44536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16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18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18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44540</v>
      </c>
      <c r="C43917" s="2">
        <v>34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44541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35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44544</v>
      </c>
      <c r="C43921" s="2">
        <v>36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18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21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21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24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21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11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11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44559</v>
      </c>
      <c r="C43936" s="2">
        <v>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10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10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22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23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10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44573</v>
      </c>
      <c r="C43950" s="2">
        <v>28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28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20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44578</v>
      </c>
      <c r="C43955" s="2">
        <v>22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44579</v>
      </c>
      <c r="C43956" s="2">
        <v>37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23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23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44583</v>
      </c>
      <c r="C43960" s="2">
        <v>24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44584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22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21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20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44593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17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16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16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18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14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44599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25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44603</v>
      </c>
      <c r="C43980" s="2">
        <v>23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44604</v>
      </c>
      <c r="C43981" s="2">
        <v>35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44605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5</v>
      </c>
      <c r="D43983" s="2" t="s">
        <v>718</v>
      </c>
      <c r="E43983" s="2"/>
      <c r="F43983" s="2"/>
      <c r="G43983" s="2"/>
      <c r="H43983" s="2"/>
    </row>
    <row r="43984" spans="2:8">
      <c r="B43984" s="2" t="s">
        <v>44607</v>
      </c>
      <c r="C43984" s="2">
        <v>20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20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44609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20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44611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25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24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25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17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19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44618</v>
      </c>
      <c r="C43995" s="2">
        <v>18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44619</v>
      </c>
      <c r="C43996" s="2">
        <v>22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44620</v>
      </c>
      <c r="C43997" s="2">
        <v>22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14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44623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44624</v>
      </c>
      <c r="C44001" s="2">
        <v>23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27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44628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44629</v>
      </c>
      <c r="C44006" s="2">
        <v>20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44630</v>
      </c>
      <c r="C44007" s="2">
        <v>20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38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33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29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14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16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18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44649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5</v>
      </c>
      <c r="D44029" s="2" t="s">
        <v>718</v>
      </c>
      <c r="E44029" s="2"/>
      <c r="F44029" s="2"/>
      <c r="G44029" s="2"/>
      <c r="H44029" s="2"/>
    </row>
    <row r="44030" spans="2:8">
      <c r="B44030" s="2" t="s">
        <v>44653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6</v>
      </c>
      <c r="D44031" s="2" t="s">
        <v>718</v>
      </c>
      <c r="E44031" s="2"/>
      <c r="F44031" s="2"/>
      <c r="G44031" s="2"/>
      <c r="H44031" s="2"/>
    </row>
    <row r="44032" spans="2:8">
      <c r="B44032" s="2" t="s">
        <v>44655</v>
      </c>
      <c r="C44032" s="2">
        <v>22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21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44659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21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15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44673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44674</v>
      </c>
      <c r="C44051" s="2">
        <v>19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44675</v>
      </c>
      <c r="C44052" s="2">
        <v>16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44676</v>
      </c>
      <c r="C44053" s="2">
        <v>16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44679</v>
      </c>
      <c r="C44056" s="2">
        <v>22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44682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44683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22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26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6</v>
      </c>
      <c r="D44066" s="2" t="s">
        <v>718</v>
      </c>
      <c r="E44066" s="2"/>
      <c r="F44066" s="2"/>
      <c r="G44066" s="2"/>
      <c r="H44066" s="2"/>
    </row>
    <row r="44067" spans="2:8">
      <c r="B44067" s="2" t="s">
        <v>44690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36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44694</v>
      </c>
      <c r="C44071" s="2">
        <v>15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16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22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19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13</v>
      </c>
      <c r="D44078" s="2" t="s">
        <v>718</v>
      </c>
      <c r="E44078" s="2"/>
      <c r="F44078" s="2"/>
      <c r="G44078" s="2"/>
      <c r="H44078" s="2"/>
    </row>
    <row r="44079" spans="2:8">
      <c r="B44079" s="2" t="s">
        <v>44702</v>
      </c>
      <c r="C44079" s="2">
        <v>15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44703</v>
      </c>
      <c r="C44080" s="2">
        <v>15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44704</v>
      </c>
      <c r="C44081" s="2">
        <v>16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44705</v>
      </c>
      <c r="C44082" s="2">
        <v>16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15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44707</v>
      </c>
      <c r="C44084" s="2">
        <v>34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44708</v>
      </c>
      <c r="C44085" s="2">
        <v>34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44709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44710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44711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44714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44716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44717</v>
      </c>
      <c r="C44094" s="2">
        <v>22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44720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44721</v>
      </c>
      <c r="C44098" s="2">
        <v>26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44722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44723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44724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44725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23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19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13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11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10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20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25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23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23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22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16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17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18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18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44761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44762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44763</v>
      </c>
      <c r="C44140" s="2">
        <v>21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44764</v>
      </c>
      <c r="C44141" s="2">
        <v>21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20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18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20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22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15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16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44778</v>
      </c>
      <c r="C44155" s="2">
        <v>17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36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44780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44781</v>
      </c>
      <c r="C44158" s="2">
        <v>31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44782</v>
      </c>
      <c r="C44159" s="2">
        <v>15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21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22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44788</v>
      </c>
      <c r="C44165" s="2">
        <v>25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44789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44794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31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44797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44798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44799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44800</v>
      </c>
      <c r="C44177" s="2">
        <v>22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44801</v>
      </c>
      <c r="C44178" s="2">
        <v>18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44802</v>
      </c>
      <c r="C44179" s="2">
        <v>22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44803</v>
      </c>
      <c r="C44180" s="2">
        <v>18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21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44808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44809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44810</v>
      </c>
      <c r="C44187" s="2">
        <v>23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44811</v>
      </c>
      <c r="C44188" s="2">
        <v>17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17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18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18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15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15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15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14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14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15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14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44822</v>
      </c>
      <c r="C44199" s="2">
        <v>13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15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44824</v>
      </c>
      <c r="C44201" s="2">
        <v>13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44825</v>
      </c>
      <c r="C44202" s="2">
        <v>12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44826</v>
      </c>
      <c r="C44203" s="2">
        <v>11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21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20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16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18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21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14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15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16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16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20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24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44839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44840</v>
      </c>
      <c r="C44217" s="2">
        <v>24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44841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44842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44843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44844</v>
      </c>
      <c r="C44221" s="2">
        <v>11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44845</v>
      </c>
      <c r="C44222" s="2">
        <v>10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44846</v>
      </c>
      <c r="C44223" s="2">
        <v>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44847</v>
      </c>
      <c r="C44224" s="2">
        <v>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10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10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44852</v>
      </c>
      <c r="C44229" s="2">
        <v>11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44853</v>
      </c>
      <c r="C44230" s="2">
        <v>23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19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24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15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16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16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12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13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15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17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17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44873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39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35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35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33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24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21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44892</v>
      </c>
      <c r="C44269" s="2">
        <v>22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44893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18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17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20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44898</v>
      </c>
      <c r="C44275" s="2">
        <v>19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44899</v>
      </c>
      <c r="C44276" s="2">
        <v>19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20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15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14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44905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44906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44907</v>
      </c>
      <c r="C44284" s="2">
        <v>20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44908</v>
      </c>
      <c r="C44285" s="2">
        <v>19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44909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18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29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44916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44917</v>
      </c>
      <c r="C44294" s="2">
        <v>23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44918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44919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44931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44932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44933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44934</v>
      </c>
      <c r="C44311" s="2">
        <v>25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44935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44936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44937</v>
      </c>
      <c r="C44314" s="2">
        <v>28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44938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44939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44940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44941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44942</v>
      </c>
      <c r="C44319" s="2">
        <v>20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44943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20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20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32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15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15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15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21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17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44963</v>
      </c>
      <c r="C44340" s="2">
        <v>17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44964</v>
      </c>
      <c r="C44341" s="2">
        <v>19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44965</v>
      </c>
      <c r="C44342" s="2">
        <v>18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19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22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25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44973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36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23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44977</v>
      </c>
      <c r="C44354" s="2">
        <v>23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21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18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18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19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12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13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19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22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21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44991</v>
      </c>
      <c r="C44368" s="2">
        <v>31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44992</v>
      </c>
      <c r="C44369" s="2">
        <v>21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44993</v>
      </c>
      <c r="C44370" s="2">
        <v>19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44994</v>
      </c>
      <c r="C44371" s="2">
        <v>20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44995</v>
      </c>
      <c r="C44372" s="2">
        <v>20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44996</v>
      </c>
      <c r="C44373" s="2">
        <v>22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21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31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19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20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21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45009</v>
      </c>
      <c r="C44386" s="2">
        <v>21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45010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45011</v>
      </c>
      <c r="C44388" s="2">
        <v>24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45012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23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21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7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10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14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45023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15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16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16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45028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45029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45030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45031</v>
      </c>
      <c r="C44408" s="2">
        <v>25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45032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45033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45034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45035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45036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45037</v>
      </c>
      <c r="C44414" s="2">
        <v>35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45038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45039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45040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45041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45042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45043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45044</v>
      </c>
      <c r="C44421" s="2">
        <v>15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16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14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12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45048</v>
      </c>
      <c r="C44425" s="2">
        <v>11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45049</v>
      </c>
      <c r="C44426" s="2">
        <v>5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5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13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14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45053</v>
      </c>
      <c r="C44430" s="2">
        <v>13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45054</v>
      </c>
      <c r="C44431" s="2">
        <v>13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45055</v>
      </c>
      <c r="C44432" s="2">
        <v>13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45056</v>
      </c>
      <c r="C44433" s="2">
        <v>19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45057</v>
      </c>
      <c r="C44434" s="2">
        <v>19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45058</v>
      </c>
      <c r="C44435" s="2">
        <v>19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36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18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20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23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21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18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17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17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16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13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29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22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22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22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45074</v>
      </c>
      <c r="C44451" s="2">
        <v>29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45077</v>
      </c>
      <c r="C44454" s="2">
        <v>22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45078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45079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22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19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9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45091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20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19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19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45098</v>
      </c>
      <c r="C44475" s="2">
        <v>31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45099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45100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45101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16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16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45104</v>
      </c>
      <c r="C44481" s="2">
        <v>20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10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45106</v>
      </c>
      <c r="C44483" s="2">
        <v>18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45108</v>
      </c>
      <c r="C44485" s="2">
        <v>20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45109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18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22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15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14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16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15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22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5</v>
      </c>
      <c r="D44497" s="2" t="s">
        <v>718</v>
      </c>
      <c r="E44497" s="2"/>
      <c r="F44497" s="2"/>
      <c r="G44497" s="2"/>
      <c r="H44497" s="2"/>
    </row>
    <row r="44498" spans="2:8">
      <c r="B44498" s="2" t="s">
        <v>45121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19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18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18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36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37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45134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7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15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16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19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45139</v>
      </c>
      <c r="C44516" s="2">
        <v>18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45140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45141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45142</v>
      </c>
      <c r="C44519" s="2">
        <v>35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45143</v>
      </c>
      <c r="C44520" s="2">
        <v>34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45144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27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24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45148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45149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45150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45151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45152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45154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45155</v>
      </c>
      <c r="C44532" s="2">
        <v>11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15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45157</v>
      </c>
      <c r="C44534" s="2">
        <v>18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45158</v>
      </c>
      <c r="C44535" s="2">
        <v>19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45159</v>
      </c>
      <c r="C44536" s="2">
        <v>24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24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45166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45167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45168</v>
      </c>
      <c r="C44545" s="2">
        <v>28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45169</v>
      </c>
      <c r="C44546" s="2">
        <v>12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45170</v>
      </c>
      <c r="C44547" s="2">
        <v>13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45171</v>
      </c>
      <c r="C44548" s="2">
        <v>15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45172</v>
      </c>
      <c r="C44549" s="2">
        <v>15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45173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36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39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24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14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45181</v>
      </c>
      <c r="C44558" s="2">
        <v>15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13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12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13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10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45188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45189</v>
      </c>
      <c r="C44566" s="2">
        <v>17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45190</v>
      </c>
      <c r="C44567" s="2">
        <v>16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45191</v>
      </c>
      <c r="C44568" s="2">
        <v>18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45192</v>
      </c>
      <c r="C44569" s="2">
        <v>17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45193</v>
      </c>
      <c r="C44570" s="2">
        <v>14</v>
      </c>
      <c r="D44570" s="2" t="s">
        <v>718</v>
      </c>
      <c r="E44570" s="2"/>
      <c r="F44570" s="2"/>
      <c r="G44570" s="2"/>
      <c r="H44570" s="2"/>
    </row>
    <row r="44571" spans="2:8">
      <c r="B44571" s="2" t="s">
        <v>45194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45195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32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20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21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36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23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20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45213</v>
      </c>
      <c r="C44590" s="2">
        <v>20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45214</v>
      </c>
      <c r="C44591" s="2">
        <v>19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45216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25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19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28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35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23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45241</v>
      </c>
      <c r="C44618" s="2">
        <v>13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45242</v>
      </c>
      <c r="C44619" s="2">
        <v>14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45243</v>
      </c>
      <c r="C44620" s="2">
        <v>15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45244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45245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45246</v>
      </c>
      <c r="C44623" s="2">
        <v>30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20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19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20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12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12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19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20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22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15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16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17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20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21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21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16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17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23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22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25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20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20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11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12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15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12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15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15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15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21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45285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45286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45287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20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19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5</v>
      </c>
      <c r="D44671" s="2" t="s">
        <v>718</v>
      </c>
      <c r="E44671" s="2"/>
      <c r="F44671" s="2"/>
      <c r="G44671" s="2"/>
      <c r="H44671" s="2"/>
    </row>
    <row r="44672" spans="2:8">
      <c r="B44672" s="2" t="s">
        <v>45295</v>
      </c>
      <c r="C44672" s="2">
        <v>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34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36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7</v>
      </c>
      <c r="D44675" s="2" t="s">
        <v>718</v>
      </c>
      <c r="E44675" s="2"/>
      <c r="F44675" s="2"/>
      <c r="G44675" s="2"/>
      <c r="H44675" s="2"/>
    </row>
    <row r="44676" spans="2:8">
      <c r="B44676" s="2" t="s">
        <v>45299</v>
      </c>
      <c r="C44676" s="2">
        <v>7</v>
      </c>
      <c r="D44676" s="2" t="s">
        <v>718</v>
      </c>
      <c r="E44676" s="2"/>
      <c r="F44676" s="2"/>
      <c r="G44676" s="2"/>
      <c r="H44676" s="2"/>
    </row>
    <row r="44677" spans="2:8">
      <c r="B44677" s="2" t="s">
        <v>45300</v>
      </c>
      <c r="C44677" s="2">
        <v>8</v>
      </c>
      <c r="D44677" s="2" t="s">
        <v>718</v>
      </c>
      <c r="E44677" s="2"/>
      <c r="F44677" s="2"/>
      <c r="G44677" s="2"/>
      <c r="H44677" s="2"/>
    </row>
    <row r="44678" spans="2:8">
      <c r="B44678" s="2" t="s">
        <v>45301</v>
      </c>
      <c r="C44678" s="2">
        <v>8</v>
      </c>
      <c r="D44678" s="2" t="s">
        <v>718</v>
      </c>
      <c r="E44678" s="2"/>
      <c r="F44678" s="2"/>
      <c r="G44678" s="2"/>
      <c r="H44678" s="2"/>
    </row>
    <row r="44679" spans="2:8">
      <c r="B44679" s="2" t="s">
        <v>45302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18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45306</v>
      </c>
      <c r="C44683" s="2">
        <v>15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15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45308</v>
      </c>
      <c r="C44685" s="2">
        <v>16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45310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45311</v>
      </c>
      <c r="C44688" s="2">
        <v>43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45312</v>
      </c>
      <c r="C44689" s="2">
        <v>26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45313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45314</v>
      </c>
      <c r="C44691" s="2">
        <v>41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45315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45316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45317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45318</v>
      </c>
      <c r="C44695" s="2">
        <v>25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45319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45320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45323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19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18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19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35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36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23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45335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45336</v>
      </c>
      <c r="C44713" s="2">
        <v>22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45337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45338</v>
      </c>
      <c r="C44715" s="2">
        <v>32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45339</v>
      </c>
      <c r="C44716" s="2">
        <v>21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35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38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27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19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19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24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21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31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45357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45358</v>
      </c>
      <c r="C44735" s="2">
        <v>37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45359</v>
      </c>
      <c r="C44736" s="2">
        <v>38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45360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45371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45372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45373</v>
      </c>
      <c r="C44750" s="2">
        <v>34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45374</v>
      </c>
      <c r="C44751" s="2">
        <v>34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45375</v>
      </c>
      <c r="C44752" s="2">
        <v>34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45376</v>
      </c>
      <c r="C44753" s="2">
        <v>26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45377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45378</v>
      </c>
      <c r="C44755" s="2">
        <v>18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45379</v>
      </c>
      <c r="C44756" s="2">
        <v>17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45380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32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18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19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24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40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21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22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22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20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19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45397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45398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45399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45400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45401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45402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45403</v>
      </c>
      <c r="C44780" s="2">
        <v>31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45404</v>
      </c>
      <c r="C44781" s="2">
        <v>18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45405</v>
      </c>
      <c r="C44782" s="2">
        <v>19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26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45409</v>
      </c>
      <c r="C44786" s="2">
        <v>23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22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20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32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28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21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19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17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22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20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5</v>
      </c>
      <c r="D44804" s="2" t="s">
        <v>718</v>
      </c>
      <c r="E44804" s="2"/>
      <c r="F44804" s="2"/>
      <c r="G44804" s="2"/>
      <c r="H44804" s="2"/>
    </row>
    <row r="44805" spans="2:8">
      <c r="B44805" s="2" t="s">
        <v>45428</v>
      </c>
      <c r="C44805" s="2">
        <v>24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24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45431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45432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45433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45434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45435</v>
      </c>
      <c r="C44812" s="2">
        <v>39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45436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45437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45438</v>
      </c>
      <c r="C44815" s="2">
        <v>19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21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45440</v>
      </c>
      <c r="C44817" s="2">
        <v>23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23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45443</v>
      </c>
      <c r="C44820" s="2">
        <v>20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45444</v>
      </c>
      <c r="C44821" s="2">
        <v>20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45445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31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28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37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23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5</v>
      </c>
      <c r="D44834" s="2" t="s">
        <v>718</v>
      </c>
      <c r="E44834" s="2"/>
      <c r="F44834" s="2"/>
      <c r="G44834" s="2"/>
      <c r="H44834" s="2"/>
    </row>
    <row r="44835" spans="2:8">
      <c r="B44835" s="2" t="s">
        <v>45458</v>
      </c>
      <c r="C44835" s="2">
        <v>5</v>
      </c>
      <c r="D44835" s="2" t="s">
        <v>718</v>
      </c>
      <c r="E44835" s="2"/>
      <c r="F44835" s="2"/>
      <c r="G44835" s="2"/>
      <c r="H44835" s="2"/>
    </row>
    <row r="44836" spans="2:8">
      <c r="B44836" s="2" t="s">
        <v>45459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12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14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23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20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20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19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18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45471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45473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23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33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45480</v>
      </c>
      <c r="C44857" s="2">
        <v>29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45481</v>
      </c>
      <c r="C44858" s="2">
        <v>32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45482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45483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45484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28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28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12</v>
      </c>
      <c r="D44868" s="2" t="s">
        <v>718</v>
      </c>
      <c r="E44868" s="2"/>
      <c r="F44868" s="2"/>
      <c r="G44868" s="2"/>
      <c r="H44868" s="2"/>
    </row>
    <row r="44869" spans="2:8">
      <c r="B44869" s="2" t="s">
        <v>45492</v>
      </c>
      <c r="C44869" s="2">
        <v>14</v>
      </c>
      <c r="D44869" s="2" t="s">
        <v>718</v>
      </c>
      <c r="E44869" s="2"/>
      <c r="F44869" s="2"/>
      <c r="G44869" s="2"/>
      <c r="H44869" s="2"/>
    </row>
    <row r="44870" spans="2:8">
      <c r="B44870" s="2" t="s">
        <v>45493</v>
      </c>
      <c r="C44870" s="2">
        <v>5</v>
      </c>
      <c r="D44870" s="2" t="s">
        <v>718</v>
      </c>
      <c r="E44870" s="2"/>
      <c r="F44870" s="2"/>
      <c r="G44870" s="2"/>
      <c r="H44870" s="2"/>
    </row>
    <row r="44871" spans="2:8">
      <c r="B44871" s="2" t="s">
        <v>45494</v>
      </c>
      <c r="C44871" s="2">
        <v>5</v>
      </c>
      <c r="D44871" s="2" t="s">
        <v>718</v>
      </c>
      <c r="E44871" s="2"/>
      <c r="F44871" s="2"/>
      <c r="G44871" s="2"/>
      <c r="H44871" s="2"/>
    </row>
    <row r="44872" spans="2:8">
      <c r="B44872" s="2" t="s">
        <v>45495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21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22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45501</v>
      </c>
      <c r="C44878" s="2">
        <v>27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24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23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45510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35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45513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45515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45516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45517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45518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45519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45520</v>
      </c>
      <c r="C44897" s="2">
        <v>32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45521</v>
      </c>
      <c r="C44898" s="2">
        <v>5</v>
      </c>
      <c r="D44898" s="2" t="s">
        <v>718</v>
      </c>
      <c r="E44898" s="2"/>
      <c r="F44898" s="2"/>
      <c r="G44898" s="2"/>
      <c r="H44898" s="2"/>
    </row>
    <row r="44899" spans="2:8">
      <c r="B44899" s="2" t="s">
        <v>45522</v>
      </c>
      <c r="C44899" s="2">
        <v>6</v>
      </c>
      <c r="D44899" s="2" t="s">
        <v>718</v>
      </c>
      <c r="E44899" s="2"/>
      <c r="F44899" s="2"/>
      <c r="G44899" s="2"/>
      <c r="H44899" s="2"/>
    </row>
    <row r="44900" spans="2:8">
      <c r="B44900" s="2" t="s">
        <v>45523</v>
      </c>
      <c r="C44900" s="2">
        <v>5</v>
      </c>
      <c r="D44900" s="2" t="s">
        <v>718</v>
      </c>
      <c r="E44900" s="2"/>
      <c r="F44900" s="2"/>
      <c r="G44900" s="2"/>
      <c r="H44900" s="2"/>
    </row>
    <row r="44901" spans="2:8">
      <c r="B44901" s="2" t="s">
        <v>45524</v>
      </c>
      <c r="C44901" s="2">
        <v>17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18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37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38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12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14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45532</v>
      </c>
      <c r="C44909" s="2">
        <v>14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19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19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45535</v>
      </c>
      <c r="C44912" s="2">
        <v>19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45536</v>
      </c>
      <c r="C44913" s="2">
        <v>20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45537</v>
      </c>
      <c r="C44914" s="2">
        <v>19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45538</v>
      </c>
      <c r="C44915" s="2">
        <v>20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45540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25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26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45550</v>
      </c>
      <c r="C44927" s="2">
        <v>10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10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18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17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21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20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19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23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5</v>
      </c>
      <c r="D44939" s="2" t="s">
        <v>718</v>
      </c>
      <c r="E44939" s="2"/>
      <c r="F44939" s="2"/>
      <c r="G44939" s="2"/>
      <c r="H44939" s="2"/>
    </row>
    <row r="44940" spans="2:8">
      <c r="B44940" s="2" t="s">
        <v>45563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24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17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45569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11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15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16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27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15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10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16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17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28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45587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45588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45589</v>
      </c>
      <c r="C44966" s="2">
        <v>22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45590</v>
      </c>
      <c r="C44967" s="2">
        <v>12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45591</v>
      </c>
      <c r="C44968" s="2">
        <v>12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45592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45593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45595</v>
      </c>
      <c r="C44972" s="2">
        <v>31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45596</v>
      </c>
      <c r="C44973" s="2">
        <v>33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13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12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45608</v>
      </c>
      <c r="C44985" s="2">
        <v>12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45609</v>
      </c>
      <c r="C44986" s="2">
        <v>14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45610</v>
      </c>
      <c r="C44987" s="2">
        <v>13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45611</v>
      </c>
      <c r="C44988" s="2">
        <v>14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45612</v>
      </c>
      <c r="C44989" s="2">
        <v>13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6</v>
      </c>
      <c r="D44990" s="2" t="s">
        <v>718</v>
      </c>
      <c r="E44990" s="2"/>
      <c r="F44990" s="2"/>
      <c r="G44990" s="2"/>
      <c r="H44990" s="2"/>
    </row>
    <row r="44991" spans="2:8">
      <c r="B44991" s="2" t="s">
        <v>45614</v>
      </c>
      <c r="C44991" s="2">
        <v>20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20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21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45624</v>
      </c>
      <c r="C45001" s="2">
        <v>13</v>
      </c>
      <c r="D45001" s="2" t="s">
        <v>718</v>
      </c>
      <c r="E45001" s="2"/>
      <c r="F45001" s="2"/>
      <c r="G45001" s="2"/>
      <c r="H45001" s="2"/>
    </row>
    <row r="45002" spans="2:8">
      <c r="B45002" s="2" t="s">
        <v>45625</v>
      </c>
      <c r="C45002" s="2">
        <v>14</v>
      </c>
      <c r="D45002" s="2" t="s">
        <v>718</v>
      </c>
      <c r="E45002" s="2"/>
      <c r="F45002" s="2"/>
      <c r="G45002" s="2"/>
      <c r="H45002" s="2"/>
    </row>
    <row r="45003" spans="2:8">
      <c r="B45003" s="2" t="s">
        <v>45626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45627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45628</v>
      </c>
      <c r="C45005" s="2">
        <v>8</v>
      </c>
      <c r="D45005" s="2" t="s">
        <v>718</v>
      </c>
      <c r="E45005" s="2"/>
      <c r="F45005" s="2"/>
      <c r="G45005" s="2"/>
      <c r="H45005" s="2"/>
    </row>
    <row r="45006" spans="2:8">
      <c r="B45006" s="2" t="s">
        <v>45629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21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45639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45640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45641</v>
      </c>
      <c r="C45018" s="2">
        <v>22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45642</v>
      </c>
      <c r="C45019" s="2">
        <v>22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45643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45644</v>
      </c>
      <c r="C45021" s="2">
        <v>15</v>
      </c>
      <c r="D45021" s="2" t="s">
        <v>718</v>
      </c>
      <c r="E45021" s="2"/>
      <c r="F45021" s="2"/>
      <c r="G45021" s="2"/>
      <c r="H45021" s="2"/>
    </row>
    <row r="45022" spans="2:8">
      <c r="B45022" s="2" t="s">
        <v>45645</v>
      </c>
      <c r="C45022" s="2">
        <v>27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45646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45647</v>
      </c>
      <c r="C45024" s="2">
        <v>22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45648</v>
      </c>
      <c r="C45025" s="2">
        <v>14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18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20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17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24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45659</v>
      </c>
      <c r="C45036" s="2">
        <v>24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45660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45661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45664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45665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26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24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23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22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21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45672</v>
      </c>
      <c r="C45049" s="2">
        <v>24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20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19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20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34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20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17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15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45698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45699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45700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25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45702</v>
      </c>
      <c r="C45079" s="2">
        <v>22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45703</v>
      </c>
      <c r="C45080" s="2">
        <v>22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45704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45705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45706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30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18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21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11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15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45717</v>
      </c>
      <c r="C45094" s="2">
        <v>17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17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5</v>
      </c>
      <c r="D45099" s="2" t="s">
        <v>718</v>
      </c>
      <c r="E45099" s="2"/>
      <c r="F45099" s="2"/>
      <c r="G45099" s="2"/>
      <c r="H45099" s="2"/>
    </row>
    <row r="45100" spans="2:8">
      <c r="B45100" s="2" t="s">
        <v>45723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34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35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43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20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19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21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23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5</v>
      </c>
      <c r="D45111" s="2" t="s">
        <v>718</v>
      </c>
      <c r="E45111" s="2"/>
      <c r="F45111" s="2"/>
      <c r="G45111" s="2"/>
      <c r="H45111" s="2"/>
    </row>
    <row r="45112" spans="2:8">
      <c r="B45112" s="2" t="s">
        <v>45735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21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23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19</v>
      </c>
      <c r="D45117" s="2" t="s">
        <v>718</v>
      </c>
      <c r="E45117" s="2"/>
      <c r="F45117" s="2"/>
      <c r="G45117" s="2"/>
      <c r="H45117" s="2"/>
    </row>
    <row r="45118" spans="2:8">
      <c r="B45118" s="2" t="s">
        <v>45741</v>
      </c>
      <c r="C45118" s="2">
        <v>19</v>
      </c>
      <c r="D45118" s="2" t="s">
        <v>718</v>
      </c>
      <c r="E45118" s="2"/>
      <c r="F45118" s="2"/>
      <c r="G45118" s="2"/>
      <c r="H45118" s="2"/>
    </row>
    <row r="45119" spans="2:8">
      <c r="B45119" s="2" t="s">
        <v>45742</v>
      </c>
      <c r="C45119" s="2">
        <v>20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45743</v>
      </c>
      <c r="C45120" s="2">
        <v>20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45744</v>
      </c>
      <c r="C45121" s="2">
        <v>21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20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45746</v>
      </c>
      <c r="C45123" s="2">
        <v>20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45747</v>
      </c>
      <c r="C45124" s="2">
        <v>21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45748</v>
      </c>
      <c r="C45125" s="2">
        <v>15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18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26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45753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45754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24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14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20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21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45761</v>
      </c>
      <c r="C45138" s="2">
        <v>21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45762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45763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45764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45765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45766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45767</v>
      </c>
      <c r="C45144" s="2">
        <v>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45768</v>
      </c>
      <c r="C45145" s="2">
        <v>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22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22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45772</v>
      </c>
      <c r="C45149" s="2">
        <v>21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10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11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11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20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19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17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35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17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45789</v>
      </c>
      <c r="C45166" s="2">
        <v>12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17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21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21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20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45795</v>
      </c>
      <c r="C45172" s="2">
        <v>19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45796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45797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45798</v>
      </c>
      <c r="C45175" s="2">
        <v>21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45803</v>
      </c>
      <c r="C45180" s="2">
        <v>20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45804</v>
      </c>
      <c r="C45181" s="2">
        <v>21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45805</v>
      </c>
      <c r="C45182" s="2">
        <v>20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20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45807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45808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21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26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45811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45812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45814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45815</v>
      </c>
      <c r="C45192" s="2">
        <v>16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21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19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23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24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26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21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19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18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45833</v>
      </c>
      <c r="C45210" s="2">
        <v>17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45834</v>
      </c>
      <c r="C45211" s="2">
        <v>13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45835</v>
      </c>
      <c r="C45212" s="2">
        <v>9</v>
      </c>
      <c r="D45212" s="2" t="s">
        <v>19</v>
      </c>
      <c r="E45212" s="2"/>
      <c r="F45212" s="2"/>
      <c r="G45212" s="2"/>
      <c r="H452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23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34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32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24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35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22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>
        <v>19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35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>
        <v>5</v>
      </c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>
        <v>17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34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47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37</v>
      </c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43</v>
      </c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51</v>
      </c>
      <c r="E182" s="2"/>
      <c r="F182" s="2"/>
      <c r="G182" s="2"/>
      <c r="H182" s="2"/>
    </row>
    <row r="183" spans="2:8">
      <c r="B183" s="2" t="s">
        <v>48</v>
      </c>
      <c r="C183" s="2">
        <v>24</v>
      </c>
      <c r="D183" s="2">
        <v>37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43</v>
      </c>
      <c r="E185" s="2"/>
      <c r="F185" s="2"/>
      <c r="G185" s="2"/>
      <c r="H185" s="2"/>
    </row>
    <row r="186" spans="2:8">
      <c r="B186" s="2" t="s">
        <v>51</v>
      </c>
      <c r="C186" s="2">
        <v>23</v>
      </c>
      <c r="D186" s="2">
        <v>34</v>
      </c>
      <c r="E186" s="2"/>
      <c r="F186" s="2"/>
      <c r="G186" s="2"/>
      <c r="H186" s="2"/>
    </row>
    <row r="187" spans="2:8">
      <c r="B187" s="2" t="s">
        <v>52</v>
      </c>
      <c r="C187" s="2">
        <v>22</v>
      </c>
      <c r="D187" s="2">
        <v>27</v>
      </c>
      <c r="E187" s="2"/>
      <c r="F187" s="2"/>
      <c r="G187" s="2"/>
      <c r="H187" s="2"/>
    </row>
    <row r="188" spans="2:8">
      <c r="B188" s="2" t="s">
        <v>53</v>
      </c>
      <c r="C188" s="2">
        <v>22</v>
      </c>
      <c r="D188" s="2">
        <v>27</v>
      </c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>
        <v>25</v>
      </c>
      <c r="E189" s="2"/>
      <c r="F189" s="2"/>
      <c r="G189" s="2"/>
      <c r="H189" s="2"/>
    </row>
    <row r="190" spans="2:8">
      <c r="B190" s="2" t="s">
        <v>55</v>
      </c>
      <c r="C190" s="2">
        <v>18</v>
      </c>
      <c r="D190" s="2">
        <v>30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34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46</v>
      </c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38</v>
      </c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>
        <v>33</v>
      </c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>
        <v>39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>
        <v>39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36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36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39</v>
      </c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>
        <v>52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41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35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37</v>
      </c>
      <c r="E208" s="2"/>
      <c r="F208" s="2"/>
      <c r="G208" s="2"/>
      <c r="H208" s="2"/>
    </row>
    <row r="209" spans="2:8">
      <c r="B209" s="2" t="s">
        <v>74</v>
      </c>
      <c r="C209" s="2">
        <v>23</v>
      </c>
      <c r="D209" s="2">
        <v>58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28</v>
      </c>
      <c r="E210" s="2"/>
      <c r="F210" s="2"/>
      <c r="G210" s="2"/>
      <c r="H210" s="2"/>
    </row>
    <row r="211" spans="2:8">
      <c r="B211" s="2" t="s">
        <v>76</v>
      </c>
      <c r="C211" s="2">
        <v>23</v>
      </c>
      <c r="D211" s="2">
        <v>32</v>
      </c>
      <c r="E211" s="2"/>
      <c r="F211" s="2"/>
      <c r="G211" s="2"/>
      <c r="H211" s="2"/>
    </row>
    <row r="212" spans="2:8">
      <c r="B212" s="2" t="s">
        <v>77</v>
      </c>
      <c r="C212" s="2">
        <v>29</v>
      </c>
      <c r="D212" s="2">
        <v>30</v>
      </c>
      <c r="E212" s="2"/>
      <c r="F212" s="2"/>
      <c r="G212" s="2"/>
      <c r="H212" s="2"/>
    </row>
    <row r="213" spans="2:8">
      <c r="B213" s="2" t="s">
        <v>78</v>
      </c>
      <c r="C213" s="2">
        <v>19</v>
      </c>
      <c r="D213" s="2">
        <v>20</v>
      </c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>
        <v>25</v>
      </c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40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39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36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37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>
        <v>35</v>
      </c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>
        <v>69</v>
      </c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42</v>
      </c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>
        <v>43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39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43</v>
      </c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>
        <v>40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36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38</v>
      </c>
      <c r="E230" s="2"/>
      <c r="F230" s="2"/>
      <c r="G230" s="2"/>
      <c r="H230" s="2"/>
    </row>
    <row r="231" spans="2:8">
      <c r="B231" s="2" t="s">
        <v>96</v>
      </c>
      <c r="C231" s="2">
        <v>24</v>
      </c>
      <c r="D231" s="2">
        <v>48</v>
      </c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>
        <v>36</v>
      </c>
      <c r="E233" s="2"/>
      <c r="F233" s="2"/>
      <c r="G233" s="2"/>
      <c r="H233" s="2"/>
    </row>
    <row r="234" spans="2:8">
      <c r="B234" s="2" t="s">
        <v>99</v>
      </c>
      <c r="C234" s="2">
        <v>21</v>
      </c>
      <c r="D234" s="2">
        <v>40</v>
      </c>
      <c r="E234" s="2"/>
      <c r="F234" s="2"/>
      <c r="G234" s="2"/>
      <c r="H234" s="2"/>
    </row>
    <row r="235" spans="2:8">
      <c r="B235" s="2" t="s">
        <v>100</v>
      </c>
      <c r="C235" s="2">
        <v>21</v>
      </c>
      <c r="D235" s="2">
        <v>28</v>
      </c>
      <c r="E235" s="2"/>
      <c r="F235" s="2"/>
      <c r="G235" s="2"/>
      <c r="H235" s="2"/>
    </row>
    <row r="236" spans="2:8">
      <c r="B236" s="2" t="s">
        <v>101</v>
      </c>
      <c r="C236" s="2">
        <v>31</v>
      </c>
      <c r="D236" s="2">
        <v>31</v>
      </c>
      <c r="E236" s="2"/>
      <c r="F236" s="2"/>
      <c r="G236" s="2"/>
      <c r="H236" s="2"/>
    </row>
    <row r="237" spans="2:8">
      <c r="B237" s="2" t="s">
        <v>102</v>
      </c>
      <c r="C237" s="2">
        <v>20</v>
      </c>
      <c r="D237" s="2">
        <v>26</v>
      </c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>
        <v>28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44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41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35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39</v>
      </c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>
        <v>35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20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>
        <v>39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39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36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20</v>
      </c>
      <c r="D250" s="2">
        <v>47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41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37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38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>
        <v>43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>
        <v>40</v>
      </c>
      <c r="E257" s="2"/>
      <c r="F257" s="2"/>
      <c r="G257" s="2"/>
      <c r="H257" s="2"/>
    </row>
    <row r="258" spans="2:8">
      <c r="B258" s="2" t="s">
        <v>123</v>
      </c>
      <c r="C258" s="2">
        <v>24</v>
      </c>
      <c r="D258" s="2">
        <v>38</v>
      </c>
      <c r="E258" s="2"/>
      <c r="F258" s="2"/>
      <c r="G258" s="2"/>
      <c r="H258" s="2"/>
    </row>
    <row r="259" spans="2:8">
      <c r="B259" s="2" t="s">
        <v>124</v>
      </c>
      <c r="C259" s="2">
        <v>22</v>
      </c>
      <c r="D259" s="2">
        <v>36</v>
      </c>
      <c r="E259" s="2"/>
      <c r="F259" s="2"/>
      <c r="G259" s="2"/>
      <c r="H259" s="2"/>
    </row>
    <row r="260" spans="2:8">
      <c r="B260" s="2" t="s">
        <v>125</v>
      </c>
      <c r="C260" s="2">
        <v>28</v>
      </c>
      <c r="D260" s="2">
        <v>30</v>
      </c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33</v>
      </c>
      <c r="E261" s="2"/>
      <c r="F261" s="2"/>
      <c r="G261" s="2"/>
      <c r="H261" s="2"/>
    </row>
    <row r="262" spans="2:8">
      <c r="B262" s="2" t="s">
        <v>127</v>
      </c>
      <c r="C262" s="2">
        <v>19</v>
      </c>
      <c r="D262" s="2">
        <v>34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34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38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31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41</v>
      </c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50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>
        <v>39</v>
      </c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36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50</v>
      </c>
      <c r="E275" s="2"/>
      <c r="F275" s="2"/>
      <c r="G275" s="2"/>
      <c r="H275" s="2"/>
    </row>
    <row r="276" spans="2:8">
      <c r="B276" s="2" t="s">
        <v>141</v>
      </c>
      <c r="C276" s="2">
        <v>21</v>
      </c>
      <c r="D276" s="2">
        <v>46</v>
      </c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>
        <v>35</v>
      </c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32</v>
      </c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33</v>
      </c>
      <c r="E281" s="2"/>
      <c r="F281" s="2"/>
      <c r="G281" s="2"/>
      <c r="H281" s="2"/>
    </row>
    <row r="282" spans="2:8">
      <c r="B282" s="2" t="s">
        <v>147</v>
      </c>
      <c r="C282" s="2">
        <v>20</v>
      </c>
      <c r="D282" s="2">
        <v>45</v>
      </c>
      <c r="E282" s="2"/>
      <c r="F282" s="2"/>
      <c r="G282" s="2"/>
      <c r="H282" s="2"/>
    </row>
    <row r="283" spans="2:8">
      <c r="B283" s="2" t="s">
        <v>148</v>
      </c>
      <c r="C283" s="2">
        <v>19</v>
      </c>
      <c r="D283" s="2">
        <v>29</v>
      </c>
      <c r="E283" s="2"/>
      <c r="F283" s="2"/>
      <c r="G283" s="2"/>
      <c r="H283" s="2"/>
    </row>
    <row r="284" spans="2:8">
      <c r="B284" s="2" t="s">
        <v>149</v>
      </c>
      <c r="C284" s="2">
        <v>29</v>
      </c>
      <c r="D284" s="2">
        <v>36</v>
      </c>
      <c r="E284" s="2"/>
      <c r="F284" s="2"/>
      <c r="G284" s="2"/>
      <c r="H284" s="2"/>
    </row>
    <row r="285" spans="2:8">
      <c r="B285" s="2" t="s">
        <v>150</v>
      </c>
      <c r="C285" s="2">
        <v>32</v>
      </c>
      <c r="D285" s="2">
        <v>45</v>
      </c>
      <c r="E285" s="2"/>
      <c r="F285" s="2"/>
      <c r="G285" s="2"/>
      <c r="H285" s="2"/>
    </row>
    <row r="286" spans="2:8">
      <c r="B286" s="2" t="s">
        <v>151</v>
      </c>
      <c r="C286" s="2">
        <v>18</v>
      </c>
      <c r="D286" s="2">
        <v>28</v>
      </c>
      <c r="E286" s="2"/>
      <c r="F286" s="2"/>
      <c r="G286" s="2"/>
      <c r="H286" s="2"/>
    </row>
    <row r="287" spans="2:8">
      <c r="B287" s="2" t="s">
        <v>152</v>
      </c>
      <c r="C287" s="2">
        <v>30</v>
      </c>
      <c r="D287" s="2">
        <v>37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34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42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37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40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35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36</v>
      </c>
      <c r="E293" s="2"/>
      <c r="F293" s="2"/>
      <c r="G293" s="2"/>
      <c r="H293" s="2"/>
    </row>
    <row r="294" spans="2:8">
      <c r="B294" s="2" t="s">
        <v>159</v>
      </c>
      <c r="C294" s="2">
        <v>20</v>
      </c>
      <c r="D294" s="2">
        <v>40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32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37</v>
      </c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>
        <v>33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49</v>
      </c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>
        <v>39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44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41</v>
      </c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>
        <v>35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43</v>
      </c>
      <c r="E303" s="2"/>
      <c r="F303" s="2"/>
      <c r="G303" s="2"/>
      <c r="H303" s="2"/>
    </row>
    <row r="304" spans="2:8">
      <c r="B304" s="2" t="s">
        <v>169</v>
      </c>
      <c r="C304" s="2">
        <v>22</v>
      </c>
      <c r="D304" s="2">
        <v>36</v>
      </c>
      <c r="E304" s="2"/>
      <c r="F304" s="2"/>
      <c r="G304" s="2"/>
      <c r="H304" s="2"/>
    </row>
    <row r="305" spans="2:8">
      <c r="B305" s="2" t="s">
        <v>170</v>
      </c>
      <c r="C305" s="2">
        <v>23</v>
      </c>
      <c r="D305" s="2">
        <v>38</v>
      </c>
      <c r="E305" s="2"/>
      <c r="F305" s="2"/>
      <c r="G305" s="2"/>
      <c r="H305" s="2"/>
    </row>
    <row r="306" spans="2:8">
      <c r="B306" s="2" t="s">
        <v>171</v>
      </c>
      <c r="C306" s="2">
        <v>22</v>
      </c>
      <c r="D306" s="2">
        <v>46</v>
      </c>
      <c r="E306" s="2"/>
      <c r="F306" s="2"/>
      <c r="G306" s="2"/>
      <c r="H306" s="2"/>
    </row>
    <row r="307" spans="2:8">
      <c r="B307" s="2" t="s">
        <v>172</v>
      </c>
      <c r="C307" s="2">
        <v>26</v>
      </c>
      <c r="D307" s="2">
        <v>41</v>
      </c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>
        <v>38</v>
      </c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70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31</v>
      </c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>
        <v>22</v>
      </c>
      <c r="D312" s="2">
        <v>31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34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39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43</v>
      </c>
      <c r="E318" s="2"/>
      <c r="F318" s="2"/>
      <c r="G318" s="2"/>
      <c r="H318" s="2"/>
    </row>
    <row r="319" spans="2:8">
      <c r="B319" s="2" t="s">
        <v>184</v>
      </c>
      <c r="C319" s="2">
        <v>23</v>
      </c>
      <c r="D319" s="2">
        <v>44</v>
      </c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>
        <v>38</v>
      </c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>
        <v>46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36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50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38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39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36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37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39</v>
      </c>
      <c r="E328" s="2"/>
      <c r="F328" s="2"/>
      <c r="G328" s="2"/>
      <c r="H328" s="2"/>
    </row>
    <row r="329" spans="2:8">
      <c r="B329" s="2" t="s">
        <v>194</v>
      </c>
      <c r="C329" s="2">
        <v>19</v>
      </c>
      <c r="D329" s="2">
        <v>30</v>
      </c>
      <c r="E329" s="2"/>
      <c r="F329" s="2"/>
      <c r="G329" s="2"/>
      <c r="H329" s="2"/>
    </row>
    <row r="330" spans="2:8">
      <c r="B330" s="2" t="s">
        <v>195</v>
      </c>
      <c r="C330" s="2">
        <v>20</v>
      </c>
      <c r="D330" s="2">
        <v>32</v>
      </c>
      <c r="E330" s="2"/>
      <c r="F330" s="2"/>
      <c r="G330" s="2"/>
      <c r="H330" s="2"/>
    </row>
    <row r="331" spans="2:8">
      <c r="B331" s="2" t="s">
        <v>196</v>
      </c>
      <c r="C331" s="2">
        <v>25</v>
      </c>
      <c r="D331" s="2">
        <v>29</v>
      </c>
      <c r="E331" s="2"/>
      <c r="F331" s="2"/>
      <c r="G331" s="2"/>
      <c r="H331" s="2"/>
    </row>
    <row r="332" spans="2:8">
      <c r="B332" s="2" t="s">
        <v>197</v>
      </c>
      <c r="C332" s="2">
        <v>20</v>
      </c>
      <c r="D332" s="2">
        <v>21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27</v>
      </c>
      <c r="D334" s="2">
        <v>28</v>
      </c>
      <c r="E334" s="2"/>
      <c r="F334" s="2"/>
      <c r="G334" s="2"/>
      <c r="H334" s="2"/>
    </row>
    <row r="335" spans="2:8">
      <c r="B335" s="2" t="s">
        <v>200</v>
      </c>
      <c r="C335" s="2">
        <v>26</v>
      </c>
      <c r="D335" s="2">
        <v>43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39</v>
      </c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>
        <v>38</v>
      </c>
      <c r="E338" s="2"/>
      <c r="F338" s="2"/>
      <c r="G338" s="2"/>
      <c r="H338" s="2"/>
    </row>
    <row r="339" spans="2:8">
      <c r="B339" s="2" t="s">
        <v>36</v>
      </c>
      <c r="C339" s="2">
        <v>22</v>
      </c>
      <c r="D339" s="2">
        <v>43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8.0356737620841461</v>
      </c>
      <c r="G27" t="s">
        <v>14</v>
      </c>
      <c r="H27" s="15">
        <v>44066</v>
      </c>
      <c r="I27">
        <v>4165</v>
      </c>
      <c r="J27" s="16">
        <v>22.594880406662732</v>
      </c>
      <c r="K27">
        <v>70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2023-05-31T10:37:40Z</dcterms:modified>
</cp:coreProperties>
</file>