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4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'raw(T)'!$B$1:$H$57922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<sst xmlns="http://schemas.openxmlformats.org/spreadsheetml/2006/main" count="117763" uniqueCount="58370">
  <si>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</si>
  <si>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</si>
  <si>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</si>
  <si>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</si>
  <si>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</si>
  <si>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Juni 2022,07:00  -  Dienstag, 21. Juni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</si>
  <si>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</si>
  <si>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</si>
  <si>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</si>
  <si>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</si>
  <si>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</si>
  <si>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</si>
  <si>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</si>
  <si>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</si>
  <si>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</si>
  <si>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</si>
  <si>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</si>
  <si>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</si>
  <si>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</si>
  <si>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</si>
  <si>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</si>
  <si>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</si>
  <si>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</si>
  <si>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</si>
  <si>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</si>
  <si>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</si>
  <si>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</si>
  <si>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</si>
  <si>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</si>
  <si>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</si>
  <si>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</si>
  <si>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</si>
  <si>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</si>
  <si>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</si>
  <si>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</si>
  <si>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</si>
  <si>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</si>
  <si>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</si>
  <si>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</si>
  <si>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</si>
  <si>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</si>
  <si>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</si>
  <si>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</si>
  <si>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</si>
  <si>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</si>
  <si>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</si>
  <si>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</si>
  <si>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</si>
  <si>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</si>
  <si>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</si>
  <si>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</si>
  <si>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</si>
  <si>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</si>
  <si>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</si>
  <si>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</si>
  <si>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</si>
  <si>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</si>
  <si>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</si>
  <si>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</si>
  <si>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</si>
  <si>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</si>
  <si>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</si>
  <si>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</si>
  <si>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</si>
  <si>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</si>
  <si>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</si>
  <si>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</si>
  <si>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</si>
  <si>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</si>
  <si>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</si>
  <si>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</si>
  <si>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</si>
  <si>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</si>
  <si>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</si>
  <si>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</si>
  <si>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</si>
  <si>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</si>
  <si>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</si>
  <si>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</si>
  <si>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</si>
  <si>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</si>
  <si>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</si>
  <si>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</si>
  <si>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</si>
  <si>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</si>
  <si>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</si>
  <si>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</si>
  <si>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</si>
  <si>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</si>
  <si>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</si>
  <si>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</si>
  <si>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</si>
  <si>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</si>
  <si>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</si>
  <si>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</si>
  <si>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</si>
  <si>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</si>
  <si>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</si>
  <si>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</si>
  <si>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</si>
  <si>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</si>
  <si>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</si>
  <si>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</si>
  <si>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</si>
  <si>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</si>
  <si>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</si>
  <si>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</si>
  <si>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</si>
  <si>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</si>
  <si>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</si>
  <si>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</si>
  <si>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</si>
  <si>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</si>
  <si>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</si>
  <si>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</si>
  <si>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</si>
  <si>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</si>
  <si>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</si>
  <si>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</si>
  <si>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</si>
  <si>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</si>
  <si>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</si>
  <si>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</si>
  <si>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</si>
  <si>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</si>
  <si>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</si>
  <si>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</si>
  <si>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</si>
  <si>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</si>
  <si>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</si>
  <si>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</si>
  <si>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</si>
  <si>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</si>
  <si>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</si>
  <si>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</si>
  <si>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</si>
  <si>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</si>
  <si>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</si>
  <si>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</si>
  <si>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</si>
  <si>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</si>
  <si>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</si>
  <si>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</si>
  <si>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</si>
  <si>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</si>
  <si>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</si>
  <si>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</si>
  <si>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</si>
  <si>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</si>
  <si>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</si>
  <si>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</si>
  <si>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</si>
  <si>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</si>
  <si>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</si>
  <si>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</si>
  <si>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</si>
  <si>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</si>
  <si>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</si>
  <si>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</si>
  <si>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</si>
  <si>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</si>
  <si>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</si>
  <si>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</si>
  <si>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</si>
  <si>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</si>
  <si>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</si>
  <si>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</si>
  <si>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</si>
  <si>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</si>
  <si>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</si>
  <si>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</si>
  <si>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</si>
  <si>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</si>
  <si>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</si>
  <si>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</si>
  <si>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</si>
  <si>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</si>
  <si>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</si>
  <si>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</si>
  <si>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</si>
  <si>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</si>
  <si>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</si>
  <si>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</si>
  <si>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</si>
  <si>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</si>
  <si>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</si>
  <si>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</si>
  <si>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</si>
  <si>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</si>
  <si>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</si>
  <si>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</si>
  <si>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</si>
  <si>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</si>
  <si>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</si>
  <si>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</si>
  <si>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</si>
  <si>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</si>
  <si>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</si>
  <si>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</si>
  <si>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</si>
  <si>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</si>
  <si>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</si>
  <si>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</si>
  <si>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</si>
  <si>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</si>
  <si>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</si>
  <si>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</si>
  <si>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</si>
  <si>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</si>
  <si>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</si>
  <si>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</si>
  <si>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</si>
  <si>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</si>
  <si>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</si>
  <si>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</si>
  <si>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</si>
  <si>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</si>
  <si>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</si>
  <si>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</si>
  <si>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</si>
  <si>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</si>
  <si>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</si>
  <si>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</si>
  <si>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</si>
  <si>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</si>
  <si>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</si>
  <si>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</si>
  <si>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</si>
  <si>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</si>
  <si>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</si>
  <si>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</si>
  <si>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</si>
  <si>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</si>
  <si>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</si>
  <si>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</si>
  <si>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</si>
  <si>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</si>
  <si>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</si>
  <si>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</si>
  <si>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</si>
  <si>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</si>
  <si>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</si>
  <si>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</si>
  <si>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14.06.2022 07:00-08:00</t>
  </si>
  <si>
    <t>14.06.2022 08:00-09:00</t>
  </si>
  <si>
    <t>14.06.2022 09:00-10:00</t>
  </si>
  <si>
    <t>14.06.2022 10:00-11:00</t>
  </si>
  <si>
    <t>14.06.2022 11:00-12:00</t>
  </si>
  <si>
    <t>14.06.2022 12:00-13:00</t>
  </si>
  <si>
    <t>14.06.2022 13:00-14:00</t>
  </si>
  <si>
    <t>14.06.2022 14:00-15:00</t>
  </si>
  <si>
    <t>14.06.2022 15:00-16:00</t>
  </si>
  <si>
    <t>14.06.2022 16:00-17:00</t>
  </si>
  <si>
    <t>14.06.2022 17:00-18:00</t>
  </si>
  <si>
    <t>14.06.2022 18:00-19:00</t>
  </si>
  <si>
    <t>14.06.2022 19:00-20:00</t>
  </si>
  <si>
    <t>14.06.2022 20:00-21:00</t>
  </si>
  <si>
    <t>14.06.2022 21:00-22:00</t>
  </si>
  <si>
    <t>14.06.2022 22:00-23:00</t>
  </si>
  <si>
    <t>14.06.2022 23:00-00:00</t>
  </si>
  <si>
    <t>15.06.2022 00:00-01:00</t>
  </si>
  <si>
    <t>15.06.2022 01:00-02:00</t>
  </si>
  <si>
    <t>15.06.2022 02:00-03:00</t>
  </si>
  <si>
    <t>15.06.2022 03:00-04:00</t>
  </si>
  <si>
    <t>15.06.2022 04:00-05:00</t>
  </si>
  <si>
    <t>15.06.2022 05:00-06:00</t>
  </si>
  <si>
    <t>15.06.2022 06:00-07:00</t>
  </si>
  <si>
    <t>15.06.2022 07:00-08:00</t>
  </si>
  <si>
    <t>15.06.2022 08:00-09:00</t>
  </si>
  <si>
    <t>15.06.2022 09:00-10:00</t>
  </si>
  <si>
    <t>15.06.2022 10:00-11:00</t>
  </si>
  <si>
    <t>15.06.2022 11:00-12:00</t>
  </si>
  <si>
    <t>15.06.2022 12:00-13:00</t>
  </si>
  <si>
    <t>15.06.2022 13:00-14:00</t>
  </si>
  <si>
    <t>15.06.2022 14:00-15:00</t>
  </si>
  <si>
    <t>15.06.2022 15:00-16:00</t>
  </si>
  <si>
    <t>15.06.2022 16:00-17:00</t>
  </si>
  <si>
    <t>15.06.2022 17:00-18:00</t>
  </si>
  <si>
    <t>15.06.2022 18:00-19:00</t>
  </si>
  <si>
    <t>15.06.2022 19:00-20:00</t>
  </si>
  <si>
    <t>15.06.2022 20:00-21:00</t>
  </si>
  <si>
    <t>15.06.2022 21:00-22:00</t>
  </si>
  <si>
    <t>15.06.2022 22:00-23:00</t>
  </si>
  <si>
    <t>15.06.2022 23:00-00:00</t>
  </si>
  <si>
    <t>16.06.2022 00:00-01:00</t>
  </si>
  <si>
    <t>16.06.2022 01:00-02:00</t>
  </si>
  <si>
    <t>16.06.2022 02:00-03:00</t>
  </si>
  <si>
    <t>16.06.2022 03:00-04:00</t>
  </si>
  <si>
    <t>16.06.2022 04:00-05:00</t>
  </si>
  <si>
    <t>16.06.2022 05:00-06:00</t>
  </si>
  <si>
    <t>16.06.2022 06:00-07:00</t>
  </si>
  <si>
    <t>16.06.2022 07:00-08:00</t>
  </si>
  <si>
    <t>16.06.2022 08:00-09:00</t>
  </si>
  <si>
    <t>16.06.2022 09:00-10:00</t>
  </si>
  <si>
    <t>16.06.2022 10:00-11:00</t>
  </si>
  <si>
    <t>16.06.2022 11:00-12:00</t>
  </si>
  <si>
    <t>16.06.2022 12:00-13:00</t>
  </si>
  <si>
    <t>16.06.2022 13:00-14:00</t>
  </si>
  <si>
    <t>16.06.2022 14:00-15:00</t>
  </si>
  <si>
    <t>16.06.2022 15:00-16:00</t>
  </si>
  <si>
    <t>16.06.2022 16:00-17:00</t>
  </si>
  <si>
    <t>16.06.2022 17:00-18:00</t>
  </si>
  <si>
    <t>16.06.2022 18:00-19:00</t>
  </si>
  <si>
    <t>16.06.2022 19:00-20:00</t>
  </si>
  <si>
    <t>16.06.2022 20:00-21:00</t>
  </si>
  <si>
    <t>16.06.2022 21:00-22:00</t>
  </si>
  <si>
    <t>16.06.2022 22:00-23:00</t>
  </si>
  <si>
    <t>16.06.2022 23:00-00:00</t>
  </si>
  <si>
    <t>17.06.2022 00:00-01:00</t>
  </si>
  <si>
    <t>17.06.2022 01:00-02:00</t>
  </si>
  <si>
    <t>17.06.2022 02:00-03:00</t>
  </si>
  <si>
    <t>17.06.2022 03:00-04:00</t>
  </si>
  <si>
    <t>17.06.2022 04:00-05:00</t>
  </si>
  <si>
    <t>17.06.2022 05:00-06:00</t>
  </si>
  <si>
    <t>17.06.2022 06:00-07:00</t>
  </si>
  <si>
    <t>17.06.2022 07:00-08:00</t>
  </si>
  <si>
    <t>17.06.2022 08:00-09:00</t>
  </si>
  <si>
    <t>17.06.2022 09:00-10:00</t>
  </si>
  <si>
    <t>17.06.2022 10:00-11:00</t>
  </si>
  <si>
    <t>17.06.2022 11:00-12:00</t>
  </si>
  <si>
    <t>17.06.2022 12:00-13:00</t>
  </si>
  <si>
    <t>17.06.2022 13:00-14:00</t>
  </si>
  <si>
    <t>17.06.2022 14:00-15:00</t>
  </si>
  <si>
    <t>17.06.2022 15:00-16:00</t>
  </si>
  <si>
    <t>17.06.2022 16:00-17:00</t>
  </si>
  <si>
    <t>17.06.2022 17:00-18:00</t>
  </si>
  <si>
    <t>17.06.2022 18:00-19:00</t>
  </si>
  <si>
    <t>17.06.2022 19:00-20:00</t>
  </si>
  <si>
    <t>17.06.2022 20:00-21:00</t>
  </si>
  <si>
    <t>17.06.2022 21:00-22:00</t>
  </si>
  <si>
    <t>17.06.2022 22:00-23:00</t>
  </si>
  <si>
    <t>17.06.2022 23:00-00:00</t>
  </si>
  <si>
    <t>18.06.2022 00:00-01:00</t>
  </si>
  <si>
    <t>18.06.2022 01:00-02:00</t>
  </si>
  <si>
    <t>18.06.2022 02:00-03:00</t>
  </si>
  <si>
    <t>18.06.2022 03:00-04:00</t>
  </si>
  <si>
    <t>18.06.2022 04:00-05:00</t>
  </si>
  <si>
    <t>18.06.2022 05:00-06:00</t>
  </si>
  <si>
    <t>18.06.2022 06:00-07:00</t>
  </si>
  <si>
    <t>18.06.2022 07:00-08:00</t>
  </si>
  <si>
    <t>18.06.2022 08:00-09:00</t>
  </si>
  <si>
    <t>18.06.2022 09:00-10:00</t>
  </si>
  <si>
    <t>18.06.2022 10:00-11:00</t>
  </si>
  <si>
    <t>18.06.2022 11:00-12:00</t>
  </si>
  <si>
    <t>18.06.2022 12:00-13:00</t>
  </si>
  <si>
    <t>18.06.2022 13:00-14:00</t>
  </si>
  <si>
    <t>18.06.2022 14:00-15:00</t>
  </si>
  <si>
    <t>18.06.2022 15:00-16:00</t>
  </si>
  <si>
    <t>18.06.2022 16:00-17:00</t>
  </si>
  <si>
    <t>18.06.2022 17:00-18:00</t>
  </si>
  <si>
    <t>18.06.2022 18:00-19:00</t>
  </si>
  <si>
    <t>18.06.2022 19:00-20:00</t>
  </si>
  <si>
    <t>18.06.2022 20:00-21:00</t>
  </si>
  <si>
    <t>18.06.2022 21:00-22:00</t>
  </si>
  <si>
    <t>18.06.2022 22:00-23:00</t>
  </si>
  <si>
    <t>18.06.2022 23:00-00:00</t>
  </si>
  <si>
    <t>19.06.2022 00:00-01:00</t>
  </si>
  <si>
    <t>19.06.2022 01:00-02:00</t>
  </si>
  <si>
    <t>19.06.2022 02:00-03:00</t>
  </si>
  <si>
    <t>19.06.2022 03:00-04:00</t>
  </si>
  <si>
    <t>19.06.2022 04:00-05:00</t>
  </si>
  <si>
    <t>19.06.2022 05:00-06:00</t>
  </si>
  <si>
    <t>19.06.2022 06:00-07:00</t>
  </si>
  <si>
    <t>19.06.2022 07:00-08:00</t>
  </si>
  <si>
    <t>19.06.2022 08:00-09:00</t>
  </si>
  <si>
    <t>19.06.2022 09:00-10:00</t>
  </si>
  <si>
    <t>19.06.2022 10:00-11:00</t>
  </si>
  <si>
    <t>19.06.2022 11:00-12:00</t>
  </si>
  <si>
    <t>19.06.2022 12:00-13:00</t>
  </si>
  <si>
    <t>19.06.2022 13:00-14:00</t>
  </si>
  <si>
    <t>19.06.2022 14:00-15:00</t>
  </si>
  <si>
    <t>19.06.2022 15:00-16:00</t>
  </si>
  <si>
    <t>19.06.2022 16:00-17:00</t>
  </si>
  <si>
    <t>19.06.2022 17:00-18:00</t>
  </si>
  <si>
    <t>19.06.2022 18:00-19:00</t>
  </si>
  <si>
    <t>19.06.2022 19:00-20:00</t>
  </si>
  <si>
    <t>19.06.2022 20:00-21:00</t>
  </si>
  <si>
    <t>19.06.2022 21:00-22:00</t>
  </si>
  <si>
    <t>19.06.2022 22:00-23:00</t>
  </si>
  <si>
    <t>19.06.2022 23:00-00:00</t>
  </si>
  <si>
    <t>20.06.2022 00:00-01:00</t>
  </si>
  <si>
    <t>20.06.2022 01:00-02:00</t>
  </si>
  <si>
    <t>20.06.2022 02:00-03:00</t>
  </si>
  <si>
    <t>20.06.2022 03:00-04:00</t>
  </si>
  <si>
    <t>20.06.2022 04:00-05:00</t>
  </si>
  <si>
    <t>20.06.2022 05:00-06:00</t>
  </si>
  <si>
    <t>20.06.2022 06:00-07:00</t>
  </si>
  <si>
    <t>20.06.2022 07:00-08:00</t>
  </si>
  <si>
    <t>20.06.2022 08:00-09:00</t>
  </si>
  <si>
    <t>20.06.2022 09:00-10:00</t>
  </si>
  <si>
    <t>20.06.2022 10:00-11:00</t>
  </si>
  <si>
    <t>20.06.2022 11:00-12:00</t>
  </si>
  <si>
    <t>20.06.2022 12:00-13:00</t>
  </si>
  <si>
    <t>20.06.2022 13:00-14:00</t>
  </si>
  <si>
    <t>20.06.2022 14:00-15:00</t>
  </si>
  <si>
    <t>20.06.2022 15:00-16:00</t>
  </si>
  <si>
    <t>20.06.2022 16:00-17:00</t>
  </si>
  <si>
    <t>20.06.2022 17:00-18:00</t>
  </si>
  <si>
    <t>20.06.2022 18:00-19:00</t>
  </si>
  <si>
    <t>20.06.2022 19:00-20:00</t>
  </si>
  <si>
    <t>20.06.2022 20:00-21:00</t>
  </si>
  <si>
    <t>20.06.2022 21:00-22:00</t>
  </si>
  <si>
    <t>20.06.2022 22:00-23:00</t>
  </si>
  <si>
    <t>20.06.2022 23:00-00:00</t>
  </si>
  <si>
    <t>21.06.2022 00:00-01:00</t>
  </si>
  <si>
    <t>21.06.2022 01:00-02:00</t>
  </si>
  <si>
    <t>21.06.2022 02:00-03:00</t>
  </si>
  <si>
    <t>21.06.2022 03:00-04:00</t>
  </si>
  <si>
    <t>21.06.2022 04:00-05:00</t>
  </si>
  <si>
    <t>21.06.2022 05:00-06:00</t>
  </si>
  <si>
    <t>21.06.2022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</si>
  <si>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</si>
  <si>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</si>
  <si>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</si>
  <si>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</si>
  <si>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</si>
  <si>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</si>
  <si>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</si>
  <si>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</si>
  <si>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</si>
  <si>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</si>
  <si>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</si>
  <si>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</si>
  <si>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</si>
  <si>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</si>
  <si>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</si>
  <si>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</si>
  <si>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</si>
  <si>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</si>
  <si>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</si>
  <si>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</si>
  <si>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</si>
  <si>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</si>
  <si>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</si>
  <si>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</si>
  <si>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</si>
  <si>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</si>
  <si>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</si>
  <si>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</si>
  <si>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</si>
  <si>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</si>
  <si>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</si>
  <si>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15.06.2022</t>
  </si>
  <si>
    <t>16.06.2022</t>
  </si>
  <si>
    <t>17.06.2022</t>
  </si>
  <si>
    <t>18.06.2022</t>
  </si>
  <si>
    <t>19.06.2022</t>
  </si>
  <si>
    <t>20.06.2022</t>
  </si>
  <si>
    <t>21.06.2022</t>
  </si>
  <si>
    <t>14.06.2022 07:09:20</t>
  </si>
  <si>
    <t>14.06.2022 07:09:23</t>
  </si>
  <si>
    <t>14.06.2022 07:09:24</t>
  </si>
  <si>
    <t>14.06.2022 07:09:26</t>
  </si>
  <si>
    <t>14.06.2022 07:09:27</t>
  </si>
  <si>
    <t>14.06.2022 07:09:29</t>
  </si>
  <si>
    <t>14.06.2022 07:09:32</t>
  </si>
  <si>
    <t>14.06.2022 07:09:33</t>
  </si>
  <si>
    <t>14.06.2022 07:09:35</t>
  </si>
  <si>
    <t>14.06.2022 07:09:36</t>
  </si>
  <si>
    <t>14.06.2022 07:09:39</t>
  </si>
  <si>
    <t>14.06.2022 07:09:41</t>
  </si>
  <si>
    <t>14.06.2022 07:10:36</t>
  </si>
  <si>
    <t>14.06.2022 07:10:38</t>
  </si>
  <si>
    <t>14.06.2022 07:10:41</t>
  </si>
  <si>
    <t>14.06.2022 07:10:42</t>
  </si>
  <si>
    <t>14.06.2022 07:10:44</t>
  </si>
  <si>
    <t>14.06.2022 07:10:45</t>
  </si>
  <si>
    <t>14.06.2022 07:10:47</t>
  </si>
  <si>
    <t>14.06.2022 07:10:48</t>
  </si>
  <si>
    <t>14.06.2022 07:10:50</t>
  </si>
  <si>
    <t>14.06.2022 07:11:27</t>
  </si>
  <si>
    <t>Abfahrend</t>
  </si>
  <si>
    <t>14.06.2022 07:12:05</t>
  </si>
  <si>
    <t>14.06.2022 07:12:08</t>
  </si>
  <si>
    <t>14.06.2022 07:12:09</t>
  </si>
  <si>
    <t>14.06.2022 07:12:11</t>
  </si>
  <si>
    <t>14.06.2022 07:12:12</t>
  </si>
  <si>
    <t>14.06.2022 07:12:14</t>
  </si>
  <si>
    <t>14.06.2022 07:12:15</t>
  </si>
  <si>
    <t>14.06.2022 07:12:21</t>
  </si>
  <si>
    <t>14.06.2022 07:12:23</t>
  </si>
  <si>
    <t>14.06.2022 07:12:24</t>
  </si>
  <si>
    <t>14.06.2022 07:12:26</t>
  </si>
  <si>
    <t>14.06.2022 07:13:48</t>
  </si>
  <si>
    <t>14.06.2022 07:13:50</t>
  </si>
  <si>
    <t>14.06.2022 07:13:51</t>
  </si>
  <si>
    <t>14.06.2022 07:13:53</t>
  </si>
  <si>
    <t>14.06.2022 07:13:54</t>
  </si>
  <si>
    <t>14.06.2022 07:13:56</t>
  </si>
  <si>
    <t>14.06.2022 07:14:26</t>
  </si>
  <si>
    <t>14.06.2022 07:14:27</t>
  </si>
  <si>
    <t>14.06.2022 07:14:29</t>
  </si>
  <si>
    <t>14.06.2022 07:14:30</t>
  </si>
  <si>
    <t>14.06.2022 07:14:32</t>
  </si>
  <si>
    <t>14.06.2022 07:14:57</t>
  </si>
  <si>
    <t>14.06.2022 07:15:00</t>
  </si>
  <si>
    <t>14.06.2022 07:15:02</t>
  </si>
  <si>
    <t>14.06.2022 07:15:03</t>
  </si>
  <si>
    <t>14.06.2022 07:15:05</t>
  </si>
  <si>
    <t>14.06.2022 07:15:06</t>
  </si>
  <si>
    <t>14.06.2022 07:15:12</t>
  </si>
  <si>
    <t>14.06.2022 07:15:14</t>
  </si>
  <si>
    <t>14.06.2022 07:15:15</t>
  </si>
  <si>
    <t>14.06.2022 07:15:17</t>
  </si>
  <si>
    <t>14.06.2022 07:15:20</t>
  </si>
  <si>
    <t>14.06.2022 07:15:45</t>
  </si>
  <si>
    <t>14.06.2022 07:15:47</t>
  </si>
  <si>
    <t>14.06.2022 07:15:48</t>
  </si>
  <si>
    <t>14.06.2022 07:15:50</t>
  </si>
  <si>
    <t>14.06.2022 07:16:30</t>
  </si>
  <si>
    <t>14.06.2022 07:16:32</t>
  </si>
  <si>
    <t>14.06.2022 07:16:33</t>
  </si>
  <si>
    <t>14.06.2022 07:16:35</t>
  </si>
  <si>
    <t>14.06.2022 07:17:18</t>
  </si>
  <si>
    <t>14.06.2022 07:17:21</t>
  </si>
  <si>
    <t>14.06.2022 07:17:23</t>
  </si>
  <si>
    <t>14.06.2022 07:17:24</t>
  </si>
  <si>
    <t>14.06.2022 07:17:26</t>
  </si>
  <si>
    <t>14.06.2022 07:18:03</t>
  </si>
  <si>
    <t>14.06.2022 07:18:05</t>
  </si>
  <si>
    <t>14.06.2022 07:18:06</t>
  </si>
  <si>
    <t>14.06.2022 07:18:14</t>
  </si>
  <si>
    <t>14.06.2022 07:18:15</t>
  </si>
  <si>
    <t>14.06.2022 07:18:17</t>
  </si>
  <si>
    <t>14.06.2022 07:18:18</t>
  </si>
  <si>
    <t>14.06.2022 07:18:20</t>
  </si>
  <si>
    <t>14.06.2022 07:19:41</t>
  </si>
  <si>
    <t>14.06.2022 07:19:47</t>
  </si>
  <si>
    <t>14.06.2022 07:19:50</t>
  </si>
  <si>
    <t>14.06.2022 07:19:51</t>
  </si>
  <si>
    <t>14.06.2022 07:19:53</t>
  </si>
  <si>
    <t>14.06.2022 07:20:29</t>
  </si>
  <si>
    <t>14.06.2022 07:20:30</t>
  </si>
  <si>
    <t>14.06.2022 07:20:32</t>
  </si>
  <si>
    <t>14.06.2022 07:20:33</t>
  </si>
  <si>
    <t>14.06.2022 07:21:47</t>
  </si>
  <si>
    <t>14.06.2022 07:21:48</t>
  </si>
  <si>
    <t>14.06.2022 07:21:50</t>
  </si>
  <si>
    <t>14.06.2022 07:21:51</t>
  </si>
  <si>
    <t>14.06.2022 07:22:44</t>
  </si>
  <si>
    <t>14.06.2022 07:22:47</t>
  </si>
  <si>
    <t>14.06.2022 07:22:48</t>
  </si>
  <si>
    <t>14.06.2022 07:22:50</t>
  </si>
  <si>
    <t>14.06.2022 07:22:51</t>
  </si>
  <si>
    <t>14.06.2022 07:22:53</t>
  </si>
  <si>
    <t>14.06.2022 07:22:57</t>
  </si>
  <si>
    <t>14.06.2022 07:25:45</t>
  </si>
  <si>
    <t>14.06.2022 07:25:47</t>
  </si>
  <si>
    <t>14.06.2022 07:25:48</t>
  </si>
  <si>
    <t>14.06.2022 07:25:51</t>
  </si>
  <si>
    <t>14.06.2022 07:25:53</t>
  </si>
  <si>
    <t>14.06.2022 07:26:32</t>
  </si>
  <si>
    <t>14.06.2022 07:26:35</t>
  </si>
  <si>
    <t>14.06.2022 07:26:36</t>
  </si>
  <si>
    <t>14.06.2022 07:27:03</t>
  </si>
  <si>
    <t>14.06.2022 07:27:06</t>
  </si>
  <si>
    <t>14.06.2022 07:27:08</t>
  </si>
  <si>
    <t>14.06.2022 07:27:09</t>
  </si>
  <si>
    <t>14.06.2022 07:27:11</t>
  </si>
  <si>
    <t>14.06.2022 07:27:14</t>
  </si>
  <si>
    <t>14.06.2022 07:27:15</t>
  </si>
  <si>
    <t>14.06.2022 07:27:17</t>
  </si>
  <si>
    <t>14.06.2022 07:27:18</t>
  </si>
  <si>
    <t>14.06.2022 07:27:44</t>
  </si>
  <si>
    <t>14.06.2022 07:28:29</t>
  </si>
  <si>
    <t>14.06.2022 07:28:32</t>
  </si>
  <si>
    <t>14.06.2022 07:28:33</t>
  </si>
  <si>
    <t>14.06.2022 07:28:35</t>
  </si>
  <si>
    <t>14.06.2022 07:28:36</t>
  </si>
  <si>
    <t>14.06.2022 07:28:38</t>
  </si>
  <si>
    <t>14.06.2022 07:28:39</t>
  </si>
  <si>
    <t>14.06.2022 07:28:41</t>
  </si>
  <si>
    <t>14.06.2022 07:28:42</t>
  </si>
  <si>
    <t>14.06.2022 07:29:12</t>
  </si>
  <si>
    <t>14.06.2022 07:29:14</t>
  </si>
  <si>
    <t>14.06.2022 07:29:15</t>
  </si>
  <si>
    <t>14.06.2022 07:29:18</t>
  </si>
  <si>
    <t>14.06.2022 07:29:20</t>
  </si>
  <si>
    <t>14.06.2022 07:29:21</t>
  </si>
  <si>
    <t>14.06.2022 07:29:24</t>
  </si>
  <si>
    <t>14.06.2022 07:29:26</t>
  </si>
  <si>
    <t>14.06.2022 07:29:27</t>
  </si>
  <si>
    <t>14.06.2022 07:29:29</t>
  </si>
  <si>
    <t>14.06.2022 07:29:30</t>
  </si>
  <si>
    <t>14.06.2022 07:29:42</t>
  </si>
  <si>
    <t>14.06.2022 07:29:44</t>
  </si>
  <si>
    <t>14.06.2022 07:31:20</t>
  </si>
  <si>
    <t>14.06.2022 07:31:21</t>
  </si>
  <si>
    <t>14.06.2022 07:31:23</t>
  </si>
  <si>
    <t>14.06.2022 07:31:24</t>
  </si>
  <si>
    <t>14.06.2022 07:31:26</t>
  </si>
  <si>
    <t>14.06.2022 07:31:27</t>
  </si>
  <si>
    <t>14.06.2022 07:31:30</t>
  </si>
  <si>
    <t>14.06.2022 07:31:32</t>
  </si>
  <si>
    <t>14.06.2022 07:31:33</t>
  </si>
  <si>
    <t>14.06.2022 07:31:35</t>
  </si>
  <si>
    <t>14.06.2022 07:31:36</t>
  </si>
  <si>
    <t>14.06.2022 07:31:38</t>
  </si>
  <si>
    <t>14.06.2022 07:31:39</t>
  </si>
  <si>
    <t>14.06.2022 07:31:41</t>
  </si>
  <si>
    <t>14.06.2022 07:31:42</t>
  </si>
  <si>
    <t>14.06.2022 07:31:45</t>
  </si>
  <si>
    <t>14.06.2022 07:31:47</t>
  </si>
  <si>
    <t>14.06.2022 07:31:48</t>
  </si>
  <si>
    <t>14.06.2022 07:31:50</t>
  </si>
  <si>
    <t>14.06.2022 07:31:51</t>
  </si>
  <si>
    <t>14.06.2022 07:31:53</t>
  </si>
  <si>
    <t>14.06.2022 07:32:02</t>
  </si>
  <si>
    <t>14.06.2022 07:32:03</t>
  </si>
  <si>
    <t>14.06.2022 07:32:05</t>
  </si>
  <si>
    <t>14.06.2022 07:32:06</t>
  </si>
  <si>
    <t>14.06.2022 07:32:11</t>
  </si>
  <si>
    <t>14.06.2022 07:32:15</t>
  </si>
  <si>
    <t>14.06.2022 07:32:17</t>
  </si>
  <si>
    <t>14.06.2022 07:32:18</t>
  </si>
  <si>
    <t>14.06.2022 07:32:44</t>
  </si>
  <si>
    <t>14.06.2022 07:32:45</t>
  </si>
  <si>
    <t>14.06.2022 07:32:47</t>
  </si>
  <si>
    <t>14.06.2022 07:32:48</t>
  </si>
  <si>
    <t>14.06.2022 07:32:51</t>
  </si>
  <si>
    <t>14.06.2022 07:32:59</t>
  </si>
  <si>
    <t>14.06.2022 07:33:02</t>
  </si>
  <si>
    <t>14.06.2022 07:33:03</t>
  </si>
  <si>
    <t>14.06.2022 07:33:06</t>
  </si>
  <si>
    <t>14.06.2022 07:33:08</t>
  </si>
  <si>
    <t>14.06.2022 07:33:09</t>
  </si>
  <si>
    <t>14.06.2022 07:33:14</t>
  </si>
  <si>
    <t>14.06.2022 07:33:15</t>
  </si>
  <si>
    <t>14.06.2022 07:33:17</t>
  </si>
  <si>
    <t>14.06.2022 07:33:21</t>
  </si>
  <si>
    <t>14.06.2022 07:33:23</t>
  </si>
  <si>
    <t>14.06.2022 07:33:24</t>
  </si>
  <si>
    <t>14.06.2022 07:33:26</t>
  </si>
  <si>
    <t>14.06.2022 07:33:59</t>
  </si>
  <si>
    <t>14.06.2022 07:34:26</t>
  </si>
  <si>
    <t>14.06.2022 07:34:27</t>
  </si>
  <si>
    <t>14.06.2022 07:34:29</t>
  </si>
  <si>
    <t>14.06.2022 07:34:30</t>
  </si>
  <si>
    <t>14.06.2022 07:34:32</t>
  </si>
  <si>
    <t>14.06.2022 07:34:33</t>
  </si>
  <si>
    <t>14.06.2022 07:34:35</t>
  </si>
  <si>
    <t>14.06.2022 07:34:36</t>
  </si>
  <si>
    <t>14.06.2022 07:34:38</t>
  </si>
  <si>
    <t>14.06.2022 07:34:39</t>
  </si>
  <si>
    <t>14.06.2022 07:34:41</t>
  </si>
  <si>
    <t>14.06.2022 07:34:51</t>
  </si>
  <si>
    <t>14.06.2022 07:34:53</t>
  </si>
  <si>
    <t>14.06.2022 07:34:54</t>
  </si>
  <si>
    <t>14.06.2022 07:34:56</t>
  </si>
  <si>
    <t>14.06.2022 07:34:57</t>
  </si>
  <si>
    <t>14.06.2022 07:34:59</t>
  </si>
  <si>
    <t>14.06.2022 07:35:00</t>
  </si>
  <si>
    <t>14.06.2022 07:35:02</t>
  </si>
  <si>
    <t>14.06.2022 07:35:03</t>
  </si>
  <si>
    <t>14.06.2022 07:35:27</t>
  </si>
  <si>
    <t>14.06.2022 07:35:29</t>
  </si>
  <si>
    <t>14.06.2022 07:35:30</t>
  </si>
  <si>
    <t>14.06.2022 07:35:32</t>
  </si>
  <si>
    <t>14.06.2022 07:35:33</t>
  </si>
  <si>
    <t>14.06.2022 07:35:35</t>
  </si>
  <si>
    <t>14.06.2022 07:35:45</t>
  </si>
  <si>
    <t>14.06.2022 07:35:47</t>
  </si>
  <si>
    <t>14.06.2022 07:35:50</t>
  </si>
  <si>
    <t>14.06.2022 07:35:51</t>
  </si>
  <si>
    <t>14.06.2022 07:35:53</t>
  </si>
  <si>
    <t>14.06.2022 07:35:54</t>
  </si>
  <si>
    <t>14.06.2022 07:37:02</t>
  </si>
  <si>
    <t>14.06.2022 07:37:03</t>
  </si>
  <si>
    <t>14.06.2022 07:37:05</t>
  </si>
  <si>
    <t>14.06.2022 07:37:41</t>
  </si>
  <si>
    <t>14.06.2022 07:37:42</t>
  </si>
  <si>
    <t>14.06.2022 07:37:44</t>
  </si>
  <si>
    <t>14.06.2022 07:37:45</t>
  </si>
  <si>
    <t>14.06.2022 07:37:47</t>
  </si>
  <si>
    <t>14.06.2022 07:37:48</t>
  </si>
  <si>
    <t>14.06.2022 07:37:50</t>
  </si>
  <si>
    <t>14.06.2022 07:37:51</t>
  </si>
  <si>
    <t>14.06.2022 07:37:53</t>
  </si>
  <si>
    <t>14.06.2022 07:38:44</t>
  </si>
  <si>
    <t>14.06.2022 07:38:47</t>
  </si>
  <si>
    <t>14.06.2022 07:39:09</t>
  </si>
  <si>
    <t>14.06.2022 07:39:11</t>
  </si>
  <si>
    <t>14.06.2022 07:39:12</t>
  </si>
  <si>
    <t>14.06.2022 07:39:14</t>
  </si>
  <si>
    <t>14.06.2022 07:39:17</t>
  </si>
  <si>
    <t>14.06.2022 07:39:26</t>
  </si>
  <si>
    <t>14.06.2022 07:39:27</t>
  </si>
  <si>
    <t>14.06.2022 07:39:29</t>
  </si>
  <si>
    <t>14.06.2022 07:39:30</t>
  </si>
  <si>
    <t>14.06.2022 07:39:38</t>
  </si>
  <si>
    <t>14.06.2022 07:39:39</t>
  </si>
  <si>
    <t>14.06.2022 07:39:41</t>
  </si>
  <si>
    <t>14.06.2022 07:39:48</t>
  </si>
  <si>
    <t>14.06.2022 07:39:50</t>
  </si>
  <si>
    <t>14.06.2022 07:39:53</t>
  </si>
  <si>
    <t>14.06.2022 07:40:35</t>
  </si>
  <si>
    <t>14.06.2022 07:40:44</t>
  </si>
  <si>
    <t>14.06.2022 07:40:47</t>
  </si>
  <si>
    <t>14.06.2022 07:40:53</t>
  </si>
  <si>
    <t>14.06.2022 07:40:54</t>
  </si>
  <si>
    <t>14.06.2022 07:40:56</t>
  </si>
  <si>
    <t>14.06.2022 07:41:03</t>
  </si>
  <si>
    <t>14.06.2022 07:41:08</t>
  </si>
  <si>
    <t>14.06.2022 07:41:09</t>
  </si>
  <si>
    <t>14.06.2022 07:41:11</t>
  </si>
  <si>
    <t>14.06.2022 07:41:12</t>
  </si>
  <si>
    <t>14.06.2022 07:41:54</t>
  </si>
  <si>
    <t>14.06.2022 07:43:11</t>
  </si>
  <si>
    <t>14.06.2022 07:43:12</t>
  </si>
  <si>
    <t>14.06.2022 07:43:14</t>
  </si>
  <si>
    <t>14.06.2022 07:43:26</t>
  </si>
  <si>
    <t>14.06.2022 07:43:27</t>
  </si>
  <si>
    <t>14.06.2022 07:43:29</t>
  </si>
  <si>
    <t>14.06.2022 07:43:33</t>
  </si>
  <si>
    <t>14.06.2022 07:43:35</t>
  </si>
  <si>
    <t>14.06.2022 07:43:36</t>
  </si>
  <si>
    <t>14.06.2022 07:43:38</t>
  </si>
  <si>
    <t>14.06.2022 07:43:39</t>
  </si>
  <si>
    <t>14.06.2022 07:43:41</t>
  </si>
  <si>
    <t>14.06.2022 07:43:42</t>
  </si>
  <si>
    <t>14.06.2022 07:44:00</t>
  </si>
  <si>
    <t>14.06.2022 07:44:02</t>
  </si>
  <si>
    <t>14.06.2022 07:44:03</t>
  </si>
  <si>
    <t>14.06.2022 07:44:14</t>
  </si>
  <si>
    <t>14.06.2022 07:44:15</t>
  </si>
  <si>
    <t>14.06.2022 07:44:17</t>
  </si>
  <si>
    <t>14.06.2022 07:44:18</t>
  </si>
  <si>
    <t>14.06.2022 07:44:20</t>
  </si>
  <si>
    <t>14.06.2022 07:44:21</t>
  </si>
  <si>
    <t>14.06.2022 07:44:23</t>
  </si>
  <si>
    <t>14.06.2022 07:44:24</t>
  </si>
  <si>
    <t>14.06.2022 07:45:17</t>
  </si>
  <si>
    <t>14.06.2022 07:45:18</t>
  </si>
  <si>
    <t>14.06.2022 07:45:19</t>
  </si>
  <si>
    <t>14.06.2022 07:45:21</t>
  </si>
  <si>
    <t>14.06.2022 07:45:45</t>
  </si>
  <si>
    <t>14.06.2022 07:45:46</t>
  </si>
  <si>
    <t>14.06.2022 07:45:48</t>
  </si>
  <si>
    <t>14.06.2022 07:46:12</t>
  </si>
  <si>
    <t>14.06.2022 07:46:27</t>
  </si>
  <si>
    <t>14.06.2022 07:46:28</t>
  </si>
  <si>
    <t>14.06.2022 07:46:36</t>
  </si>
  <si>
    <t>14.06.2022 07:46:37</t>
  </si>
  <si>
    <t>14.06.2022 07:47:08</t>
  </si>
  <si>
    <t>14.06.2022 07:47:09</t>
  </si>
  <si>
    <t>14.06.2022 07:47:12</t>
  </si>
  <si>
    <t>14.06.2022 07:48:20</t>
  </si>
  <si>
    <t>14.06.2022 07:48:21</t>
  </si>
  <si>
    <t>14.06.2022 07:48:37</t>
  </si>
  <si>
    <t>14.06.2022 07:48:39</t>
  </si>
  <si>
    <t>14.06.2022 07:48:40</t>
  </si>
  <si>
    <t>14.06.2022 07:49:02</t>
  </si>
  <si>
    <t>14.06.2022 07:49:03</t>
  </si>
  <si>
    <t>14.06.2022 07:49:04</t>
  </si>
  <si>
    <t>14.06.2022 07:49:11</t>
  </si>
  <si>
    <t>14.06.2022 07:49:15</t>
  </si>
  <si>
    <t>14.06.2022 07:49:17</t>
  </si>
  <si>
    <t>14.06.2022 07:49:18</t>
  </si>
  <si>
    <t>14.06.2022 07:49:21</t>
  </si>
  <si>
    <t>14.06.2022 07:49:23</t>
  </si>
  <si>
    <t>14.06.2022 07:49:24</t>
  </si>
  <si>
    <t>14.06.2022 07:49:26</t>
  </si>
  <si>
    <t>14.06.2022 07:49:27</t>
  </si>
  <si>
    <t>14.06.2022 07:49:35</t>
  </si>
  <si>
    <t>14.06.2022 07:49:36</t>
  </si>
  <si>
    <t>14.06.2022 07:49:57</t>
  </si>
  <si>
    <t>14.06.2022 07:49:59</t>
  </si>
  <si>
    <t>14.06.2022 07:50:00</t>
  </si>
  <si>
    <t>14.06.2022 07:50:02</t>
  </si>
  <si>
    <t>14.06.2022 07:50:30</t>
  </si>
  <si>
    <t>14.06.2022 07:50:32</t>
  </si>
  <si>
    <t>14.06.2022 07:50:33</t>
  </si>
  <si>
    <t>14.06.2022 07:50:34</t>
  </si>
  <si>
    <t>14.06.2022 07:51:26</t>
  </si>
  <si>
    <t>14.06.2022 07:51:33</t>
  </si>
  <si>
    <t>14.06.2022 07:51:34</t>
  </si>
  <si>
    <t>14.06.2022 07:51:36</t>
  </si>
  <si>
    <t>14.06.2022 07:51:37</t>
  </si>
  <si>
    <t>14.06.2022 07:51:39</t>
  </si>
  <si>
    <t>14.06.2022 07:51:43</t>
  </si>
  <si>
    <t>14.06.2022 07:51:45</t>
  </si>
  <si>
    <t>14.06.2022 07:51:46</t>
  </si>
  <si>
    <t>14.06.2022 07:52:02</t>
  </si>
  <si>
    <t>14.06.2022 07:52:04</t>
  </si>
  <si>
    <t>14.06.2022 07:52:06</t>
  </si>
  <si>
    <t>14.06.2022 07:52:08</t>
  </si>
  <si>
    <t>14.06.2022 07:52:09</t>
  </si>
  <si>
    <t>14.06.2022 07:52:10</t>
  </si>
  <si>
    <t>14.06.2022 07:52:21</t>
  </si>
  <si>
    <t>14.06.2022 07:52:22</t>
  </si>
  <si>
    <t>14.06.2022 07:52:24</t>
  </si>
  <si>
    <t>14.06.2022 07:52:25</t>
  </si>
  <si>
    <t>14.06.2022 07:52:27</t>
  </si>
  <si>
    <t>14.06.2022 07:52:28</t>
  </si>
  <si>
    <t>14.06.2022 07:53:23</t>
  </si>
  <si>
    <t>14.06.2022 07:53:24</t>
  </si>
  <si>
    <t>14.06.2022 07:53:25</t>
  </si>
  <si>
    <t>14.06.2022 07:53:39</t>
  </si>
  <si>
    <t>14.06.2022 07:53:41</t>
  </si>
  <si>
    <t>14.06.2022 07:53:42</t>
  </si>
  <si>
    <t>14.06.2022 07:53:45</t>
  </si>
  <si>
    <t>14.06.2022 07:53:54</t>
  </si>
  <si>
    <t>14.06.2022 07:53:57</t>
  </si>
  <si>
    <t>14.06.2022 07:53:58</t>
  </si>
  <si>
    <t>14.06.2022 07:54:00</t>
  </si>
  <si>
    <t>14.06.2022 07:54:02</t>
  </si>
  <si>
    <t>14.06.2022 07:54:03</t>
  </si>
  <si>
    <t>14.06.2022 07:54:06</t>
  </si>
  <si>
    <t>14.06.2022 07:54:07</t>
  </si>
  <si>
    <t>14.06.2022 07:55:56</t>
  </si>
  <si>
    <t>14.06.2022 07:56:42</t>
  </si>
  <si>
    <t>14.06.2022 07:56:54</t>
  </si>
  <si>
    <t>14.06.2022 07:57:21</t>
  </si>
  <si>
    <t>14.06.2022 07:57:22</t>
  </si>
  <si>
    <t>14.06.2022 07:57:24</t>
  </si>
  <si>
    <t>14.06.2022 07:57:41</t>
  </si>
  <si>
    <t>14.06.2022 07:57:42</t>
  </si>
  <si>
    <t>14.06.2022 07:57:43</t>
  </si>
  <si>
    <t>14.06.2022 07:58:15</t>
  </si>
  <si>
    <t>14.06.2022 07:58:17</t>
  </si>
  <si>
    <t>14.06.2022 07:58:18</t>
  </si>
  <si>
    <t>14.06.2022 07:58:21</t>
  </si>
  <si>
    <t>14.06.2022 07:58:22</t>
  </si>
  <si>
    <t>14.06.2022 07:58:24</t>
  </si>
  <si>
    <t>14.06.2022 07:59:23</t>
  </si>
  <si>
    <t>14.06.2022 07:59:24</t>
  </si>
  <si>
    <t>14.06.2022 07:59:25</t>
  </si>
  <si>
    <t>14.06.2022 07:59:27</t>
  </si>
  <si>
    <t>14.06.2022 07:59:48</t>
  </si>
  <si>
    <t>14.06.2022 07:59:49</t>
  </si>
  <si>
    <t>14.06.2022 07:59:51</t>
  </si>
  <si>
    <t>14.06.2022 07:59:53</t>
  </si>
  <si>
    <t>14.06.2022 07:59:54</t>
  </si>
  <si>
    <t>14.06.2022 07:59:56</t>
  </si>
  <si>
    <t>14.06.2022 07:59:59</t>
  </si>
  <si>
    <t>14.06.2022 08:00:00</t>
  </si>
  <si>
    <t>14.06.2022 08:00:02</t>
  </si>
  <si>
    <t>14.06.2022 08:01:44</t>
  </si>
  <si>
    <t>14.06.2022 08:01:45</t>
  </si>
  <si>
    <t>14.06.2022 08:01:46</t>
  </si>
  <si>
    <t>14.06.2022 08:01:48</t>
  </si>
  <si>
    <t>14.06.2022 08:01:56</t>
  </si>
  <si>
    <t>14.06.2022 08:01:57</t>
  </si>
  <si>
    <t>14.06.2022 08:01:58</t>
  </si>
  <si>
    <t>14.06.2022 08:02:00</t>
  </si>
  <si>
    <t>14.06.2022 08:02:01</t>
  </si>
  <si>
    <t>14.06.2022 08:02:03</t>
  </si>
  <si>
    <t>14.06.2022 08:02:04</t>
  </si>
  <si>
    <t>14.06.2022 08:03:32</t>
  </si>
  <si>
    <t>14.06.2022 08:03:34</t>
  </si>
  <si>
    <t>14.06.2022 08:03:36</t>
  </si>
  <si>
    <t>14.06.2022 08:03:38</t>
  </si>
  <si>
    <t>14.06.2022 08:03:53</t>
  </si>
  <si>
    <t>14.06.2022 08:03:54</t>
  </si>
  <si>
    <t>14.06.2022 08:03:56</t>
  </si>
  <si>
    <t>14.06.2022 08:03:57</t>
  </si>
  <si>
    <t>14.06.2022 08:03:59</t>
  </si>
  <si>
    <t>14.06.2022 08:04:00</t>
  </si>
  <si>
    <t>14.06.2022 08:04:19</t>
  </si>
  <si>
    <t>14.06.2022 08:04:21</t>
  </si>
  <si>
    <t>14.06.2022 08:04:22</t>
  </si>
  <si>
    <t>14.06.2022 08:04:24</t>
  </si>
  <si>
    <t>14.06.2022 08:04:26</t>
  </si>
  <si>
    <t>14.06.2022 08:04:27</t>
  </si>
  <si>
    <t>14.06.2022 08:04:28</t>
  </si>
  <si>
    <t>14.06.2022 08:04:30</t>
  </si>
  <si>
    <t>14.06.2022 08:04:31</t>
  </si>
  <si>
    <t>14.06.2022 08:04:33</t>
  </si>
  <si>
    <t>14.06.2022 08:04:34</t>
  </si>
  <si>
    <t>14.06.2022 08:04:36</t>
  </si>
  <si>
    <t>14.06.2022 08:04:37</t>
  </si>
  <si>
    <t>14.06.2022 08:04:39</t>
  </si>
  <si>
    <t>14.06.2022 08:04:41</t>
  </si>
  <si>
    <t>14.06.2022 08:04:42</t>
  </si>
  <si>
    <t>14.06.2022 08:04:43</t>
  </si>
  <si>
    <t>14.06.2022 08:04:58</t>
  </si>
  <si>
    <t>14.06.2022 08:05:00</t>
  </si>
  <si>
    <t>14.06.2022 08:05:01</t>
  </si>
  <si>
    <t>14.06.2022 08:05:03</t>
  </si>
  <si>
    <t>14.06.2022 08:05:04</t>
  </si>
  <si>
    <t>14.06.2022 08:05:09</t>
  </si>
  <si>
    <t>14.06.2022 08:05:12</t>
  </si>
  <si>
    <t>14.06.2022 08:05:51</t>
  </si>
  <si>
    <t>14.06.2022 08:05:52</t>
  </si>
  <si>
    <t>14.06.2022 08:05:54</t>
  </si>
  <si>
    <t>14.06.2022 08:05:57</t>
  </si>
  <si>
    <t>14.06.2022 08:06:07</t>
  </si>
  <si>
    <t>14.06.2022 08:06:27</t>
  </si>
  <si>
    <t>14.06.2022 08:06:28</t>
  </si>
  <si>
    <t>14.06.2022 08:06:30</t>
  </si>
  <si>
    <t>14.06.2022 08:06:33</t>
  </si>
  <si>
    <t>14.06.2022 08:06:34</t>
  </si>
  <si>
    <t>14.06.2022 08:06:36</t>
  </si>
  <si>
    <t>14.06.2022 08:06:48</t>
  </si>
  <si>
    <t>14.06.2022 08:06:49</t>
  </si>
  <si>
    <t>14.06.2022 08:06:51</t>
  </si>
  <si>
    <t>14.06.2022 08:07:01</t>
  </si>
  <si>
    <t>14.06.2022 08:07:03</t>
  </si>
  <si>
    <t>14.06.2022 08:07:31</t>
  </si>
  <si>
    <t>14.06.2022 08:07:33</t>
  </si>
  <si>
    <t>14.06.2022 08:07:34</t>
  </si>
  <si>
    <t>14.06.2022 08:08:39</t>
  </si>
  <si>
    <t>14.06.2022 08:08:40</t>
  </si>
  <si>
    <t>14.06.2022 08:08:42</t>
  </si>
  <si>
    <t>14.06.2022 08:08:43</t>
  </si>
  <si>
    <t>14.06.2022 08:08:45</t>
  </si>
  <si>
    <t>14.06.2022 08:08:46</t>
  </si>
  <si>
    <t>14.06.2022 08:08:48</t>
  </si>
  <si>
    <t>14.06.2022 08:08:49</t>
  </si>
  <si>
    <t>14.06.2022 08:08:51</t>
  </si>
  <si>
    <t>14.06.2022 08:08:52</t>
  </si>
  <si>
    <t>14.06.2022 08:08:54</t>
  </si>
  <si>
    <t>14.06.2022 08:09:54</t>
  </si>
  <si>
    <t>14.06.2022 08:09:55</t>
  </si>
  <si>
    <t>14.06.2022 08:09:57</t>
  </si>
  <si>
    <t>14.06.2022 08:09:58</t>
  </si>
  <si>
    <t>14.06.2022 08:10:00</t>
  </si>
  <si>
    <t>14.06.2022 08:10:01</t>
  </si>
  <si>
    <t>14.06.2022 08:10:21</t>
  </si>
  <si>
    <t>14.06.2022 08:10:22</t>
  </si>
  <si>
    <t>14.06.2022 08:10:25</t>
  </si>
  <si>
    <t>14.06.2022 08:10:27</t>
  </si>
  <si>
    <t>14.06.2022 08:10:28</t>
  </si>
  <si>
    <t>14.06.2022 08:10:30</t>
  </si>
  <si>
    <t>14.06.2022 08:10:31</t>
  </si>
  <si>
    <t>14.06.2022 08:10:48</t>
  </si>
  <si>
    <t>14.06.2022 08:10:49</t>
  </si>
  <si>
    <t>14.06.2022 08:10:51</t>
  </si>
  <si>
    <t>14.06.2022 08:10:52</t>
  </si>
  <si>
    <t>14.06.2022 08:11:24</t>
  </si>
  <si>
    <t>14.06.2022 08:11:25</t>
  </si>
  <si>
    <t>14.06.2022 08:11:27</t>
  </si>
  <si>
    <t>14.06.2022 08:11:28</t>
  </si>
  <si>
    <t>14.06.2022 08:11:31</t>
  </si>
  <si>
    <t>14.06.2022 08:11:33</t>
  </si>
  <si>
    <t>14.06.2022 08:11:34</t>
  </si>
  <si>
    <t>14.06.2022 08:11:37</t>
  </si>
  <si>
    <t>14.06.2022 08:11:39</t>
  </si>
  <si>
    <t>14.06.2022 08:11:40</t>
  </si>
  <si>
    <t>14.06.2022 08:11:42</t>
  </si>
  <si>
    <t>14.06.2022 08:11:43</t>
  </si>
  <si>
    <t>14.06.2022 08:11:46</t>
  </si>
  <si>
    <t>14.06.2022 08:11:48</t>
  </si>
  <si>
    <t>14.06.2022 08:11:49</t>
  </si>
  <si>
    <t>14.06.2022 08:11:57</t>
  </si>
  <si>
    <t>14.06.2022 08:11:58</t>
  </si>
  <si>
    <t>14.06.2022 08:12:00</t>
  </si>
  <si>
    <t>14.06.2022 08:12:22</t>
  </si>
  <si>
    <t>14.06.2022 08:12:24</t>
  </si>
  <si>
    <t>14.06.2022 08:12:25</t>
  </si>
  <si>
    <t>14.06.2022 08:12:27</t>
  </si>
  <si>
    <t>14.06.2022 08:12:40</t>
  </si>
  <si>
    <t>14.06.2022 08:13:49</t>
  </si>
  <si>
    <t>14.06.2022 08:13:51</t>
  </si>
  <si>
    <t>14.06.2022 08:13:52</t>
  </si>
  <si>
    <t>14.06.2022 08:13:54</t>
  </si>
  <si>
    <t>14.06.2022 08:13:57</t>
  </si>
  <si>
    <t>14.06.2022 08:13:58</t>
  </si>
  <si>
    <t>14.06.2022 08:14:06</t>
  </si>
  <si>
    <t>14.06.2022 08:14:07</t>
  </si>
  <si>
    <t>14.06.2022 08:14:09</t>
  </si>
  <si>
    <t>14.06.2022 08:14:10</t>
  </si>
  <si>
    <t>14.06.2022 08:14:12</t>
  </si>
  <si>
    <t>14.06.2022 08:14:13</t>
  </si>
  <si>
    <t>14.06.2022 08:14:15</t>
  </si>
  <si>
    <t>14.06.2022 08:14:16</t>
  </si>
  <si>
    <t>14.06.2022 08:14:18</t>
  </si>
  <si>
    <t>14.06.2022 08:14:19</t>
  </si>
  <si>
    <t>14.06.2022 08:14:21</t>
  </si>
  <si>
    <t>14.06.2022 08:14:22</t>
  </si>
  <si>
    <t>14.06.2022 08:14:24</t>
  </si>
  <si>
    <t>14.06.2022 08:14:25</t>
  </si>
  <si>
    <t>14.06.2022 08:14:27</t>
  </si>
  <si>
    <t>14.06.2022 08:14:28</t>
  </si>
  <si>
    <t>14.06.2022 08:14:30</t>
  </si>
  <si>
    <t>14.06.2022 08:16:06</t>
  </si>
  <si>
    <t>14.06.2022 08:16:07</t>
  </si>
  <si>
    <t>14.06.2022 08:16:09</t>
  </si>
  <si>
    <t>14.06.2022 08:16:30</t>
  </si>
  <si>
    <t>14.06.2022 08:16:31</t>
  </si>
  <si>
    <t>14.06.2022 08:16:33</t>
  </si>
  <si>
    <t>14.06.2022 08:18:07</t>
  </si>
  <si>
    <t>14.06.2022 08:18:09</t>
  </si>
  <si>
    <t>14.06.2022 08:18:10</t>
  </si>
  <si>
    <t>14.06.2022 08:18:13</t>
  </si>
  <si>
    <t>14.06.2022 08:18:15</t>
  </si>
  <si>
    <t>14.06.2022 08:18:31</t>
  </si>
  <si>
    <t>14.06.2022 08:18:33</t>
  </si>
  <si>
    <t>14.06.2022 08:18:34</t>
  </si>
  <si>
    <t>14.06.2022 08:18:51</t>
  </si>
  <si>
    <t>14.06.2022 08:18:52</t>
  </si>
  <si>
    <t>14.06.2022 08:18:54</t>
  </si>
  <si>
    <t>14.06.2022 08:18:55</t>
  </si>
  <si>
    <t>14.06.2022 08:18:57</t>
  </si>
  <si>
    <t>14.06.2022 08:18:58</t>
  </si>
  <si>
    <t>14.06.2022 08:19:00</t>
  </si>
  <si>
    <t>14.06.2022 08:19:01</t>
  </si>
  <si>
    <t>14.06.2022 08:19:03</t>
  </si>
  <si>
    <t>14.06.2022 08:19:04</t>
  </si>
  <si>
    <t>14.06.2022 08:19:21</t>
  </si>
  <si>
    <t>14.06.2022 08:19:24</t>
  </si>
  <si>
    <t>14.06.2022 08:19:25</t>
  </si>
  <si>
    <t>14.06.2022 08:19:27</t>
  </si>
  <si>
    <t>14.06.2022 08:19:28</t>
  </si>
  <si>
    <t>14.06.2022 08:19:30</t>
  </si>
  <si>
    <t>14.06.2022 08:20:33</t>
  </si>
  <si>
    <t>14.06.2022 08:20:34</t>
  </si>
  <si>
    <t>14.06.2022 08:20:36</t>
  </si>
  <si>
    <t>14.06.2022 08:20:40</t>
  </si>
  <si>
    <t>14.06.2022 08:20:42</t>
  </si>
  <si>
    <t>14.06.2022 08:20:43</t>
  </si>
  <si>
    <t>14.06.2022 08:20:45</t>
  </si>
  <si>
    <t>14.06.2022 08:20:46</t>
  </si>
  <si>
    <t>14.06.2022 08:20:48</t>
  </si>
  <si>
    <t>14.06.2022 08:20:55</t>
  </si>
  <si>
    <t>14.06.2022 08:20:58</t>
  </si>
  <si>
    <t>14.06.2022 08:21:00</t>
  </si>
  <si>
    <t>14.06.2022 08:21:01</t>
  </si>
  <si>
    <t>14.06.2022 08:21:03</t>
  </si>
  <si>
    <t>14.06.2022 08:22:00</t>
  </si>
  <si>
    <t>14.06.2022 08:22:10</t>
  </si>
  <si>
    <t>14.06.2022 08:22:12</t>
  </si>
  <si>
    <t>14.06.2022 08:22:13</t>
  </si>
  <si>
    <t>14.06.2022 08:22:54</t>
  </si>
  <si>
    <t>14.06.2022 08:22:57</t>
  </si>
  <si>
    <t>14.06.2022 08:22:58</t>
  </si>
  <si>
    <t>14.06.2022 08:23:00</t>
  </si>
  <si>
    <t>14.06.2022 08:23:01</t>
  </si>
  <si>
    <t>14.06.2022 08:23:03</t>
  </si>
  <si>
    <t>14.06.2022 08:23:04</t>
  </si>
  <si>
    <t>14.06.2022 08:23:06</t>
  </si>
  <si>
    <t>14.06.2022 08:23:07</t>
  </si>
  <si>
    <t>14.06.2022 08:23:09</t>
  </si>
  <si>
    <t>14.06.2022 08:23:10</t>
  </si>
  <si>
    <t>14.06.2022 08:23:12</t>
  </si>
  <si>
    <t>14.06.2022 08:23:13</t>
  </si>
  <si>
    <t>14.06.2022 08:23:15</t>
  </si>
  <si>
    <t>14.06.2022 08:23:16</t>
  </si>
  <si>
    <t>14.06.2022 08:23:18</t>
  </si>
  <si>
    <t>14.06.2022 08:23:19</t>
  </si>
  <si>
    <t>14.06.2022 08:23:21</t>
  </si>
  <si>
    <t>14.06.2022 08:23:54</t>
  </si>
  <si>
    <t>14.06.2022 08:23:55</t>
  </si>
  <si>
    <t>14.06.2022 08:23:59</t>
  </si>
  <si>
    <t>14.06.2022 08:24:01</t>
  </si>
  <si>
    <t>14.06.2022 08:24:03</t>
  </si>
  <si>
    <t>14.06.2022 08:24:04</t>
  </si>
  <si>
    <t>14.06.2022 08:24:47</t>
  </si>
  <si>
    <t>14.06.2022 08:24:49</t>
  </si>
  <si>
    <t>14.06.2022 08:24:50</t>
  </si>
  <si>
    <t>14.06.2022 08:25:09</t>
  </si>
  <si>
    <t>14.06.2022 08:25:10</t>
  </si>
  <si>
    <t>14.06.2022 08:26:58</t>
  </si>
  <si>
    <t>14.06.2022 08:27:30</t>
  </si>
  <si>
    <t>14.06.2022 08:27:31</t>
  </si>
  <si>
    <t>14.06.2022 08:27:33</t>
  </si>
  <si>
    <t>14.06.2022 08:27:34</t>
  </si>
  <si>
    <t>14.06.2022 08:27:35</t>
  </si>
  <si>
    <t>14.06.2022 08:27:37</t>
  </si>
  <si>
    <t>14.06.2022 08:27:38</t>
  </si>
  <si>
    <t>14.06.2022 08:27:40</t>
  </si>
  <si>
    <t>14.06.2022 08:27:42</t>
  </si>
  <si>
    <t>14.06.2022 08:27:43</t>
  </si>
  <si>
    <t>14.06.2022 08:27:44</t>
  </si>
  <si>
    <t>14.06.2022 08:27:49</t>
  </si>
  <si>
    <t>14.06.2022 08:27:51</t>
  </si>
  <si>
    <t>14.06.2022 08:27:52</t>
  </si>
  <si>
    <t>14.06.2022 08:27:57</t>
  </si>
  <si>
    <t>14.06.2022 08:28:13</t>
  </si>
  <si>
    <t>14.06.2022 08:28:14</t>
  </si>
  <si>
    <t>14.06.2022 08:28:17</t>
  </si>
  <si>
    <t>14.06.2022 08:28:23</t>
  </si>
  <si>
    <t>14.06.2022 08:28:25</t>
  </si>
  <si>
    <t>14.06.2022 08:28:26</t>
  </si>
  <si>
    <t>14.06.2022 08:29:31</t>
  </si>
  <si>
    <t>14.06.2022 08:29:34</t>
  </si>
  <si>
    <t>14.06.2022 08:29:57</t>
  </si>
  <si>
    <t>14.06.2022 08:30:27</t>
  </si>
  <si>
    <t>14.06.2022 08:31:13</t>
  </si>
  <si>
    <t>14.06.2022 08:31:15</t>
  </si>
  <si>
    <t>14.06.2022 08:31:40</t>
  </si>
  <si>
    <t>14.06.2022 08:31:42</t>
  </si>
  <si>
    <t>14.06.2022 08:31:43</t>
  </si>
  <si>
    <t>14.06.2022 08:31:48</t>
  </si>
  <si>
    <t>14.06.2022 08:31:51</t>
  </si>
  <si>
    <t>14.06.2022 08:32:15</t>
  </si>
  <si>
    <t>14.06.2022 08:32:16</t>
  </si>
  <si>
    <t>14.06.2022 08:32:22</t>
  </si>
  <si>
    <t>14.06.2022 08:32:24</t>
  </si>
  <si>
    <t>14.06.2022 08:32:27</t>
  </si>
  <si>
    <t>14.06.2022 08:32:42</t>
  </si>
  <si>
    <t>14.06.2022 08:32:43</t>
  </si>
  <si>
    <t>14.06.2022 08:32:45</t>
  </si>
  <si>
    <t>14.06.2022 08:32:52</t>
  </si>
  <si>
    <t>14.06.2022 08:32:53</t>
  </si>
  <si>
    <t>14.06.2022 08:32:55</t>
  </si>
  <si>
    <t>14.06.2022 08:33:18</t>
  </si>
  <si>
    <t>14.06.2022 08:33:19</t>
  </si>
  <si>
    <t>14.06.2022 08:33:20</t>
  </si>
  <si>
    <t>14.06.2022 08:33:22</t>
  </si>
  <si>
    <t>14.06.2022 08:33:57</t>
  </si>
  <si>
    <t>14.06.2022 08:34:07</t>
  </si>
  <si>
    <t>14.06.2022 08:34:09</t>
  </si>
  <si>
    <t>14.06.2022 08:34:10</t>
  </si>
  <si>
    <t>14.06.2022 08:34:12</t>
  </si>
  <si>
    <t>14.06.2022 08:34:13</t>
  </si>
  <si>
    <t>14.06.2022 08:34:15</t>
  </si>
  <si>
    <t>14.06.2022 08:34:27</t>
  </si>
  <si>
    <t>14.06.2022 08:34:28</t>
  </si>
  <si>
    <t>14.06.2022 08:34:29</t>
  </si>
  <si>
    <t>14.06.2022 08:34:31</t>
  </si>
  <si>
    <t>14.06.2022 08:34:32</t>
  </si>
  <si>
    <t>14.06.2022 08:34:34</t>
  </si>
  <si>
    <t>14.06.2022 08:34:35</t>
  </si>
  <si>
    <t>14.06.2022 08:34:37</t>
  </si>
  <si>
    <t>14.06.2022 08:34:42</t>
  </si>
  <si>
    <t>14.06.2022 08:34:43</t>
  </si>
  <si>
    <t>14.06.2022 08:34:45</t>
  </si>
  <si>
    <t>14.06.2022 08:34:46</t>
  </si>
  <si>
    <t>14.06.2022 08:34:48</t>
  </si>
  <si>
    <t>14.06.2022 08:34:49</t>
  </si>
  <si>
    <t>14.06.2022 08:34:51</t>
  </si>
  <si>
    <t>14.06.2022 08:34:53</t>
  </si>
  <si>
    <t>14.06.2022 08:34:55</t>
  </si>
  <si>
    <t>14.06.2022 08:34:57</t>
  </si>
  <si>
    <t>14.06.2022 08:34:58</t>
  </si>
  <si>
    <t>14.06.2022 08:35:05</t>
  </si>
  <si>
    <t>14.06.2022 08:35:07</t>
  </si>
  <si>
    <t>14.06.2022 08:35:08</t>
  </si>
  <si>
    <t>14.06.2022 08:35:10</t>
  </si>
  <si>
    <t>14.06.2022 08:35:53</t>
  </si>
  <si>
    <t>14.06.2022 08:35:55</t>
  </si>
  <si>
    <t>14.06.2022 08:35:56</t>
  </si>
  <si>
    <t>14.06.2022 08:36:00</t>
  </si>
  <si>
    <t>14.06.2022 08:36:01</t>
  </si>
  <si>
    <t>14.06.2022 08:36:02</t>
  </si>
  <si>
    <t>14.06.2022 08:36:04</t>
  </si>
  <si>
    <t>14.06.2022 08:37:16</t>
  </si>
  <si>
    <t>14.06.2022 08:37:17</t>
  </si>
  <si>
    <t>14.06.2022 08:37:19</t>
  </si>
  <si>
    <t>14.06.2022 08:37:20</t>
  </si>
  <si>
    <t>14.06.2022 08:38:07</t>
  </si>
  <si>
    <t>14.06.2022 08:38:08</t>
  </si>
  <si>
    <t>14.06.2022 08:38:10</t>
  </si>
  <si>
    <t>14.06.2022 08:38:11</t>
  </si>
  <si>
    <t>14.06.2022 08:38:13</t>
  </si>
  <si>
    <t>14.06.2022 08:38:14</t>
  </si>
  <si>
    <t>14.06.2022 08:38:16</t>
  </si>
  <si>
    <t>14.06.2022 08:38:56</t>
  </si>
  <si>
    <t>14.06.2022 08:38:58</t>
  </si>
  <si>
    <t>14.06.2022 08:38:59</t>
  </si>
  <si>
    <t>14.06.2022 08:39:04</t>
  </si>
  <si>
    <t>14.06.2022 08:39:06</t>
  </si>
  <si>
    <t>14.06.2022 08:39:07</t>
  </si>
  <si>
    <t>14.06.2022 08:39:10</t>
  </si>
  <si>
    <t>14.06.2022 08:39:11</t>
  </si>
  <si>
    <t>14.06.2022 08:39:13</t>
  </si>
  <si>
    <t>14.06.2022 08:39:19</t>
  </si>
  <si>
    <t>14.06.2022 08:39:21</t>
  </si>
  <si>
    <t>14.06.2022 08:39:22</t>
  </si>
  <si>
    <t>14.06.2022 08:39:23</t>
  </si>
  <si>
    <t>14.06.2022 08:39:25</t>
  </si>
  <si>
    <t>14.06.2022 08:39:30</t>
  </si>
  <si>
    <t>14.06.2022 08:39:31</t>
  </si>
  <si>
    <t>14.06.2022 08:39:32</t>
  </si>
  <si>
    <t>14.06.2022 08:40:13</t>
  </si>
  <si>
    <t>14.06.2022 08:40:14</t>
  </si>
  <si>
    <t>14.06.2022 08:40:16</t>
  </si>
  <si>
    <t>14.06.2022 08:41:13</t>
  </si>
  <si>
    <t>14.06.2022 08:41:15</t>
  </si>
  <si>
    <t>14.06.2022 08:41:16</t>
  </si>
  <si>
    <t>14.06.2022 08:41:17</t>
  </si>
  <si>
    <t>14.06.2022 08:41:19</t>
  </si>
  <si>
    <t>14.06.2022 08:42:10</t>
  </si>
  <si>
    <t>14.06.2022 08:42:13</t>
  </si>
  <si>
    <t>14.06.2022 08:42:15</t>
  </si>
  <si>
    <t>14.06.2022 08:42:22</t>
  </si>
  <si>
    <t>14.06.2022 08:42:24</t>
  </si>
  <si>
    <t>14.06.2022 08:42:25</t>
  </si>
  <si>
    <t>14.06.2022 08:43:13</t>
  </si>
  <si>
    <t>14.06.2022 08:43:15</t>
  </si>
  <si>
    <t>14.06.2022 08:43:16</t>
  </si>
  <si>
    <t>14.06.2022 08:43:18</t>
  </si>
  <si>
    <t>14.06.2022 08:43:19</t>
  </si>
  <si>
    <t>14.06.2022 08:43:21</t>
  </si>
  <si>
    <t>14.06.2022 08:43:25</t>
  </si>
  <si>
    <t>14.06.2022 08:43:27</t>
  </si>
  <si>
    <t>14.06.2022 08:43:28</t>
  </si>
  <si>
    <t>14.06.2022 08:43:30</t>
  </si>
  <si>
    <t>14.06.2022 08:43:31</t>
  </si>
  <si>
    <t>14.06.2022 08:43:32</t>
  </si>
  <si>
    <t>14.06.2022 08:43:34</t>
  </si>
  <si>
    <t>14.06.2022 08:43:36</t>
  </si>
  <si>
    <t>14.06.2022 08:45:07</t>
  </si>
  <si>
    <t>14.06.2022 08:45:08</t>
  </si>
  <si>
    <t>14.06.2022 08:45:10</t>
  </si>
  <si>
    <t>14.06.2022 08:46:00</t>
  </si>
  <si>
    <t>14.06.2022 08:46:50</t>
  </si>
  <si>
    <t>14.06.2022 08:46:52</t>
  </si>
  <si>
    <t>14.06.2022 08:46:53</t>
  </si>
  <si>
    <t>14.06.2022 08:46:55</t>
  </si>
  <si>
    <t>14.06.2022 08:46:58</t>
  </si>
  <si>
    <t>14.06.2022 08:47:00</t>
  </si>
  <si>
    <t>14.06.2022 08:47:01</t>
  </si>
  <si>
    <t>14.06.2022 08:47:03</t>
  </si>
  <si>
    <t>14.06.2022 08:47:43</t>
  </si>
  <si>
    <t>14.06.2022 08:47:44</t>
  </si>
  <si>
    <t>14.06.2022 08:47:46</t>
  </si>
  <si>
    <t>14.06.2022 08:47:52</t>
  </si>
  <si>
    <t>14.06.2022 08:47:55</t>
  </si>
  <si>
    <t>14.06.2022 08:47:56</t>
  </si>
  <si>
    <t>14.06.2022 08:47:58</t>
  </si>
  <si>
    <t>14.06.2022 08:49:01</t>
  </si>
  <si>
    <t>14.06.2022 08:49:02</t>
  </si>
  <si>
    <t>14.06.2022 08:49:04</t>
  </si>
  <si>
    <t>14.06.2022 08:49:26</t>
  </si>
  <si>
    <t>14.06.2022 08:49:28</t>
  </si>
  <si>
    <t>14.06.2022 08:49:29</t>
  </si>
  <si>
    <t>14.06.2022 08:50:29</t>
  </si>
  <si>
    <t>14.06.2022 08:50:31</t>
  </si>
  <si>
    <t>14.06.2022 08:50:32</t>
  </si>
  <si>
    <t>14.06.2022 08:50:34</t>
  </si>
  <si>
    <t>14.06.2022 08:50:50</t>
  </si>
  <si>
    <t>14.06.2022 08:50:52</t>
  </si>
  <si>
    <t>14.06.2022 08:51:16</t>
  </si>
  <si>
    <t>14.06.2022 08:51:17</t>
  </si>
  <si>
    <t>14.06.2022 08:51:19</t>
  </si>
  <si>
    <t>14.06.2022 08:51:46</t>
  </si>
  <si>
    <t>14.06.2022 08:51:47</t>
  </si>
  <si>
    <t>14.06.2022 08:51:49</t>
  </si>
  <si>
    <t>14.06.2022 08:51:50</t>
  </si>
  <si>
    <t>14.06.2022 08:52:19</t>
  </si>
  <si>
    <t>14.06.2022 08:52:20</t>
  </si>
  <si>
    <t>14.06.2022 08:52:25</t>
  </si>
  <si>
    <t>14.06.2022 08:52:26</t>
  </si>
  <si>
    <t>14.06.2022 08:52:29</t>
  </si>
  <si>
    <t>14.06.2022 08:52:31</t>
  </si>
  <si>
    <t>14.06.2022 08:52:32</t>
  </si>
  <si>
    <t>14.06.2022 08:52:34</t>
  </si>
  <si>
    <t>14.06.2022 08:52:35</t>
  </si>
  <si>
    <t>14.06.2022 08:52:37</t>
  </si>
  <si>
    <t>14.06.2022 08:52:38</t>
  </si>
  <si>
    <t>14.06.2022 08:52:40</t>
  </si>
  <si>
    <t>14.06.2022 08:52:41</t>
  </si>
  <si>
    <t>14.06.2022 08:52:44</t>
  </si>
  <si>
    <t>14.06.2022 08:52:46</t>
  </si>
  <si>
    <t>14.06.2022 08:52:47</t>
  </si>
  <si>
    <t>14.06.2022 08:53:05</t>
  </si>
  <si>
    <t>14.06.2022 08:53:06</t>
  </si>
  <si>
    <t>14.06.2022 08:53:08</t>
  </si>
  <si>
    <t>14.06.2022 08:53:52</t>
  </si>
  <si>
    <t>14.06.2022 08:53:53</t>
  </si>
  <si>
    <t>14.06.2022 08:53:56</t>
  </si>
  <si>
    <t>14.06.2022 08:53:58</t>
  </si>
  <si>
    <t>14.06.2022 08:53:59</t>
  </si>
  <si>
    <t>14.06.2022 08:54:01</t>
  </si>
  <si>
    <t>14.06.2022 08:56:05</t>
  </si>
  <si>
    <t>14.06.2022 08:56:07</t>
  </si>
  <si>
    <t>14.06.2022 08:56:08</t>
  </si>
  <si>
    <t>14.06.2022 08:56:20</t>
  </si>
  <si>
    <t>14.06.2022 08:56:22</t>
  </si>
  <si>
    <t>14.06.2022 08:56:23</t>
  </si>
  <si>
    <t>14.06.2022 08:56:24</t>
  </si>
  <si>
    <t>14.06.2022 08:56:26</t>
  </si>
  <si>
    <t>14.06.2022 08:56:28</t>
  </si>
  <si>
    <t>14.06.2022 08:56:51</t>
  </si>
  <si>
    <t>14.06.2022 08:56:53</t>
  </si>
  <si>
    <t>14.06.2022 08:57:22</t>
  </si>
  <si>
    <t>14.06.2022 08:57:23</t>
  </si>
  <si>
    <t>14.06.2022 08:57:24</t>
  </si>
  <si>
    <t>14.06.2022 08:57:26</t>
  </si>
  <si>
    <t>14.06.2022 08:57:35</t>
  </si>
  <si>
    <t>14.06.2022 08:57:36</t>
  </si>
  <si>
    <t>14.06.2022 08:57:38</t>
  </si>
  <si>
    <t>14.06.2022 08:57:40</t>
  </si>
  <si>
    <t>14.06.2022 08:57:41</t>
  </si>
  <si>
    <t>14.06.2022 08:57:42</t>
  </si>
  <si>
    <t>14.06.2022 08:58:01</t>
  </si>
  <si>
    <t>14.06.2022 08:58:13</t>
  </si>
  <si>
    <t>14.06.2022 08:58:14</t>
  </si>
  <si>
    <t>14.06.2022 08:58:15</t>
  </si>
  <si>
    <t>14.06.2022 08:58:34</t>
  </si>
  <si>
    <t>14.06.2022 08:58:35</t>
  </si>
  <si>
    <t>14.06.2022 08:58:36</t>
  </si>
  <si>
    <t>14.06.2022 08:58:38</t>
  </si>
  <si>
    <t>14.06.2022 08:59:00</t>
  </si>
  <si>
    <t>14.06.2022 08:59:02</t>
  </si>
  <si>
    <t>14.06.2022 08:59:03</t>
  </si>
  <si>
    <t>14.06.2022 08:59:05</t>
  </si>
  <si>
    <t>14.06.2022 08:59:08</t>
  </si>
  <si>
    <t>14.06.2022 08:59:10</t>
  </si>
  <si>
    <t>14.06.2022 08:59:11</t>
  </si>
  <si>
    <t>14.06.2022 08:59:14</t>
  </si>
  <si>
    <t>14.06.2022 08:59:15</t>
  </si>
  <si>
    <t>14.06.2022 08:59:17</t>
  </si>
  <si>
    <t>14.06.2022 08:59:18</t>
  </si>
  <si>
    <t>14.06.2022 08:59:21</t>
  </si>
  <si>
    <t>14.06.2022 08:59:23</t>
  </si>
  <si>
    <t>14.06.2022 09:00:00</t>
  </si>
  <si>
    <t>14.06.2022 09:00:03</t>
  </si>
  <si>
    <t>14.06.2022 09:00:05</t>
  </si>
  <si>
    <t>14.06.2022 09:00:08</t>
  </si>
  <si>
    <t>14.06.2022 09:00:09</t>
  </si>
  <si>
    <t>14.06.2022 09:00:11</t>
  </si>
  <si>
    <t>14.06.2022 09:00:12</t>
  </si>
  <si>
    <t>14.06.2022 09:00:20</t>
  </si>
  <si>
    <t>14.06.2022 09:00:21</t>
  </si>
  <si>
    <t>14.06.2022 09:00:38</t>
  </si>
  <si>
    <t>14.06.2022 09:01:32</t>
  </si>
  <si>
    <t>14.06.2022 09:02:03</t>
  </si>
  <si>
    <t>14.06.2022 09:02:05</t>
  </si>
  <si>
    <t>14.06.2022 09:02:06</t>
  </si>
  <si>
    <t>14.06.2022 09:02:08</t>
  </si>
  <si>
    <t>14.06.2022 09:02:14</t>
  </si>
  <si>
    <t>14.06.2022 09:02:15</t>
  </si>
  <si>
    <t>14.06.2022 09:02:17</t>
  </si>
  <si>
    <t>14.06.2022 09:02:18</t>
  </si>
  <si>
    <t>14.06.2022 09:02:20</t>
  </si>
  <si>
    <t>14.06.2022 09:02:29</t>
  </si>
  <si>
    <t>14.06.2022 09:02:30</t>
  </si>
  <si>
    <t>14.06.2022 09:02:32</t>
  </si>
  <si>
    <t>14.06.2022 09:02:33</t>
  </si>
  <si>
    <t>14.06.2022 09:02:35</t>
  </si>
  <si>
    <t>14.06.2022 09:02:36</t>
  </si>
  <si>
    <t>14.06.2022 09:02:56</t>
  </si>
  <si>
    <t>14.06.2022 09:02:57</t>
  </si>
  <si>
    <t>14.06.2022 09:02:59</t>
  </si>
  <si>
    <t>14.06.2022 09:03:00</t>
  </si>
  <si>
    <t>14.06.2022 09:03:50</t>
  </si>
  <si>
    <t>14.06.2022 09:03:56</t>
  </si>
  <si>
    <t>14.06.2022 09:03:57</t>
  </si>
  <si>
    <t>14.06.2022 09:04:00</t>
  </si>
  <si>
    <t>14.06.2022 09:04:02</t>
  </si>
  <si>
    <t>14.06.2022 09:04:12</t>
  </si>
  <si>
    <t>14.06.2022 09:04:14</t>
  </si>
  <si>
    <t>14.06.2022 09:04:15</t>
  </si>
  <si>
    <t>14.06.2022 09:04:17</t>
  </si>
  <si>
    <t>14.06.2022 09:04:18</t>
  </si>
  <si>
    <t>14.06.2022 09:04:47</t>
  </si>
  <si>
    <t>14.06.2022 09:04:48</t>
  </si>
  <si>
    <t>14.06.2022 09:04:50</t>
  </si>
  <si>
    <t>14.06.2022 09:04:51</t>
  </si>
  <si>
    <t>14.06.2022 09:04:57</t>
  </si>
  <si>
    <t>14.06.2022 09:04:59</t>
  </si>
  <si>
    <t>14.06.2022 09:05:00</t>
  </si>
  <si>
    <t>14.06.2022 09:05:02</t>
  </si>
  <si>
    <t>14.06.2022 09:05:03</t>
  </si>
  <si>
    <t>14.06.2022 09:05:05</t>
  </si>
  <si>
    <t>14.06.2022 09:05:06</t>
  </si>
  <si>
    <t>14.06.2022 09:05:08</t>
  </si>
  <si>
    <t>14.06.2022 09:05:20</t>
  </si>
  <si>
    <t>14.06.2022 09:05:33</t>
  </si>
  <si>
    <t>14.06.2022 09:05:34</t>
  </si>
  <si>
    <t>14.06.2022 09:05:36</t>
  </si>
  <si>
    <t>14.06.2022 09:05:41</t>
  </si>
  <si>
    <t>14.06.2022 09:05:42</t>
  </si>
  <si>
    <t>14.06.2022 09:05:43</t>
  </si>
  <si>
    <t>14.06.2022 09:05:45</t>
  </si>
  <si>
    <t>14.06.2022 09:05:46</t>
  </si>
  <si>
    <t>14.06.2022 09:06:00</t>
  </si>
  <si>
    <t>14.06.2022 09:06:02</t>
  </si>
  <si>
    <t>14.06.2022 09:06:03</t>
  </si>
  <si>
    <t>14.06.2022 09:06:05</t>
  </si>
  <si>
    <t>14.06.2022 09:06:06</t>
  </si>
  <si>
    <t>14.06.2022 09:06:07</t>
  </si>
  <si>
    <t>14.06.2022 09:06:09</t>
  </si>
  <si>
    <t>14.06.2022 09:06:28</t>
  </si>
  <si>
    <t>14.06.2022 09:06:30</t>
  </si>
  <si>
    <t>14.06.2022 09:06:32</t>
  </si>
  <si>
    <t>14.06.2022 09:06:35</t>
  </si>
  <si>
    <t>14.06.2022 09:06:37</t>
  </si>
  <si>
    <t>14.06.2022 09:06:39</t>
  </si>
  <si>
    <t>14.06.2022 09:07:43</t>
  </si>
  <si>
    <t>14.06.2022 09:07:45</t>
  </si>
  <si>
    <t>14.06.2022 09:07:47</t>
  </si>
  <si>
    <t>14.06.2022 09:08:19</t>
  </si>
  <si>
    <t>14.06.2022 09:08:21</t>
  </si>
  <si>
    <t>14.06.2022 09:08:22</t>
  </si>
  <si>
    <t>14.06.2022 09:08:24</t>
  </si>
  <si>
    <t>14.06.2022 09:08:25</t>
  </si>
  <si>
    <t>14.06.2022 09:08:27</t>
  </si>
  <si>
    <t>14.06.2022 09:09:29</t>
  </si>
  <si>
    <t>14.06.2022 09:09:30</t>
  </si>
  <si>
    <t>14.06.2022 09:09:32</t>
  </si>
  <si>
    <t>14.06.2022 09:09:33</t>
  </si>
  <si>
    <t>14.06.2022 09:09:35</t>
  </si>
  <si>
    <t>14.06.2022 09:09:36</t>
  </si>
  <si>
    <t>14.06.2022 09:09:37</t>
  </si>
  <si>
    <t>14.06.2022 09:09:39</t>
  </si>
  <si>
    <t>14.06.2022 09:09:42</t>
  </si>
  <si>
    <t>14.06.2022 09:09:44</t>
  </si>
  <si>
    <t>14.06.2022 09:09:49</t>
  </si>
  <si>
    <t>14.06.2022 09:09:51</t>
  </si>
  <si>
    <t>14.06.2022 09:09:52</t>
  </si>
  <si>
    <t>14.06.2022 09:09:54</t>
  </si>
  <si>
    <t>14.06.2022 09:09:57</t>
  </si>
  <si>
    <t>14.06.2022 09:09:58</t>
  </si>
  <si>
    <t>14.06.2022 09:10:01</t>
  </si>
  <si>
    <t>14.06.2022 09:10:03</t>
  </si>
  <si>
    <t>14.06.2022 09:10:38</t>
  </si>
  <si>
    <t>14.06.2022 09:10:39</t>
  </si>
  <si>
    <t>14.06.2022 09:10:41</t>
  </si>
  <si>
    <t>14.06.2022 09:10:42</t>
  </si>
  <si>
    <t>14.06.2022 09:12:09</t>
  </si>
  <si>
    <t>14.06.2022 09:12:41</t>
  </si>
  <si>
    <t>14.06.2022 09:12:44</t>
  </si>
  <si>
    <t>14.06.2022 09:12:45</t>
  </si>
  <si>
    <t>14.06.2022 09:12:47</t>
  </si>
  <si>
    <t>14.06.2022 09:12:48</t>
  </si>
  <si>
    <t>14.06.2022 09:12:50</t>
  </si>
  <si>
    <t>14.06.2022 09:12:51</t>
  </si>
  <si>
    <t>14.06.2022 09:12:53</t>
  </si>
  <si>
    <t>14.06.2022 09:13:05</t>
  </si>
  <si>
    <t>14.06.2022 09:13:08</t>
  </si>
  <si>
    <t>14.06.2022 09:13:09</t>
  </si>
  <si>
    <t>14.06.2022 09:13:11</t>
  </si>
  <si>
    <t>14.06.2022 09:13:12</t>
  </si>
  <si>
    <t>14.06.2022 09:13:15</t>
  </si>
  <si>
    <t>14.06.2022 09:13:17</t>
  </si>
  <si>
    <t>14.06.2022 09:13:18</t>
  </si>
  <si>
    <t>14.06.2022 09:13:20</t>
  </si>
  <si>
    <t>14.06.2022 09:13:21</t>
  </si>
  <si>
    <t>14.06.2022 09:13:49</t>
  </si>
  <si>
    <t>14.06.2022 09:13:51</t>
  </si>
  <si>
    <t>14.06.2022 09:13:53</t>
  </si>
  <si>
    <t>14.06.2022 09:15:06</t>
  </si>
  <si>
    <t>14.06.2022 09:15:09</t>
  </si>
  <si>
    <t>14.06.2022 09:15:11</t>
  </si>
  <si>
    <t>14.06.2022 09:15:12</t>
  </si>
  <si>
    <t>14.06.2022 09:15:20</t>
  </si>
  <si>
    <t>14.06.2022 09:15:41</t>
  </si>
  <si>
    <t>14.06.2022 09:15:48</t>
  </si>
  <si>
    <t>14.06.2022 09:15:50</t>
  </si>
  <si>
    <t>14.06.2022 09:15:54</t>
  </si>
  <si>
    <t>14.06.2022 09:16:00</t>
  </si>
  <si>
    <t>14.06.2022 09:16:42</t>
  </si>
  <si>
    <t>14.06.2022 09:17:17</t>
  </si>
  <si>
    <t>14.06.2022 09:17:41</t>
  </si>
  <si>
    <t>14.06.2022 09:17:56</t>
  </si>
  <si>
    <t>14.06.2022 09:17:57</t>
  </si>
  <si>
    <t>14.06.2022 09:18:00</t>
  </si>
  <si>
    <t>14.06.2022 09:18:30</t>
  </si>
  <si>
    <t>14.06.2022 09:18:31</t>
  </si>
  <si>
    <t>14.06.2022 09:18:33</t>
  </si>
  <si>
    <t>14.06.2022 09:18:35</t>
  </si>
  <si>
    <t>14.06.2022 09:18:36</t>
  </si>
  <si>
    <t>14.06.2022 09:18:39</t>
  </si>
  <si>
    <t>14.06.2022 09:18:41</t>
  </si>
  <si>
    <t>14.06.2022 09:18:42</t>
  </si>
  <si>
    <t>14.06.2022 09:18:43</t>
  </si>
  <si>
    <t>14.06.2022 09:18:45</t>
  </si>
  <si>
    <t>14.06.2022 09:19:03</t>
  </si>
  <si>
    <t>14.06.2022 09:19:05</t>
  </si>
  <si>
    <t>14.06.2022 09:19:06</t>
  </si>
  <si>
    <t>14.06.2022 09:19:33</t>
  </si>
  <si>
    <t>14.06.2022 09:20:05</t>
  </si>
  <si>
    <t>14.06.2022 09:20:32</t>
  </si>
  <si>
    <t>14.06.2022 09:20:33</t>
  </si>
  <si>
    <t>14.06.2022 09:20:35</t>
  </si>
  <si>
    <t>14.06.2022 09:20:36</t>
  </si>
  <si>
    <t>14.06.2022 09:20:47</t>
  </si>
  <si>
    <t>14.06.2022 09:20:50</t>
  </si>
  <si>
    <t>14.06.2022 09:21:17</t>
  </si>
  <si>
    <t>14.06.2022 09:21:18</t>
  </si>
  <si>
    <t>14.06.2022 09:21:23</t>
  </si>
  <si>
    <t>14.06.2022 09:21:54</t>
  </si>
  <si>
    <t>14.06.2022 09:21:56</t>
  </si>
  <si>
    <t>14.06.2022 09:21:57</t>
  </si>
  <si>
    <t>14.06.2022 09:21:59</t>
  </si>
  <si>
    <t>14.06.2022 09:22:17</t>
  </si>
  <si>
    <t>14.06.2022 09:22:18</t>
  </si>
  <si>
    <t>14.06.2022 09:22:21</t>
  </si>
  <si>
    <t>14.06.2022 09:22:23</t>
  </si>
  <si>
    <t>14.06.2022 09:22:29</t>
  </si>
  <si>
    <t>14.06.2022 09:22:30</t>
  </si>
  <si>
    <t>14.06.2022 09:22:32</t>
  </si>
  <si>
    <t>14.06.2022 09:22:33</t>
  </si>
  <si>
    <t>14.06.2022 09:22:35</t>
  </si>
  <si>
    <t>14.06.2022 09:22:48</t>
  </si>
  <si>
    <t>14.06.2022 09:22:50</t>
  </si>
  <si>
    <t>14.06.2022 09:23:00</t>
  </si>
  <si>
    <t>14.06.2022 09:23:02</t>
  </si>
  <si>
    <t>14.06.2022 09:23:03</t>
  </si>
  <si>
    <t>14.06.2022 09:23:05</t>
  </si>
  <si>
    <t>14.06.2022 09:23:06</t>
  </si>
  <si>
    <t>14.06.2022 09:23:08</t>
  </si>
  <si>
    <t>14.06.2022 09:23:31</t>
  </si>
  <si>
    <t>14.06.2022 09:23:33</t>
  </si>
  <si>
    <t>14.06.2022 09:23:35</t>
  </si>
  <si>
    <t>14.06.2022 09:23:36</t>
  </si>
  <si>
    <t>14.06.2022 09:23:38</t>
  </si>
  <si>
    <t>14.06.2022 09:23:39</t>
  </si>
  <si>
    <t>14.06.2022 09:23:43</t>
  </si>
  <si>
    <t>14.06.2022 09:23:45</t>
  </si>
  <si>
    <t>14.06.2022 09:23:47</t>
  </si>
  <si>
    <t>14.06.2022 09:24:00</t>
  </si>
  <si>
    <t>14.06.2022 09:24:02</t>
  </si>
  <si>
    <t>14.06.2022 09:24:09</t>
  </si>
  <si>
    <t>14.06.2022 09:24:11</t>
  </si>
  <si>
    <t>14.06.2022 09:24:12</t>
  </si>
  <si>
    <t>14.06.2022 09:24:14</t>
  </si>
  <si>
    <t>14.06.2022 09:24:15</t>
  </si>
  <si>
    <t>14.06.2022 09:24:17</t>
  </si>
  <si>
    <t>14.06.2022 09:24:20</t>
  </si>
  <si>
    <t>14.06.2022 09:24:23</t>
  </si>
  <si>
    <t>14.06.2022 09:24:24</t>
  </si>
  <si>
    <t>14.06.2022 09:24:26</t>
  </si>
  <si>
    <t>14.06.2022 09:24:27</t>
  </si>
  <si>
    <t>14.06.2022 09:24:29</t>
  </si>
  <si>
    <t>14.06.2022 09:24:30</t>
  </si>
  <si>
    <t>14.06.2022 09:25:33</t>
  </si>
  <si>
    <t>14.06.2022 09:25:35</t>
  </si>
  <si>
    <t>14.06.2022 09:25:36</t>
  </si>
  <si>
    <t>14.06.2022 09:25:38</t>
  </si>
  <si>
    <t>14.06.2022 09:25:39</t>
  </si>
  <si>
    <t>14.06.2022 09:25:40</t>
  </si>
  <si>
    <t>14.06.2022 09:25:42</t>
  </si>
  <si>
    <t>14.06.2022 09:25:44</t>
  </si>
  <si>
    <t>14.06.2022 09:25:45</t>
  </si>
  <si>
    <t>14.06.2022 09:25:47</t>
  </si>
  <si>
    <t>14.06.2022 09:26:27</t>
  </si>
  <si>
    <t>14.06.2022 09:27:20</t>
  </si>
  <si>
    <t>14.06.2022 09:27:21</t>
  </si>
  <si>
    <t>14.06.2022 09:27:23</t>
  </si>
  <si>
    <t>14.06.2022 09:27:24</t>
  </si>
  <si>
    <t>14.06.2022 09:27:26</t>
  </si>
  <si>
    <t>14.06.2022 09:27:27</t>
  </si>
  <si>
    <t>14.06.2022 09:27:29</t>
  </si>
  <si>
    <t>14.06.2022 09:28:12</t>
  </si>
  <si>
    <t>14.06.2022 09:28:13</t>
  </si>
  <si>
    <t>14.06.2022 09:28:15</t>
  </si>
  <si>
    <t>14.06.2022 09:28:18</t>
  </si>
  <si>
    <t>14.06.2022 09:28:20</t>
  </si>
  <si>
    <t>14.06.2022 09:28:21</t>
  </si>
  <si>
    <t>14.06.2022 09:28:22</t>
  </si>
  <si>
    <t>14.06.2022 09:28:24</t>
  </si>
  <si>
    <t>14.06.2022 09:28:25</t>
  </si>
  <si>
    <t>14.06.2022 09:28:39</t>
  </si>
  <si>
    <t>14.06.2022 09:28:40</t>
  </si>
  <si>
    <t>14.06.2022 09:30:00</t>
  </si>
  <si>
    <t>14.06.2022 09:30:01</t>
  </si>
  <si>
    <t>14.06.2022 09:30:03</t>
  </si>
  <si>
    <t>14.06.2022 09:30:04</t>
  </si>
  <si>
    <t>14.06.2022 09:30:27</t>
  </si>
  <si>
    <t>14.06.2022 09:30:28</t>
  </si>
  <si>
    <t>14.06.2022 09:30:30</t>
  </si>
  <si>
    <t>14.06.2022 09:30:53</t>
  </si>
  <si>
    <t>14.06.2022 09:30:54</t>
  </si>
  <si>
    <t>14.06.2022 09:30:55</t>
  </si>
  <si>
    <t>14.06.2022 09:30:57</t>
  </si>
  <si>
    <t>14.06.2022 09:31:06</t>
  </si>
  <si>
    <t>14.06.2022 09:31:19</t>
  </si>
  <si>
    <t>14.06.2022 09:31:21</t>
  </si>
  <si>
    <t>14.06.2022 09:31:22</t>
  </si>
  <si>
    <t>14.06.2022 09:31:24</t>
  </si>
  <si>
    <t>14.06.2022 09:31:27</t>
  </si>
  <si>
    <t>14.06.2022 09:31:28</t>
  </si>
  <si>
    <t>14.06.2022 09:31:30</t>
  </si>
  <si>
    <t>14.06.2022 09:31:31</t>
  </si>
  <si>
    <t>14.06.2022 09:31:33</t>
  </si>
  <si>
    <t>14.06.2022 09:31:49</t>
  </si>
  <si>
    <t>14.06.2022 09:31:51</t>
  </si>
  <si>
    <t>14.06.2022 09:31:53</t>
  </si>
  <si>
    <t>14.06.2022 09:32:48</t>
  </si>
  <si>
    <t>14.06.2022 09:33:52</t>
  </si>
  <si>
    <t>14.06.2022 09:33:54</t>
  </si>
  <si>
    <t>14.06.2022 09:33:55</t>
  </si>
  <si>
    <t>14.06.2022 09:33:57</t>
  </si>
  <si>
    <t>14.06.2022 09:33:58</t>
  </si>
  <si>
    <t>14.06.2022 09:34:10</t>
  </si>
  <si>
    <t>14.06.2022 09:34:12</t>
  </si>
  <si>
    <t>14.06.2022 09:34:13</t>
  </si>
  <si>
    <t>14.06.2022 09:34:15</t>
  </si>
  <si>
    <t>14.06.2022 09:34:16</t>
  </si>
  <si>
    <t>14.06.2022 09:34:54</t>
  </si>
  <si>
    <t>14.06.2022 09:34:55</t>
  </si>
  <si>
    <t>14.06.2022 09:34:57</t>
  </si>
  <si>
    <t>14.06.2022 09:34:58</t>
  </si>
  <si>
    <t>14.06.2022 09:35:01</t>
  </si>
  <si>
    <t>14.06.2022 09:35:03</t>
  </si>
  <si>
    <t>14.06.2022 09:35:04</t>
  </si>
  <si>
    <t>14.06.2022 09:35:06</t>
  </si>
  <si>
    <t>14.06.2022 09:35:07</t>
  </si>
  <si>
    <t>14.06.2022 09:35:21</t>
  </si>
  <si>
    <t>14.06.2022 09:35:22</t>
  </si>
  <si>
    <t>14.06.2022 09:35:24</t>
  </si>
  <si>
    <t>14.06.2022 09:35:25</t>
  </si>
  <si>
    <t>14.06.2022 09:35:27</t>
  </si>
  <si>
    <t>14.06.2022 09:35:30</t>
  </si>
  <si>
    <t>14.06.2022 09:35:31</t>
  </si>
  <si>
    <t>14.06.2022 09:35:33</t>
  </si>
  <si>
    <t>14.06.2022 09:35:51</t>
  </si>
  <si>
    <t>14.06.2022 09:35:52</t>
  </si>
  <si>
    <t>14.06.2022 09:35:54</t>
  </si>
  <si>
    <t>14.06.2022 09:36:19</t>
  </si>
  <si>
    <t>14.06.2022 09:36:21</t>
  </si>
  <si>
    <t>14.06.2022 09:36:22</t>
  </si>
  <si>
    <t>14.06.2022 09:36:24</t>
  </si>
  <si>
    <t>14.06.2022 09:36:28</t>
  </si>
  <si>
    <t>14.06.2022 09:36:30</t>
  </si>
  <si>
    <t>14.06.2022 09:36:31</t>
  </si>
  <si>
    <t>14.06.2022 09:36:33</t>
  </si>
  <si>
    <t>14.06.2022 09:36:36</t>
  </si>
  <si>
    <t>14.06.2022 09:36:37</t>
  </si>
  <si>
    <t>14.06.2022 09:36:39</t>
  </si>
  <si>
    <t>14.06.2022 09:36:40</t>
  </si>
  <si>
    <t>14.06.2022 09:36:42</t>
  </si>
  <si>
    <t>14.06.2022 09:36:43</t>
  </si>
  <si>
    <t>14.06.2022 09:36:55</t>
  </si>
  <si>
    <t>14.06.2022 09:37:42</t>
  </si>
  <si>
    <t>14.06.2022 09:37:43</t>
  </si>
  <si>
    <t>14.06.2022 09:37:49</t>
  </si>
  <si>
    <t>14.06.2022 09:38:06</t>
  </si>
  <si>
    <t>14.06.2022 09:38:25</t>
  </si>
  <si>
    <t>14.06.2022 09:38:36</t>
  </si>
  <si>
    <t>14.06.2022 09:38:37</t>
  </si>
  <si>
    <t>14.06.2022 09:38:39</t>
  </si>
  <si>
    <t>14.06.2022 09:38:42</t>
  </si>
  <si>
    <t>14.06.2022 09:39:09</t>
  </si>
  <si>
    <t>14.06.2022 09:39:10</t>
  </si>
  <si>
    <t>14.06.2022 09:39:12</t>
  </si>
  <si>
    <t>14.06.2022 09:39:54</t>
  </si>
  <si>
    <t>14.06.2022 09:40:18</t>
  </si>
  <si>
    <t>14.06.2022 09:40:19</t>
  </si>
  <si>
    <t>14.06.2022 09:40:21</t>
  </si>
  <si>
    <t>14.06.2022 09:40:22</t>
  </si>
  <si>
    <t>14.06.2022 09:40:49</t>
  </si>
  <si>
    <t>14.06.2022 09:40:51</t>
  </si>
  <si>
    <t>14.06.2022 09:40:52</t>
  </si>
  <si>
    <t>14.06.2022 09:40:54</t>
  </si>
  <si>
    <t>14.06.2022 09:41:00</t>
  </si>
  <si>
    <t>14.06.2022 09:41:01</t>
  </si>
  <si>
    <t>14.06.2022 09:41:03</t>
  </si>
  <si>
    <t>14.06.2022 09:41:04</t>
  </si>
  <si>
    <t>14.06.2022 09:42:09</t>
  </si>
  <si>
    <t>14.06.2022 09:42:10</t>
  </si>
  <si>
    <t>14.06.2022 09:42:12</t>
  </si>
  <si>
    <t>14.06.2022 09:42:40</t>
  </si>
  <si>
    <t>14.06.2022 09:42:42</t>
  </si>
  <si>
    <t>14.06.2022 09:42:43</t>
  </si>
  <si>
    <t>14.06.2022 09:42:45</t>
  </si>
  <si>
    <t>14.06.2022 09:42:48</t>
  </si>
  <si>
    <t>14.06.2022 09:42:49</t>
  </si>
  <si>
    <t>14.06.2022 09:42:51</t>
  </si>
  <si>
    <t>14.06.2022 09:42:52</t>
  </si>
  <si>
    <t>14.06.2022 09:42:54</t>
  </si>
  <si>
    <t>14.06.2022 09:42:55</t>
  </si>
  <si>
    <t>14.06.2022 09:42:57</t>
  </si>
  <si>
    <t>14.06.2022 09:43:07</t>
  </si>
  <si>
    <t>14.06.2022 09:43:09</t>
  </si>
  <si>
    <t>14.06.2022 09:43:10</t>
  </si>
  <si>
    <t>14.06.2022 09:43:12</t>
  </si>
  <si>
    <t>14.06.2022 09:43:13</t>
  </si>
  <si>
    <t>14.06.2022 09:43:15</t>
  </si>
  <si>
    <t>14.06.2022 09:43:16</t>
  </si>
  <si>
    <t>14.06.2022 09:43:40</t>
  </si>
  <si>
    <t>14.06.2022 09:43:42</t>
  </si>
  <si>
    <t>14.06.2022 09:43:43</t>
  </si>
  <si>
    <t>14.06.2022 09:43:45</t>
  </si>
  <si>
    <t>14.06.2022 09:44:58</t>
  </si>
  <si>
    <t>14.06.2022 09:45:01</t>
  </si>
  <si>
    <t>14.06.2022 09:45:18</t>
  </si>
  <si>
    <t>14.06.2022 09:45:22</t>
  </si>
  <si>
    <t>14.06.2022 09:45:24</t>
  </si>
  <si>
    <t>14.06.2022 09:45:25</t>
  </si>
  <si>
    <t>14.06.2022 09:46:25</t>
  </si>
  <si>
    <t>14.06.2022 09:46:27</t>
  </si>
  <si>
    <t>14.06.2022 09:46:28</t>
  </si>
  <si>
    <t>14.06.2022 09:46:30</t>
  </si>
  <si>
    <t>14.06.2022 09:46:31</t>
  </si>
  <si>
    <t>14.06.2022 09:46:32</t>
  </si>
  <si>
    <t>14.06.2022 09:46:34</t>
  </si>
  <si>
    <t>14.06.2022 09:46:36</t>
  </si>
  <si>
    <t>14.06.2022 09:46:37</t>
  </si>
  <si>
    <t>14.06.2022 09:46:43</t>
  </si>
  <si>
    <t>14.06.2022 09:46:44</t>
  </si>
  <si>
    <t>14.06.2022 09:46:46</t>
  </si>
  <si>
    <t>14.06.2022 09:46:49</t>
  </si>
  <si>
    <t>14.06.2022 09:46:50</t>
  </si>
  <si>
    <t>14.06.2022 09:46:52</t>
  </si>
  <si>
    <t>14.06.2022 09:46:53</t>
  </si>
  <si>
    <t>14.06.2022 09:46:56</t>
  </si>
  <si>
    <t>14.06.2022 09:46:58</t>
  </si>
  <si>
    <t>14.06.2022 09:46:59</t>
  </si>
  <si>
    <t>14.06.2022 09:47:01</t>
  </si>
  <si>
    <t>14.06.2022 09:47:02</t>
  </si>
  <si>
    <t>14.06.2022 09:48:20</t>
  </si>
  <si>
    <t>14.06.2022 09:48:26</t>
  </si>
  <si>
    <t>14.06.2022 09:48:28</t>
  </si>
  <si>
    <t>14.06.2022 09:48:29</t>
  </si>
  <si>
    <t>14.06.2022 09:48:31</t>
  </si>
  <si>
    <t>14.06.2022 09:48:32</t>
  </si>
  <si>
    <t>14.06.2022 09:48:34</t>
  </si>
  <si>
    <t>14.06.2022 09:48:35</t>
  </si>
  <si>
    <t>14.06.2022 09:49:25</t>
  </si>
  <si>
    <t>14.06.2022 09:49:26</t>
  </si>
  <si>
    <t>14.06.2022 09:49:28</t>
  </si>
  <si>
    <t>14.06.2022 09:49:41</t>
  </si>
  <si>
    <t>14.06.2022 09:49:44</t>
  </si>
  <si>
    <t>14.06.2022 09:49:46</t>
  </si>
  <si>
    <t>14.06.2022 09:49:47</t>
  </si>
  <si>
    <t>14.06.2022 09:49:49</t>
  </si>
  <si>
    <t>14.06.2022 09:50:07</t>
  </si>
  <si>
    <t>14.06.2022 09:50:08</t>
  </si>
  <si>
    <t>14.06.2022 09:50:11</t>
  </si>
  <si>
    <t>14.06.2022 09:50:13</t>
  </si>
  <si>
    <t>14.06.2022 09:50:14</t>
  </si>
  <si>
    <t>14.06.2022 09:50:16</t>
  </si>
  <si>
    <t>14.06.2022 09:50:22</t>
  </si>
  <si>
    <t>14.06.2022 09:50:23</t>
  </si>
  <si>
    <t>14.06.2022 09:50:31</t>
  </si>
  <si>
    <t>14.06.2022 09:50:32</t>
  </si>
  <si>
    <t>14.06.2022 09:50:34</t>
  </si>
  <si>
    <t>14.06.2022 09:50:35</t>
  </si>
  <si>
    <t>14.06.2022 09:50:37</t>
  </si>
  <si>
    <t>14.06.2022 09:50:40</t>
  </si>
  <si>
    <t>14.06.2022 09:50:41</t>
  </si>
  <si>
    <t>14.06.2022 09:50:43</t>
  </si>
  <si>
    <t>14.06.2022 09:50:49</t>
  </si>
  <si>
    <t>14.06.2022 09:50:50</t>
  </si>
  <si>
    <t>14.06.2022 09:50:52</t>
  </si>
  <si>
    <t>14.06.2022 09:50:53</t>
  </si>
  <si>
    <t>14.06.2022 09:50:55</t>
  </si>
  <si>
    <t>14.06.2022 09:50:56</t>
  </si>
  <si>
    <t>14.06.2022 09:50:58</t>
  </si>
  <si>
    <t>14.06.2022 09:52:02</t>
  </si>
  <si>
    <t>14.06.2022 09:52:04</t>
  </si>
  <si>
    <t>14.06.2022 09:52:05</t>
  </si>
  <si>
    <t>14.06.2022 09:52:07</t>
  </si>
  <si>
    <t>14.06.2022 09:52:25</t>
  </si>
  <si>
    <t>14.06.2022 09:52:26</t>
  </si>
  <si>
    <t>14.06.2022 09:52:37</t>
  </si>
  <si>
    <t>14.06.2022 09:52:56</t>
  </si>
  <si>
    <t>14.06.2022 09:52:58</t>
  </si>
  <si>
    <t>14.06.2022 09:52:59</t>
  </si>
  <si>
    <t>14.06.2022 09:53:01</t>
  </si>
  <si>
    <t>14.06.2022 09:53:02</t>
  </si>
  <si>
    <t>14.06.2022 09:53:13</t>
  </si>
  <si>
    <t>14.06.2022 09:53:14</t>
  </si>
  <si>
    <t>14.06.2022 09:53:17</t>
  </si>
  <si>
    <t>14.06.2022 09:53:53</t>
  </si>
  <si>
    <t>14.06.2022 09:53:55</t>
  </si>
  <si>
    <t>14.06.2022 09:53:56</t>
  </si>
  <si>
    <t>14.06.2022 09:53:58</t>
  </si>
  <si>
    <t>14.06.2022 09:53:59</t>
  </si>
  <si>
    <t>14.06.2022 09:54:01</t>
  </si>
  <si>
    <t>14.06.2022 09:54:02</t>
  </si>
  <si>
    <t>14.06.2022 09:54:04</t>
  </si>
  <si>
    <t>14.06.2022 09:54:26</t>
  </si>
  <si>
    <t>14.06.2022 09:54:28</t>
  </si>
  <si>
    <t>14.06.2022 09:54:29</t>
  </si>
  <si>
    <t>14.06.2022 09:54:31</t>
  </si>
  <si>
    <t>14.06.2022 09:54:32</t>
  </si>
  <si>
    <t>14.06.2022 09:55:16</t>
  </si>
  <si>
    <t>14.06.2022 09:55:17</t>
  </si>
  <si>
    <t>14.06.2022 09:55:19</t>
  </si>
  <si>
    <t>14.06.2022 09:55:20</t>
  </si>
  <si>
    <t>14.06.2022 09:55:22</t>
  </si>
  <si>
    <t>14.06.2022 09:55:23</t>
  </si>
  <si>
    <t>14.06.2022 09:55:35</t>
  </si>
  <si>
    <t>14.06.2022 09:55:37</t>
  </si>
  <si>
    <t>14.06.2022 09:55:38</t>
  </si>
  <si>
    <t>14.06.2022 09:55:40</t>
  </si>
  <si>
    <t>14.06.2022 09:55:41</t>
  </si>
  <si>
    <t>14.06.2022 09:55:43</t>
  </si>
  <si>
    <t>14.06.2022 09:55:52</t>
  </si>
  <si>
    <t>14.06.2022 09:55:53</t>
  </si>
  <si>
    <t>14.06.2022 09:55:55</t>
  </si>
  <si>
    <t>14.06.2022 09:55:58</t>
  </si>
  <si>
    <t>14.06.2022 09:55:59</t>
  </si>
  <si>
    <t>14.06.2022 09:56:01</t>
  </si>
  <si>
    <t>14.06.2022 09:56:14</t>
  </si>
  <si>
    <t>14.06.2022 09:56:16</t>
  </si>
  <si>
    <t>14.06.2022 09:56:17</t>
  </si>
  <si>
    <t>14.06.2022 09:56:19</t>
  </si>
  <si>
    <t>14.06.2022 09:56:20</t>
  </si>
  <si>
    <t>14.06.2022 09:56:22</t>
  </si>
  <si>
    <t>14.06.2022 09:56:31</t>
  </si>
  <si>
    <t>14.06.2022 09:56:32</t>
  </si>
  <si>
    <t>14.06.2022 09:56:34</t>
  </si>
  <si>
    <t>14.06.2022 09:56:35</t>
  </si>
  <si>
    <t>14.06.2022 09:56:37</t>
  </si>
  <si>
    <t>14.06.2022 09:56:40</t>
  </si>
  <si>
    <t>14.06.2022 09:56:44</t>
  </si>
  <si>
    <t>14.06.2022 09:56:46</t>
  </si>
  <si>
    <t>14.06.2022 09:56:47</t>
  </si>
  <si>
    <t>14.06.2022 09:56:49</t>
  </si>
  <si>
    <t>14.06.2022 09:57:14</t>
  </si>
  <si>
    <t>14.06.2022 09:57:15</t>
  </si>
  <si>
    <t>14.06.2022 09:57:17</t>
  </si>
  <si>
    <t>14.06.2022 09:57:19</t>
  </si>
  <si>
    <t>14.06.2022 09:57:20</t>
  </si>
  <si>
    <t>14.06.2022 09:57:30</t>
  </si>
  <si>
    <t>14.06.2022 09:57:32</t>
  </si>
  <si>
    <t>14.06.2022 09:57:33</t>
  </si>
  <si>
    <t>14.06.2022 09:57:35</t>
  </si>
  <si>
    <t>14.06.2022 09:57:36</t>
  </si>
  <si>
    <t>14.06.2022 09:57:38</t>
  </si>
  <si>
    <t>14.06.2022 09:57:39</t>
  </si>
  <si>
    <t>14.06.2022 09:58:33</t>
  </si>
  <si>
    <t>14.06.2022 09:59:03</t>
  </si>
  <si>
    <t>14.06.2022 09:59:05</t>
  </si>
  <si>
    <t>14.06.2022 09:59:06</t>
  </si>
  <si>
    <t>14.06.2022 09:59:08</t>
  </si>
  <si>
    <t>14.06.2022 09:59:21</t>
  </si>
  <si>
    <t>14.06.2022 09:59:24</t>
  </si>
  <si>
    <t>14.06.2022 09:59:26</t>
  </si>
  <si>
    <t>14.06.2022 09:59:29</t>
  </si>
  <si>
    <t>14.06.2022 09:59:30</t>
  </si>
  <si>
    <t>14.06.2022 09:59:32</t>
  </si>
  <si>
    <t>14.06.2022 09:59:35</t>
  </si>
  <si>
    <t>14.06.2022 09:59:36</t>
  </si>
  <si>
    <t>14.06.2022 09:59:38</t>
  </si>
  <si>
    <t>14.06.2022 09:59:53</t>
  </si>
  <si>
    <t>14.06.2022 09:59:56</t>
  </si>
  <si>
    <t>14.06.2022 09:59:59</t>
  </si>
  <si>
    <t>14.06.2022 10:00:00</t>
  </si>
  <si>
    <t>14.06.2022 10:00:02</t>
  </si>
  <si>
    <t>14.06.2022 10:00:03</t>
  </si>
  <si>
    <t>14.06.2022 10:00:05</t>
  </si>
  <si>
    <t>14.06.2022 10:00:06</t>
  </si>
  <si>
    <t>14.06.2022 10:00:08</t>
  </si>
  <si>
    <t>14.06.2022 10:00:48</t>
  </si>
  <si>
    <t>14.06.2022 10:00:50</t>
  </si>
  <si>
    <t>14.06.2022 10:00:51</t>
  </si>
  <si>
    <t>14.06.2022 10:00:53</t>
  </si>
  <si>
    <t>14.06.2022 10:00:54</t>
  </si>
  <si>
    <t>14.06.2022 10:00:56</t>
  </si>
  <si>
    <t>14.06.2022 10:01:14</t>
  </si>
  <si>
    <t>14.06.2022 10:01:15</t>
  </si>
  <si>
    <t>14.06.2022 10:01:33</t>
  </si>
  <si>
    <t>14.06.2022 10:01:56</t>
  </si>
  <si>
    <t>14.06.2022 10:01:57</t>
  </si>
  <si>
    <t>14.06.2022 10:01:59</t>
  </si>
  <si>
    <t>14.06.2022 10:02:45</t>
  </si>
  <si>
    <t>14.06.2022 10:02:53</t>
  </si>
  <si>
    <t>14.06.2022 10:02:54</t>
  </si>
  <si>
    <t>14.06.2022 10:02:56</t>
  </si>
  <si>
    <t>14.06.2022 10:03:48</t>
  </si>
  <si>
    <t>14.06.2022 10:03:51</t>
  </si>
  <si>
    <t>14.06.2022 10:03:53</t>
  </si>
  <si>
    <t>14.06.2022 10:03:54</t>
  </si>
  <si>
    <t>14.06.2022 10:03:56</t>
  </si>
  <si>
    <t>14.06.2022 10:03:59</t>
  </si>
  <si>
    <t>14.06.2022 10:04:00</t>
  </si>
  <si>
    <t>14.06.2022 10:04:02</t>
  </si>
  <si>
    <t>14.06.2022 10:04:05</t>
  </si>
  <si>
    <t>14.06.2022 10:04:06</t>
  </si>
  <si>
    <t>14.06.2022 10:04:08</t>
  </si>
  <si>
    <t>14.06.2022 10:04:09</t>
  </si>
  <si>
    <t>14.06.2022 10:04:11</t>
  </si>
  <si>
    <t>14.06.2022 10:04:16</t>
  </si>
  <si>
    <t>14.06.2022 10:04:18</t>
  </si>
  <si>
    <t>14.06.2022 10:04:21</t>
  </si>
  <si>
    <t>14.06.2022 10:04:22</t>
  </si>
  <si>
    <t>14.06.2022 10:04:24</t>
  </si>
  <si>
    <t>14.06.2022 10:04:29</t>
  </si>
  <si>
    <t>14.06.2022 10:04:33</t>
  </si>
  <si>
    <t>14.06.2022 10:04:34</t>
  </si>
  <si>
    <t>14.06.2022 10:04:36</t>
  </si>
  <si>
    <t>14.06.2022 10:04:37</t>
  </si>
  <si>
    <t>14.06.2022 10:05:00</t>
  </si>
  <si>
    <t>14.06.2022 10:05:01</t>
  </si>
  <si>
    <t>14.06.2022 10:05:03</t>
  </si>
  <si>
    <t>14.06.2022 10:05:04</t>
  </si>
  <si>
    <t>14.06.2022 10:05:24</t>
  </si>
  <si>
    <t>14.06.2022 10:05:25</t>
  </si>
  <si>
    <t>14.06.2022 10:05:28</t>
  </si>
  <si>
    <t>14.06.2022 10:05:30</t>
  </si>
  <si>
    <t>14.06.2022 10:05:31</t>
  </si>
  <si>
    <t>14.06.2022 10:05:35</t>
  </si>
  <si>
    <t>14.06.2022 10:05:36</t>
  </si>
  <si>
    <t>14.06.2022 10:05:37</t>
  </si>
  <si>
    <t>14.06.2022 10:05:39</t>
  </si>
  <si>
    <t>14.06.2022 10:05:40</t>
  </si>
  <si>
    <t>14.06.2022 10:05:42</t>
  </si>
  <si>
    <t>14.06.2022 10:06:01</t>
  </si>
  <si>
    <t>14.06.2022 10:06:23</t>
  </si>
  <si>
    <t>14.06.2022 10:06:26</t>
  </si>
  <si>
    <t>14.06.2022 10:06:27</t>
  </si>
  <si>
    <t>14.06.2022 10:06:30</t>
  </si>
  <si>
    <t>14.06.2022 10:06:31</t>
  </si>
  <si>
    <t>14.06.2022 10:06:33</t>
  </si>
  <si>
    <t>14.06.2022 10:06:34</t>
  </si>
  <si>
    <t>14.06.2022 10:06:36</t>
  </si>
  <si>
    <t>14.06.2022 10:06:37</t>
  </si>
  <si>
    <t>14.06.2022 10:06:39</t>
  </si>
  <si>
    <t>14.06.2022 10:06:41</t>
  </si>
  <si>
    <t>14.06.2022 10:06:51</t>
  </si>
  <si>
    <t>14.06.2022 10:06:52</t>
  </si>
  <si>
    <t>14.06.2022 10:06:54</t>
  </si>
  <si>
    <t>14.06.2022 10:07:06</t>
  </si>
  <si>
    <t>14.06.2022 10:07:08</t>
  </si>
  <si>
    <t>14.06.2022 10:07:09</t>
  </si>
  <si>
    <t>14.06.2022 10:07:12</t>
  </si>
  <si>
    <t>14.06.2022 10:07:15</t>
  </si>
  <si>
    <t>14.06.2022 10:07:16</t>
  </si>
  <si>
    <t>14.06.2022 10:07:18</t>
  </si>
  <si>
    <t>14.06.2022 10:07:19</t>
  </si>
  <si>
    <t>14.06.2022 10:07:27</t>
  </si>
  <si>
    <t>14.06.2022 10:07:30</t>
  </si>
  <si>
    <t>14.06.2022 10:07:31</t>
  </si>
  <si>
    <t>14.06.2022 10:07:43</t>
  </si>
  <si>
    <t>14.06.2022 10:07:45</t>
  </si>
  <si>
    <t>14.06.2022 10:07:46</t>
  </si>
  <si>
    <t>14.06.2022 10:07:48</t>
  </si>
  <si>
    <t>14.06.2022 10:07:49</t>
  </si>
  <si>
    <t>14.06.2022 10:07:51</t>
  </si>
  <si>
    <t>14.06.2022 10:07:52</t>
  </si>
  <si>
    <t>14.06.2022 10:07:54</t>
  </si>
  <si>
    <t>14.06.2022 10:07:55</t>
  </si>
  <si>
    <t>14.06.2022 10:08:25</t>
  </si>
  <si>
    <t>14.06.2022 10:08:27</t>
  </si>
  <si>
    <t>14.06.2022 10:08:29</t>
  </si>
  <si>
    <t>14.06.2022 10:08:51</t>
  </si>
  <si>
    <t>14.06.2022 10:08:53</t>
  </si>
  <si>
    <t>14.06.2022 10:08:54</t>
  </si>
  <si>
    <t>14.06.2022 10:08:56</t>
  </si>
  <si>
    <t>14.06.2022 10:09:27</t>
  </si>
  <si>
    <t>14.06.2022 10:09:42</t>
  </si>
  <si>
    <t>14.06.2022 10:09:44</t>
  </si>
  <si>
    <t>14.06.2022 10:09:45</t>
  </si>
  <si>
    <t>14.06.2022 10:09:56</t>
  </si>
  <si>
    <t>14.06.2022 10:09:57</t>
  </si>
  <si>
    <t>14.06.2022 10:09:58</t>
  </si>
  <si>
    <t>14.06.2022 10:10:02</t>
  </si>
  <si>
    <t>14.06.2022 10:10:03</t>
  </si>
  <si>
    <t>14.06.2022 10:10:05</t>
  </si>
  <si>
    <t>14.06.2022 10:10:06</t>
  </si>
  <si>
    <t>14.06.2022 10:10:07</t>
  </si>
  <si>
    <t>14.06.2022 10:10:09</t>
  </si>
  <si>
    <t>14.06.2022 10:10:10</t>
  </si>
  <si>
    <t>14.06.2022 10:10:12</t>
  </si>
  <si>
    <t>14.06.2022 10:10:13</t>
  </si>
  <si>
    <t>14.06.2022 10:10:15</t>
  </si>
  <si>
    <t>14.06.2022 10:10:16</t>
  </si>
  <si>
    <t>14.06.2022 10:10:18</t>
  </si>
  <si>
    <t>14.06.2022 10:10:19</t>
  </si>
  <si>
    <t>14.06.2022 10:10:21</t>
  </si>
  <si>
    <t>14.06.2022 10:10:22</t>
  </si>
  <si>
    <t>14.06.2022 10:10:24</t>
  </si>
  <si>
    <t>14.06.2022 10:10:25</t>
  </si>
  <si>
    <t>14.06.2022 10:10:27</t>
  </si>
  <si>
    <t>14.06.2022 10:10:36</t>
  </si>
  <si>
    <t>14.06.2022 10:10:37</t>
  </si>
  <si>
    <t>14.06.2022 10:10:39</t>
  </si>
  <si>
    <t>14.06.2022 10:10:40</t>
  </si>
  <si>
    <t>14.06.2022 10:10:45</t>
  </si>
  <si>
    <t>14.06.2022 10:10:46</t>
  </si>
  <si>
    <t>14.06.2022 10:10:48</t>
  </si>
  <si>
    <t>14.06.2022 10:10:49</t>
  </si>
  <si>
    <t>14.06.2022 10:10:51</t>
  </si>
  <si>
    <t>14.06.2022 10:11:13</t>
  </si>
  <si>
    <t>14.06.2022 10:11:15</t>
  </si>
  <si>
    <t>14.06.2022 10:11:16</t>
  </si>
  <si>
    <t>14.06.2022 10:11:37</t>
  </si>
  <si>
    <t>14.06.2022 10:11:39</t>
  </si>
  <si>
    <t>14.06.2022 10:11:40</t>
  </si>
  <si>
    <t>14.06.2022 10:11:42</t>
  </si>
  <si>
    <t>14.06.2022 10:11:55</t>
  </si>
  <si>
    <t>14.06.2022 10:12:12</t>
  </si>
  <si>
    <t>14.06.2022 10:12:13</t>
  </si>
  <si>
    <t>14.06.2022 10:12:15</t>
  </si>
  <si>
    <t>14.06.2022 10:12:16</t>
  </si>
  <si>
    <t>14.06.2022 10:12:33</t>
  </si>
  <si>
    <t>14.06.2022 10:12:34</t>
  </si>
  <si>
    <t>14.06.2022 10:12:36</t>
  </si>
  <si>
    <t>14.06.2022 10:12:37</t>
  </si>
  <si>
    <t>14.06.2022 10:12:39</t>
  </si>
  <si>
    <t>14.06.2022 10:12:40</t>
  </si>
  <si>
    <t>14.06.2022 10:12:49</t>
  </si>
  <si>
    <t>14.06.2022 10:12:50</t>
  </si>
  <si>
    <t>14.06.2022 10:12:52</t>
  </si>
  <si>
    <t>14.06.2022 10:12:53</t>
  </si>
  <si>
    <t>14.06.2022 10:12:55</t>
  </si>
  <si>
    <t>14.06.2022 10:12:56</t>
  </si>
  <si>
    <t>14.06.2022 10:12:58</t>
  </si>
  <si>
    <t>14.06.2022 10:12:59</t>
  </si>
  <si>
    <t>14.06.2022 10:13:01</t>
  </si>
  <si>
    <t>14.06.2022 10:13:02</t>
  </si>
  <si>
    <t>14.06.2022 10:13:04</t>
  </si>
  <si>
    <t>14.06.2022 10:13:06</t>
  </si>
  <si>
    <t>14.06.2022 10:13:09</t>
  </si>
  <si>
    <t>14.06.2022 10:13:10</t>
  </si>
  <si>
    <t>14.06.2022 10:13:11</t>
  </si>
  <si>
    <t>14.06.2022 10:13:13</t>
  </si>
  <si>
    <t>14.06.2022 10:13:14</t>
  </si>
  <si>
    <t>14.06.2022 10:13:22</t>
  </si>
  <si>
    <t>14.06.2022 10:13:23</t>
  </si>
  <si>
    <t>14.06.2022 10:13:25</t>
  </si>
  <si>
    <t>14.06.2022 10:13:26</t>
  </si>
  <si>
    <t>14.06.2022 10:13:29</t>
  </si>
  <si>
    <t>14.06.2022 10:13:31</t>
  </si>
  <si>
    <t>14.06.2022 10:13:32</t>
  </si>
  <si>
    <t>14.06.2022 10:13:34</t>
  </si>
  <si>
    <t>14.06.2022 10:13:38</t>
  </si>
  <si>
    <t>14.06.2022 10:13:40</t>
  </si>
  <si>
    <t>14.06.2022 10:13:41</t>
  </si>
  <si>
    <t>14.06.2022 10:13:43</t>
  </si>
  <si>
    <t>14.06.2022 10:13:44</t>
  </si>
  <si>
    <t>14.06.2022 10:13:46</t>
  </si>
  <si>
    <t>14.06.2022 10:13:47</t>
  </si>
  <si>
    <t>14.06.2022 10:14:41</t>
  </si>
  <si>
    <t>14.06.2022 10:14:43</t>
  </si>
  <si>
    <t>14.06.2022 10:14:44</t>
  </si>
  <si>
    <t>14.06.2022 10:14:46</t>
  </si>
  <si>
    <t>14.06.2022 10:14:47</t>
  </si>
  <si>
    <t>14.06.2022 10:14:49</t>
  </si>
  <si>
    <t>14.06.2022 10:14:50</t>
  </si>
  <si>
    <t>14.06.2022 10:14:52</t>
  </si>
  <si>
    <t>14.06.2022 10:14:53</t>
  </si>
  <si>
    <t>14.06.2022 10:14:55</t>
  </si>
  <si>
    <t>14.06.2022 10:14:56</t>
  </si>
  <si>
    <t>14.06.2022 10:16:11</t>
  </si>
  <si>
    <t>14.06.2022 10:16:13</t>
  </si>
  <si>
    <t>14.06.2022 10:16:14</t>
  </si>
  <si>
    <t>14.06.2022 10:16:16</t>
  </si>
  <si>
    <t>14.06.2022 10:16:17</t>
  </si>
  <si>
    <t>14.06.2022 10:16:19</t>
  </si>
  <si>
    <t>14.06.2022 10:16:43</t>
  </si>
  <si>
    <t>14.06.2022 10:16:53</t>
  </si>
  <si>
    <t>14.06.2022 10:17:11</t>
  </si>
  <si>
    <t>14.06.2022 10:17:13</t>
  </si>
  <si>
    <t>14.06.2022 10:17:14</t>
  </si>
  <si>
    <t>14.06.2022 10:17:16</t>
  </si>
  <si>
    <t>14.06.2022 10:17:17</t>
  </si>
  <si>
    <t>14.06.2022 10:17:56</t>
  </si>
  <si>
    <t>14.06.2022 10:17:58</t>
  </si>
  <si>
    <t>14.06.2022 10:18:01</t>
  </si>
  <si>
    <t>14.06.2022 10:18:02</t>
  </si>
  <si>
    <t>14.06.2022 10:18:04</t>
  </si>
  <si>
    <t>14.06.2022 10:18:05</t>
  </si>
  <si>
    <t>14.06.2022 10:18:29</t>
  </si>
  <si>
    <t>14.06.2022 10:18:47</t>
  </si>
  <si>
    <t>14.06.2022 10:18:49</t>
  </si>
  <si>
    <t>14.06.2022 10:18:50</t>
  </si>
  <si>
    <t>14.06.2022 10:18:52</t>
  </si>
  <si>
    <t>14.06.2022 10:18:53</t>
  </si>
  <si>
    <t>14.06.2022 10:18:58</t>
  </si>
  <si>
    <t>14.06.2022 10:19:37</t>
  </si>
  <si>
    <t>14.06.2022 10:19:38</t>
  </si>
  <si>
    <t>14.06.2022 10:19:40</t>
  </si>
  <si>
    <t>14.06.2022 10:19:43</t>
  </si>
  <si>
    <t>14.06.2022 10:19:59</t>
  </si>
  <si>
    <t>14.06.2022 10:20:01</t>
  </si>
  <si>
    <t>14.06.2022 10:20:02</t>
  </si>
  <si>
    <t>14.06.2022 10:20:04</t>
  </si>
  <si>
    <t>14.06.2022 10:20:05</t>
  </si>
  <si>
    <t>14.06.2022 10:20:07</t>
  </si>
  <si>
    <t>14.06.2022 10:21:02</t>
  </si>
  <si>
    <t>14.06.2022 10:21:05</t>
  </si>
  <si>
    <t>14.06.2022 10:21:07</t>
  </si>
  <si>
    <t>14.06.2022 10:21:08</t>
  </si>
  <si>
    <t>14.06.2022 10:21:10</t>
  </si>
  <si>
    <t>14.06.2022 10:21:11</t>
  </si>
  <si>
    <t>14.06.2022 10:21:14</t>
  </si>
  <si>
    <t>14.06.2022 10:21:16</t>
  </si>
  <si>
    <t>14.06.2022 10:21:17</t>
  </si>
  <si>
    <t>14.06.2022 10:21:19</t>
  </si>
  <si>
    <t>14.06.2022 10:22:26</t>
  </si>
  <si>
    <t>14.06.2022 10:22:27</t>
  </si>
  <si>
    <t>14.06.2022 10:22:32</t>
  </si>
  <si>
    <t>14.06.2022 10:23:00</t>
  </si>
  <si>
    <t>14.06.2022 10:23:02</t>
  </si>
  <si>
    <t>14.06.2022 10:23:03</t>
  </si>
  <si>
    <t>14.06.2022 10:23:04</t>
  </si>
  <si>
    <t>14.06.2022 10:23:06</t>
  </si>
  <si>
    <t>14.06.2022 10:23:07</t>
  </si>
  <si>
    <t>14.06.2022 10:23:09</t>
  </si>
  <si>
    <t>14.06.2022 10:23:20</t>
  </si>
  <si>
    <t>14.06.2022 10:23:21</t>
  </si>
  <si>
    <t>14.06.2022 10:23:24</t>
  </si>
  <si>
    <t>14.06.2022 10:23:25</t>
  </si>
  <si>
    <t>14.06.2022 10:23:27</t>
  </si>
  <si>
    <t>14.06.2022 10:23:28</t>
  </si>
  <si>
    <t>14.06.2022 10:23:30</t>
  </si>
  <si>
    <t>14.06.2022 10:23:36</t>
  </si>
  <si>
    <t>14.06.2022 10:23:54</t>
  </si>
  <si>
    <t>14.06.2022 10:23:55</t>
  </si>
  <si>
    <t>14.06.2022 10:23:57</t>
  </si>
  <si>
    <t>14.06.2022 10:23:58</t>
  </si>
  <si>
    <t>14.06.2022 10:24:03</t>
  </si>
  <si>
    <t>14.06.2022 10:24:05</t>
  </si>
  <si>
    <t>14.06.2022 10:24:06</t>
  </si>
  <si>
    <t>14.06.2022 10:24:08</t>
  </si>
  <si>
    <t>14.06.2022 10:24:09</t>
  </si>
  <si>
    <t>14.06.2022 10:24:11</t>
  </si>
  <si>
    <t>14.06.2022 10:24:12</t>
  </si>
  <si>
    <t>14.06.2022 10:24:35</t>
  </si>
  <si>
    <t>14.06.2022 10:24:36</t>
  </si>
  <si>
    <t>14.06.2022 10:24:37</t>
  </si>
  <si>
    <t>14.06.2022 10:24:39</t>
  </si>
  <si>
    <t>14.06.2022 10:24:40</t>
  </si>
  <si>
    <t>14.06.2022 10:24:42</t>
  </si>
  <si>
    <t>14.06.2022 10:24:43</t>
  </si>
  <si>
    <t>14.06.2022 10:24:45</t>
  </si>
  <si>
    <t>14.06.2022 10:24:46</t>
  </si>
  <si>
    <t>14.06.2022 10:25:16</t>
  </si>
  <si>
    <t>14.06.2022 10:25:18</t>
  </si>
  <si>
    <t>14.06.2022 10:25:19</t>
  </si>
  <si>
    <t>14.06.2022 10:25:21</t>
  </si>
  <si>
    <t>14.06.2022 10:25:28</t>
  </si>
  <si>
    <t>14.06.2022 10:25:30</t>
  </si>
  <si>
    <t>14.06.2022 10:25:31</t>
  </si>
  <si>
    <t>14.06.2022 10:25:34</t>
  </si>
  <si>
    <t>14.06.2022 10:25:43</t>
  </si>
  <si>
    <t>14.06.2022 10:25:44</t>
  </si>
  <si>
    <t>14.06.2022 10:25:46</t>
  </si>
  <si>
    <t>14.06.2022 10:25:47</t>
  </si>
  <si>
    <t>14.06.2022 10:26:16</t>
  </si>
  <si>
    <t>14.06.2022 10:26:19</t>
  </si>
  <si>
    <t>14.06.2022 10:26:20</t>
  </si>
  <si>
    <t>14.06.2022 10:26:28</t>
  </si>
  <si>
    <t>14.06.2022 10:26:29</t>
  </si>
  <si>
    <t>14.06.2022 10:26:37</t>
  </si>
  <si>
    <t>14.06.2022 10:26:38</t>
  </si>
  <si>
    <t>14.06.2022 10:26:39</t>
  </si>
  <si>
    <t>14.06.2022 10:26:41</t>
  </si>
  <si>
    <t>14.06.2022 10:26:43</t>
  </si>
  <si>
    <t>14.06.2022 10:26:56</t>
  </si>
  <si>
    <t>14.06.2022 10:26:57</t>
  </si>
  <si>
    <t>14.06.2022 10:26:59</t>
  </si>
  <si>
    <t>14.06.2022 10:27:01</t>
  </si>
  <si>
    <t>14.06.2022 10:27:02</t>
  </si>
  <si>
    <t>14.06.2022 10:27:16</t>
  </si>
  <si>
    <t>14.06.2022 10:27:17</t>
  </si>
  <si>
    <t>14.06.2022 10:27:19</t>
  </si>
  <si>
    <t>14.06.2022 10:27:20</t>
  </si>
  <si>
    <t>14.06.2022 10:27:22</t>
  </si>
  <si>
    <t>14.06.2022 10:27:23</t>
  </si>
  <si>
    <t>14.06.2022 10:27:25</t>
  </si>
  <si>
    <t>14.06.2022 10:27:26</t>
  </si>
  <si>
    <t>14.06.2022 10:28:01</t>
  </si>
  <si>
    <t>14.06.2022 10:28:02</t>
  </si>
  <si>
    <t>14.06.2022 10:28:03</t>
  </si>
  <si>
    <t>14.06.2022 10:28:05</t>
  </si>
  <si>
    <t>14.06.2022 10:28:06</t>
  </si>
  <si>
    <t>14.06.2022 10:28:08</t>
  </si>
  <si>
    <t>14.06.2022 10:28:20</t>
  </si>
  <si>
    <t>14.06.2022 10:28:23</t>
  </si>
  <si>
    <t>14.06.2022 10:28:25</t>
  </si>
  <si>
    <t>14.06.2022 10:28:26</t>
  </si>
  <si>
    <t>14.06.2022 10:28:28</t>
  </si>
  <si>
    <t>14.06.2022 10:28:29</t>
  </si>
  <si>
    <t>14.06.2022 10:28:31</t>
  </si>
  <si>
    <t>14.06.2022 10:28:32</t>
  </si>
  <si>
    <t>14.06.2022 10:28:33</t>
  </si>
  <si>
    <t>14.06.2022 10:28:35</t>
  </si>
  <si>
    <t>14.06.2022 10:28:36</t>
  </si>
  <si>
    <t>14.06.2022 10:28:38</t>
  </si>
  <si>
    <t>14.06.2022 10:28:39</t>
  </si>
  <si>
    <t>14.06.2022 10:28:49</t>
  </si>
  <si>
    <t>14.06.2022 10:28:50</t>
  </si>
  <si>
    <t>14.06.2022 10:28:52</t>
  </si>
  <si>
    <t>14.06.2022 10:28:56</t>
  </si>
  <si>
    <t>14.06.2022 10:28:58</t>
  </si>
  <si>
    <t>14.06.2022 10:28:59</t>
  </si>
  <si>
    <t>14.06.2022 10:29:00</t>
  </si>
  <si>
    <t>14.06.2022 10:29:23</t>
  </si>
  <si>
    <t>14.06.2022 10:29:24</t>
  </si>
  <si>
    <t>14.06.2022 10:29:26</t>
  </si>
  <si>
    <t>14.06.2022 10:29:27</t>
  </si>
  <si>
    <t>14.06.2022 10:29:31</t>
  </si>
  <si>
    <t>14.06.2022 10:29:32</t>
  </si>
  <si>
    <t>14.06.2022 10:29:33</t>
  </si>
  <si>
    <t>14.06.2022 10:29:35</t>
  </si>
  <si>
    <t>14.06.2022 10:29:36</t>
  </si>
  <si>
    <t>14.06.2022 10:29:44</t>
  </si>
  <si>
    <t>14.06.2022 10:29:45</t>
  </si>
  <si>
    <t>14.06.2022 10:29:50</t>
  </si>
  <si>
    <t>14.06.2022 10:29:51</t>
  </si>
  <si>
    <t>14.06.2022 10:29:53</t>
  </si>
  <si>
    <t>14.06.2022 10:30:08</t>
  </si>
  <si>
    <t>14.06.2022 10:30:09</t>
  </si>
  <si>
    <t>14.06.2022 10:30:11</t>
  </si>
  <si>
    <t>14.06.2022 10:30:12</t>
  </si>
  <si>
    <t>14.06.2022 10:30:14</t>
  </si>
  <si>
    <t>14.06.2022 10:30:15</t>
  </si>
  <si>
    <t>14.06.2022 10:30:17</t>
  </si>
  <si>
    <t>14.06.2022 10:30:18</t>
  </si>
  <si>
    <t>14.06.2022 10:30:20</t>
  </si>
  <si>
    <t>14.06.2022 10:30:28</t>
  </si>
  <si>
    <t>14.06.2022 10:30:31</t>
  </si>
  <si>
    <t>14.06.2022 10:30:32</t>
  </si>
  <si>
    <t>14.06.2022 10:30:33</t>
  </si>
  <si>
    <t>14.06.2022 10:30:35</t>
  </si>
  <si>
    <t>14.06.2022 10:30:36</t>
  </si>
  <si>
    <t>14.06.2022 10:30:38</t>
  </si>
  <si>
    <t>14.06.2022 10:30:39</t>
  </si>
  <si>
    <t>14.06.2022 10:30:44</t>
  </si>
  <si>
    <t>14.06.2022 10:30:45</t>
  </si>
  <si>
    <t>14.06.2022 10:30:47</t>
  </si>
  <si>
    <t>14.06.2022 10:30:48</t>
  </si>
  <si>
    <t>14.06.2022 10:31:00</t>
  </si>
  <si>
    <t>14.06.2022 10:31:02</t>
  </si>
  <si>
    <t>14.06.2022 10:31:03</t>
  </si>
  <si>
    <t>14.06.2022 10:31:05</t>
  </si>
  <si>
    <t>14.06.2022 10:31:15</t>
  </si>
  <si>
    <t>14.06.2022 10:31:35</t>
  </si>
  <si>
    <t>14.06.2022 10:31:36</t>
  </si>
  <si>
    <t>14.06.2022 10:31:38</t>
  </si>
  <si>
    <t>14.06.2022 10:31:51</t>
  </si>
  <si>
    <t>14.06.2022 10:31:53</t>
  </si>
  <si>
    <t>14.06.2022 10:31:54</t>
  </si>
  <si>
    <t>14.06.2022 10:32:24</t>
  </si>
  <si>
    <t>14.06.2022 10:32:27</t>
  </si>
  <si>
    <t>14.06.2022 10:32:29</t>
  </si>
  <si>
    <t>14.06.2022 10:32:30</t>
  </si>
  <si>
    <t>14.06.2022 10:32:32</t>
  </si>
  <si>
    <t>14.06.2022 10:32:33</t>
  </si>
  <si>
    <t>14.06.2022 10:32:39</t>
  </si>
  <si>
    <t>14.06.2022 10:32:41</t>
  </si>
  <si>
    <t>14.06.2022 10:32:42</t>
  </si>
  <si>
    <t>14.06.2022 10:32:44</t>
  </si>
  <si>
    <t>14.06.2022 10:32:53</t>
  </si>
  <si>
    <t>14.06.2022 10:32:56</t>
  </si>
  <si>
    <t>14.06.2022 10:32:57</t>
  </si>
  <si>
    <t>14.06.2022 10:32:59</t>
  </si>
  <si>
    <t>14.06.2022 10:33:00</t>
  </si>
  <si>
    <t>14.06.2022 10:33:02</t>
  </si>
  <si>
    <t>14.06.2022 10:33:05</t>
  </si>
  <si>
    <t>14.06.2022 10:33:06</t>
  </si>
  <si>
    <t>14.06.2022 10:33:08</t>
  </si>
  <si>
    <t>14.06.2022 10:33:09</t>
  </si>
  <si>
    <t>14.06.2022 10:33:14</t>
  </si>
  <si>
    <t>14.06.2022 10:33:15</t>
  </si>
  <si>
    <t>14.06.2022 10:33:17</t>
  </si>
  <si>
    <t>14.06.2022 10:33:18</t>
  </si>
  <si>
    <t>14.06.2022 10:33:20</t>
  </si>
  <si>
    <t>14.06.2022 10:33:23</t>
  </si>
  <si>
    <t>14.06.2022 10:33:24</t>
  </si>
  <si>
    <t>14.06.2022 10:33:26</t>
  </si>
  <si>
    <t>14.06.2022 10:33:35</t>
  </si>
  <si>
    <t>14.06.2022 10:33:36</t>
  </si>
  <si>
    <t>14.06.2022 10:33:37</t>
  </si>
  <si>
    <t>14.06.2022 10:33:39</t>
  </si>
  <si>
    <t>14.06.2022 10:33:51</t>
  </si>
  <si>
    <t>14.06.2022 10:33:54</t>
  </si>
  <si>
    <t>14.06.2022 10:33:55</t>
  </si>
  <si>
    <t>14.06.2022 10:33:57</t>
  </si>
  <si>
    <t>14.06.2022 10:33:58</t>
  </si>
  <si>
    <t>14.06.2022 10:34:00</t>
  </si>
  <si>
    <t>14.06.2022 10:34:01</t>
  </si>
  <si>
    <t>14.06.2022 10:34:02</t>
  </si>
  <si>
    <t>14.06.2022 10:34:04</t>
  </si>
  <si>
    <t>14.06.2022 10:34:05</t>
  </si>
  <si>
    <t>14.06.2022 10:34:09</t>
  </si>
  <si>
    <t>14.06.2022 10:34:10</t>
  </si>
  <si>
    <t>14.06.2022 10:34:11</t>
  </si>
  <si>
    <t>14.06.2022 10:34:14</t>
  </si>
  <si>
    <t>14.06.2022 10:34:16</t>
  </si>
  <si>
    <t>14.06.2022 10:34:17</t>
  </si>
  <si>
    <t>14.06.2022 10:34:19</t>
  </si>
  <si>
    <t>14.06.2022 10:34:21</t>
  </si>
  <si>
    <t>14.06.2022 10:34:34</t>
  </si>
  <si>
    <t>14.06.2022 10:34:35</t>
  </si>
  <si>
    <t>14.06.2022 10:34:37</t>
  </si>
  <si>
    <t>14.06.2022 10:34:38</t>
  </si>
  <si>
    <t>14.06.2022 10:34:40</t>
  </si>
  <si>
    <t>14.06.2022 10:35:19</t>
  </si>
  <si>
    <t>14.06.2022 10:35:20</t>
  </si>
  <si>
    <t>14.06.2022 10:35:22</t>
  </si>
  <si>
    <t>14.06.2022 10:35:23</t>
  </si>
  <si>
    <t>14.06.2022 10:35:25</t>
  </si>
  <si>
    <t>14.06.2022 10:35:26</t>
  </si>
  <si>
    <t>14.06.2022 10:35:28</t>
  </si>
  <si>
    <t>14.06.2022 10:35:29</t>
  </si>
  <si>
    <t>14.06.2022 10:35:34</t>
  </si>
  <si>
    <t>14.06.2022 10:36:11</t>
  </si>
  <si>
    <t>14.06.2022 10:36:19</t>
  </si>
  <si>
    <t>14.06.2022 10:36:22</t>
  </si>
  <si>
    <t>14.06.2022 10:36:38</t>
  </si>
  <si>
    <t>14.06.2022 10:36:40</t>
  </si>
  <si>
    <t>14.06.2022 10:36:41</t>
  </si>
  <si>
    <t>14.06.2022 10:36:43</t>
  </si>
  <si>
    <t>14.06.2022 10:36:44</t>
  </si>
  <si>
    <t>14.06.2022 10:37:25</t>
  </si>
  <si>
    <t>14.06.2022 10:37:44</t>
  </si>
  <si>
    <t>14.06.2022 10:37:59</t>
  </si>
  <si>
    <t>14.06.2022 10:38:01</t>
  </si>
  <si>
    <t>14.06.2022 10:38:02</t>
  </si>
  <si>
    <t>14.06.2022 10:38:04</t>
  </si>
  <si>
    <t>14.06.2022 10:38:05</t>
  </si>
  <si>
    <t>14.06.2022 10:38:10</t>
  </si>
  <si>
    <t>14.06.2022 10:38:11</t>
  </si>
  <si>
    <t>14.06.2022 10:38:13</t>
  </si>
  <si>
    <t>14.06.2022 10:38:14</t>
  </si>
  <si>
    <t>14.06.2022 10:38:15</t>
  </si>
  <si>
    <t>14.06.2022 10:38:33</t>
  </si>
  <si>
    <t>14.06.2022 10:38:57</t>
  </si>
  <si>
    <t>14.06.2022 10:38:58</t>
  </si>
  <si>
    <t>14.06.2022 10:39:00</t>
  </si>
  <si>
    <t>14.06.2022 10:39:01</t>
  </si>
  <si>
    <t>14.06.2022 10:39:03</t>
  </si>
  <si>
    <t>14.06.2022 10:39:07</t>
  </si>
  <si>
    <t>14.06.2022 10:39:09</t>
  </si>
  <si>
    <t>14.06.2022 10:39:10</t>
  </si>
  <si>
    <t>14.06.2022 10:39:13</t>
  </si>
  <si>
    <t>14.06.2022 10:39:15</t>
  </si>
  <si>
    <t>14.06.2022 10:39:16</t>
  </si>
  <si>
    <t>14.06.2022 10:39:18</t>
  </si>
  <si>
    <t>14.06.2022 10:39:19</t>
  </si>
  <si>
    <t>14.06.2022 10:39:22</t>
  </si>
  <si>
    <t>14.06.2022 10:39:24</t>
  </si>
  <si>
    <t>14.06.2022 10:39:25</t>
  </si>
  <si>
    <t>14.06.2022 10:39:27</t>
  </si>
  <si>
    <t>14.06.2022 10:39:28</t>
  </si>
  <si>
    <t>14.06.2022 10:39:30</t>
  </si>
  <si>
    <t>14.06.2022 10:39:31</t>
  </si>
  <si>
    <t>14.06.2022 10:39:42</t>
  </si>
  <si>
    <t>14.06.2022 10:39:45</t>
  </si>
  <si>
    <t>14.06.2022 10:39:46</t>
  </si>
  <si>
    <t>14.06.2022 10:39:47</t>
  </si>
  <si>
    <t>14.06.2022 10:39:49</t>
  </si>
  <si>
    <t>14.06.2022 10:39:54</t>
  </si>
  <si>
    <t>14.06.2022 10:39:55</t>
  </si>
  <si>
    <t>14.06.2022 10:39:57</t>
  </si>
  <si>
    <t>14.06.2022 10:39:58</t>
  </si>
  <si>
    <t>14.06.2022 10:40:01</t>
  </si>
  <si>
    <t>14.06.2022 10:40:03</t>
  </si>
  <si>
    <t>14.06.2022 10:40:04</t>
  </si>
  <si>
    <t>14.06.2022 10:40:05</t>
  </si>
  <si>
    <t>14.06.2022 10:40:07</t>
  </si>
  <si>
    <t>14.06.2022 10:40:08</t>
  </si>
  <si>
    <t>14.06.2022 10:40:10</t>
  </si>
  <si>
    <t>14.06.2022 10:40:16</t>
  </si>
  <si>
    <t>14.06.2022 10:40:17</t>
  </si>
  <si>
    <t>14.06.2022 10:40:19</t>
  </si>
  <si>
    <t>14.06.2022 10:40:25</t>
  </si>
  <si>
    <t>14.06.2022 10:40:27</t>
  </si>
  <si>
    <t>14.06.2022 10:40:28</t>
  </si>
  <si>
    <t>14.06.2022 10:40:30</t>
  </si>
  <si>
    <t>14.06.2022 10:40:31</t>
  </si>
  <si>
    <t>14.06.2022 10:40:39</t>
  </si>
  <si>
    <t>14.06.2022 10:41:22</t>
  </si>
  <si>
    <t>14.06.2022 10:41:24</t>
  </si>
  <si>
    <t>14.06.2022 10:41:25</t>
  </si>
  <si>
    <t>14.06.2022 10:41:26</t>
  </si>
  <si>
    <t>14.06.2022 10:41:27</t>
  </si>
  <si>
    <t>14.06.2022 10:41:29</t>
  </si>
  <si>
    <t>14.06.2022 10:42:46</t>
  </si>
  <si>
    <t>14.06.2022 10:46:00</t>
  </si>
  <si>
    <t>14.06.2022 10:46:30</t>
  </si>
  <si>
    <t>14.06.2022 10:49:21</t>
  </si>
  <si>
    <t>14.06.2022 10:49:45</t>
  </si>
  <si>
    <t>14.06.2022 10:49:46</t>
  </si>
  <si>
    <t>14.06.2022 10:49:48</t>
  </si>
  <si>
    <t>14.06.2022 10:49:49</t>
  </si>
  <si>
    <t>14.06.2022 10:52:25</t>
  </si>
  <si>
    <t>14.06.2022 10:52:44</t>
  </si>
  <si>
    <t>14.06.2022 10:52:46</t>
  </si>
  <si>
    <t>14.06.2022 10:52:47</t>
  </si>
  <si>
    <t>14.06.2022 10:52:49</t>
  </si>
  <si>
    <t>14.06.2022 10:52:50</t>
  </si>
  <si>
    <t>14.06.2022 10:52:56</t>
  </si>
  <si>
    <t>14.06.2022 10:52:58</t>
  </si>
  <si>
    <t>14.06.2022 10:53:00</t>
  </si>
  <si>
    <t>14.06.2022 10:53:03</t>
  </si>
  <si>
    <t>14.06.2022 10:53:04</t>
  </si>
  <si>
    <t>14.06.2022 10:53:06</t>
  </si>
  <si>
    <t>14.06.2022 10:53:07</t>
  </si>
  <si>
    <t>14.06.2022 10:53:08</t>
  </si>
  <si>
    <t>14.06.2022 10:53:10</t>
  </si>
  <si>
    <t>14.06.2022 10:53:12</t>
  </si>
  <si>
    <t>14.06.2022 10:53:16</t>
  </si>
  <si>
    <t>14.06.2022 10:53:39</t>
  </si>
  <si>
    <t>14.06.2022 10:53:42</t>
  </si>
  <si>
    <t>14.06.2022 10:53:45</t>
  </si>
  <si>
    <t>14.06.2022 10:53:46</t>
  </si>
  <si>
    <t>14.06.2022 10:53:48</t>
  </si>
  <si>
    <t>14.06.2022 10:53:49</t>
  </si>
  <si>
    <t>14.06.2022 10:53:51</t>
  </si>
  <si>
    <t>14.06.2022 10:53:54</t>
  </si>
  <si>
    <t>14.06.2022 10:53:55</t>
  </si>
  <si>
    <t>14.06.2022 10:53:57</t>
  </si>
  <si>
    <t>14.06.2022 10:54:06</t>
  </si>
  <si>
    <t>14.06.2022 10:54:07</t>
  </si>
  <si>
    <t>14.06.2022 10:54:08</t>
  </si>
  <si>
    <t>14.06.2022 10:54:10</t>
  </si>
  <si>
    <t>14.06.2022 10:54:28</t>
  </si>
  <si>
    <t>14.06.2022 10:54:29</t>
  </si>
  <si>
    <t>14.06.2022 10:54:31</t>
  </si>
  <si>
    <t>14.06.2022 10:54:32</t>
  </si>
  <si>
    <t>14.06.2022 10:54:34</t>
  </si>
  <si>
    <t>14.06.2022 10:54:35</t>
  </si>
  <si>
    <t>14.06.2022 10:54:37</t>
  </si>
  <si>
    <t>14.06.2022 10:54:38</t>
  </si>
  <si>
    <t>14.06.2022 10:54:40</t>
  </si>
  <si>
    <t>14.06.2022 10:55:15</t>
  </si>
  <si>
    <t>14.06.2022 10:55:16</t>
  </si>
  <si>
    <t>14.06.2022 10:55:18</t>
  </si>
  <si>
    <t>14.06.2022 10:55:19</t>
  </si>
  <si>
    <t>14.06.2022 10:55:21</t>
  </si>
  <si>
    <t>14.06.2022 10:55:22</t>
  </si>
  <si>
    <t>14.06.2022 10:55:23</t>
  </si>
  <si>
    <t>14.06.2022 10:55:53</t>
  </si>
  <si>
    <t>14.06.2022 10:55:55</t>
  </si>
  <si>
    <t>14.06.2022 10:55:58</t>
  </si>
  <si>
    <t>14.06.2022 10:55:59</t>
  </si>
  <si>
    <t>14.06.2022 10:56:01</t>
  </si>
  <si>
    <t>14.06.2022 10:56:02</t>
  </si>
  <si>
    <t>14.06.2022 10:56:04</t>
  </si>
  <si>
    <t>14.06.2022 10:56:05</t>
  </si>
  <si>
    <t>14.06.2022 10:56:07</t>
  </si>
  <si>
    <t>14.06.2022 10:56:08</t>
  </si>
  <si>
    <t>14.06.2022 10:56:11</t>
  </si>
  <si>
    <t>14.06.2022 10:56:13</t>
  </si>
  <si>
    <t>14.06.2022 10:56:14</t>
  </si>
  <si>
    <t>14.06.2022 10:56:16</t>
  </si>
  <si>
    <t>14.06.2022 10:56:19</t>
  </si>
  <si>
    <t>14.06.2022 10:56:20</t>
  </si>
  <si>
    <t>14.06.2022 10:56:22</t>
  </si>
  <si>
    <t>14.06.2022 10:56:23</t>
  </si>
  <si>
    <t>14.06.2022 10:56:26</t>
  </si>
  <si>
    <t>14.06.2022 10:56:28</t>
  </si>
  <si>
    <t>14.06.2022 10:56:29</t>
  </si>
  <si>
    <t>14.06.2022 10:56:31</t>
  </si>
  <si>
    <t>14.06.2022 10:56:32</t>
  </si>
  <si>
    <t>14.06.2022 10:56:38</t>
  </si>
  <si>
    <t>14.06.2022 10:56:40</t>
  </si>
  <si>
    <t>14.06.2022 10:56:41</t>
  </si>
  <si>
    <t>14.06.2022 10:57:31</t>
  </si>
  <si>
    <t>14.06.2022 10:57:32</t>
  </si>
  <si>
    <t>14.06.2022 10:57:50</t>
  </si>
  <si>
    <t>14.06.2022 10:57:52</t>
  </si>
  <si>
    <t>14.06.2022 10:57:53</t>
  </si>
  <si>
    <t>14.06.2022 10:57:58</t>
  </si>
  <si>
    <t>14.06.2022 10:57:59</t>
  </si>
  <si>
    <t>14.06.2022 10:58:01</t>
  </si>
  <si>
    <t>14.06.2022 10:58:20</t>
  </si>
  <si>
    <t>14.06.2022 10:58:22</t>
  </si>
  <si>
    <t>14.06.2022 10:58:23</t>
  </si>
  <si>
    <t>14.06.2022 10:58:25</t>
  </si>
  <si>
    <t>14.06.2022 10:58:26</t>
  </si>
  <si>
    <t>14.06.2022 10:58:28</t>
  </si>
  <si>
    <t>14.06.2022 10:58:29</t>
  </si>
  <si>
    <t>14.06.2022 10:58:31</t>
  </si>
  <si>
    <t>14.06.2022 10:59:50</t>
  </si>
  <si>
    <t>14.06.2022 10:59:52</t>
  </si>
  <si>
    <t>14.06.2022 10:59:53</t>
  </si>
  <si>
    <t>14.06.2022 10:59:55</t>
  </si>
  <si>
    <t>14.06.2022 11:00:07</t>
  </si>
  <si>
    <t>14.06.2022 11:00:08</t>
  </si>
  <si>
    <t>14.06.2022 11:00:10</t>
  </si>
  <si>
    <t>14.06.2022 11:00:11</t>
  </si>
  <si>
    <t>14.06.2022 11:00:13</t>
  </si>
  <si>
    <t>14.06.2022 11:00:14</t>
  </si>
  <si>
    <t>14.06.2022 11:00:34</t>
  </si>
  <si>
    <t>14.06.2022 11:00:35</t>
  </si>
  <si>
    <t>14.06.2022 11:00:37</t>
  </si>
  <si>
    <t>14.06.2022 11:00:38</t>
  </si>
  <si>
    <t>14.06.2022 11:00:43</t>
  </si>
  <si>
    <t>14.06.2022 11:01:17</t>
  </si>
  <si>
    <t>14.06.2022 11:01:19</t>
  </si>
  <si>
    <t>14.06.2022 11:01:20</t>
  </si>
  <si>
    <t>14.06.2022 11:01:25</t>
  </si>
  <si>
    <t>14.06.2022 11:01:26</t>
  </si>
  <si>
    <t>14.06.2022 11:01:28</t>
  </si>
  <si>
    <t>14.06.2022 11:01:29</t>
  </si>
  <si>
    <t>14.06.2022 11:01:31</t>
  </si>
  <si>
    <t>14.06.2022 11:01:32</t>
  </si>
  <si>
    <t>14.06.2022 11:01:46</t>
  </si>
  <si>
    <t>14.06.2022 11:01:47</t>
  </si>
  <si>
    <t>14.06.2022 11:01:49</t>
  </si>
  <si>
    <t>14.06.2022 11:01:50</t>
  </si>
  <si>
    <t>14.06.2022 11:01:52</t>
  </si>
  <si>
    <t>14.06.2022 11:01:53</t>
  </si>
  <si>
    <t>14.06.2022 11:01:55</t>
  </si>
  <si>
    <t>14.06.2022 11:01:56</t>
  </si>
  <si>
    <t>14.06.2022 11:01:58</t>
  </si>
  <si>
    <t>14.06.2022 11:01:59</t>
  </si>
  <si>
    <t>14.06.2022 11:02:01</t>
  </si>
  <si>
    <t>14.06.2022 11:02:02</t>
  </si>
  <si>
    <t>14.06.2022 11:02:04</t>
  </si>
  <si>
    <t>14.06.2022 11:02:05</t>
  </si>
  <si>
    <t>14.06.2022 11:02:07</t>
  </si>
  <si>
    <t>14.06.2022 11:02:08</t>
  </si>
  <si>
    <t>14.06.2022 11:02:11</t>
  </si>
  <si>
    <t>14.06.2022 11:02:13</t>
  </si>
  <si>
    <t>14.06.2022 11:02:14</t>
  </si>
  <si>
    <t>14.06.2022 11:02:16</t>
  </si>
  <si>
    <t>14.06.2022 11:02:17</t>
  </si>
  <si>
    <t>14.06.2022 11:02:19</t>
  </si>
  <si>
    <t>14.06.2022 11:02:20</t>
  </si>
  <si>
    <t>14.06.2022 11:02:59</t>
  </si>
  <si>
    <t>14.06.2022 11:03:00</t>
  </si>
  <si>
    <t>14.06.2022 11:03:11</t>
  </si>
  <si>
    <t>14.06.2022 11:03:13</t>
  </si>
  <si>
    <t>14.06.2022 11:03:14</t>
  </si>
  <si>
    <t>14.06.2022 11:04:00</t>
  </si>
  <si>
    <t>14.06.2022 11:04:02</t>
  </si>
  <si>
    <t>14.06.2022 11:04:03</t>
  </si>
  <si>
    <t>14.06.2022 11:04:05</t>
  </si>
  <si>
    <t>14.06.2022 11:04:26</t>
  </si>
  <si>
    <t>14.06.2022 11:04:28</t>
  </si>
  <si>
    <t>14.06.2022 11:04:29</t>
  </si>
  <si>
    <t>14.06.2022 11:04:30</t>
  </si>
  <si>
    <t>14.06.2022 11:04:32</t>
  </si>
  <si>
    <t>14.06.2022 11:04:50</t>
  </si>
  <si>
    <t>14.06.2022 11:04:51</t>
  </si>
  <si>
    <t>14.06.2022 11:05:07</t>
  </si>
  <si>
    <t>14.06.2022 11:05:08</t>
  </si>
  <si>
    <t>14.06.2022 11:05:09</t>
  </si>
  <si>
    <t>14.06.2022 11:05:11</t>
  </si>
  <si>
    <t>14.06.2022 11:05:12</t>
  </si>
  <si>
    <t>14.06.2022 11:05:31</t>
  </si>
  <si>
    <t>14.06.2022 11:05:32</t>
  </si>
  <si>
    <t>14.06.2022 11:05:33</t>
  </si>
  <si>
    <t>14.06.2022 11:05:35</t>
  </si>
  <si>
    <t>14.06.2022 11:07:02</t>
  </si>
  <si>
    <t>14.06.2022 11:07:03</t>
  </si>
  <si>
    <t>14.06.2022 11:07:05</t>
  </si>
  <si>
    <t>14.06.2022 11:07:06</t>
  </si>
  <si>
    <t>14.06.2022 11:07:08</t>
  </si>
  <si>
    <t>14.06.2022 11:07:09</t>
  </si>
  <si>
    <t>14.06.2022 11:07:13</t>
  </si>
  <si>
    <t>14.06.2022 11:07:17</t>
  </si>
  <si>
    <t>14.06.2022 11:07:19</t>
  </si>
  <si>
    <t>14.06.2022 11:07:20</t>
  </si>
  <si>
    <t>14.06.2022 11:07:21</t>
  </si>
  <si>
    <t>14.06.2022 11:07:23</t>
  </si>
  <si>
    <t>14.06.2022 11:07:26</t>
  </si>
  <si>
    <t>14.06.2022 11:07:27</t>
  </si>
  <si>
    <t>14.06.2022 11:07:29</t>
  </si>
  <si>
    <t>14.06.2022 11:07:30</t>
  </si>
  <si>
    <t>14.06.2022 11:07:32</t>
  </si>
  <si>
    <t>14.06.2022 11:07:33</t>
  </si>
  <si>
    <t>14.06.2022 11:08:05</t>
  </si>
  <si>
    <t>14.06.2022 11:08:06</t>
  </si>
  <si>
    <t>14.06.2022 11:08:08</t>
  </si>
  <si>
    <t>14.06.2022 11:08:09</t>
  </si>
  <si>
    <t>14.06.2022 11:08:11</t>
  </si>
  <si>
    <t>14.06.2022 11:08:12</t>
  </si>
  <si>
    <t>14.06.2022 11:08:23</t>
  </si>
  <si>
    <t>14.06.2022 11:08:26</t>
  </si>
  <si>
    <t>14.06.2022 11:08:27</t>
  </si>
  <si>
    <t>14.06.2022 11:08:38</t>
  </si>
  <si>
    <t>14.06.2022 11:08:39</t>
  </si>
  <si>
    <t>14.06.2022 11:08:41</t>
  </si>
  <si>
    <t>14.06.2022 11:08:42</t>
  </si>
  <si>
    <t>14.06.2022 11:08:44</t>
  </si>
  <si>
    <t>14.06.2022 11:08:45</t>
  </si>
  <si>
    <t>14.06.2022 11:09:05</t>
  </si>
  <si>
    <t>14.06.2022 11:09:06</t>
  </si>
  <si>
    <t>14.06.2022 11:09:08</t>
  </si>
  <si>
    <t>14.06.2022 11:09:09</t>
  </si>
  <si>
    <t>14.06.2022 11:09:11</t>
  </si>
  <si>
    <t>14.06.2022 11:09:12</t>
  </si>
  <si>
    <t>14.06.2022 11:09:14</t>
  </si>
  <si>
    <t>14.06.2022 11:09:15</t>
  </si>
  <si>
    <t>14.06.2022 11:09:48</t>
  </si>
  <si>
    <t>14.06.2022 11:09:53</t>
  </si>
  <si>
    <t>14.06.2022 11:09:54</t>
  </si>
  <si>
    <t>14.06.2022 11:10:03</t>
  </si>
  <si>
    <t>14.06.2022 11:10:05</t>
  </si>
  <si>
    <t>14.06.2022 11:10:06</t>
  </si>
  <si>
    <t>14.06.2022 11:10:08</t>
  </si>
  <si>
    <t>14.06.2022 11:11:02</t>
  </si>
  <si>
    <t>14.06.2022 11:11:03</t>
  </si>
  <si>
    <t>14.06.2022 11:11:05</t>
  </si>
  <si>
    <t>14.06.2022 11:11:26</t>
  </si>
  <si>
    <t>14.06.2022 11:11:27</t>
  </si>
  <si>
    <t>14.06.2022 11:11:29</t>
  </si>
  <si>
    <t>14.06.2022 11:11:30</t>
  </si>
  <si>
    <t>14.06.2022 11:11:42</t>
  </si>
  <si>
    <t>14.06.2022 11:11:44</t>
  </si>
  <si>
    <t>14.06.2022 11:11:45</t>
  </si>
  <si>
    <t>14.06.2022 11:12:15</t>
  </si>
  <si>
    <t>14.06.2022 11:12:16</t>
  </si>
  <si>
    <t>14.06.2022 11:12:18</t>
  </si>
  <si>
    <t>14.06.2022 11:12:19</t>
  </si>
  <si>
    <t>14.06.2022 11:12:51</t>
  </si>
  <si>
    <t>14.06.2022 11:12:52</t>
  </si>
  <si>
    <t>14.06.2022 11:12:54</t>
  </si>
  <si>
    <t>14.06.2022 11:12:55</t>
  </si>
  <si>
    <t>14.06.2022 11:12:57</t>
  </si>
  <si>
    <t>14.06.2022 11:12:59</t>
  </si>
  <si>
    <t>14.06.2022 11:13:00</t>
  </si>
  <si>
    <t>14.06.2022 11:13:26</t>
  </si>
  <si>
    <t>14.06.2022 11:13:27</t>
  </si>
  <si>
    <t>14.06.2022 11:13:28</t>
  </si>
  <si>
    <t>14.06.2022 11:13:30</t>
  </si>
  <si>
    <t>14.06.2022 11:13:32</t>
  </si>
  <si>
    <t>14.06.2022 11:13:44</t>
  </si>
  <si>
    <t>14.06.2022 11:14:42</t>
  </si>
  <si>
    <t>14.06.2022 11:14:44</t>
  </si>
  <si>
    <t>14.06.2022 11:14:45</t>
  </si>
  <si>
    <t>14.06.2022 11:14:46</t>
  </si>
  <si>
    <t>14.06.2022 11:14:54</t>
  </si>
  <si>
    <t>14.06.2022 11:14:55</t>
  </si>
  <si>
    <t>14.06.2022 11:14:57</t>
  </si>
  <si>
    <t>14.06.2022 11:14:59</t>
  </si>
  <si>
    <t>14.06.2022 11:15:00</t>
  </si>
  <si>
    <t>14.06.2022 11:15:03</t>
  </si>
  <si>
    <t>14.06.2022 11:15:05</t>
  </si>
  <si>
    <t>14.06.2022 11:15:08</t>
  </si>
  <si>
    <t>14.06.2022 11:15:09</t>
  </si>
  <si>
    <t>14.06.2022 11:15:11</t>
  </si>
  <si>
    <t>14.06.2022 11:15:26</t>
  </si>
  <si>
    <t>14.06.2022 11:15:27</t>
  </si>
  <si>
    <t>14.06.2022 11:15:28</t>
  </si>
  <si>
    <t>14.06.2022 11:15:30</t>
  </si>
  <si>
    <t>14.06.2022 11:15:31</t>
  </si>
  <si>
    <t>14.06.2022 11:15:55</t>
  </si>
  <si>
    <t>14.06.2022 11:15:57</t>
  </si>
  <si>
    <t>14.06.2022 11:15:58</t>
  </si>
  <si>
    <t>14.06.2022 11:16:11</t>
  </si>
  <si>
    <t>14.06.2022 11:16:17</t>
  </si>
  <si>
    <t>14.06.2022 11:16:18</t>
  </si>
  <si>
    <t>14.06.2022 11:16:20</t>
  </si>
  <si>
    <t>14.06.2022 11:16:21</t>
  </si>
  <si>
    <t>14.06.2022 11:16:33</t>
  </si>
  <si>
    <t>14.06.2022 11:16:35</t>
  </si>
  <si>
    <t>14.06.2022 11:16:36</t>
  </si>
  <si>
    <t>14.06.2022 11:16:37</t>
  </si>
  <si>
    <t>14.06.2022 11:16:39</t>
  </si>
  <si>
    <t>14.06.2022 11:16:40</t>
  </si>
  <si>
    <t>14.06.2022 11:16:42</t>
  </si>
  <si>
    <t>14.06.2022 11:16:43</t>
  </si>
  <si>
    <t>14.06.2022 11:16:45</t>
  </si>
  <si>
    <t>14.06.2022 11:16:46</t>
  </si>
  <si>
    <t>14.06.2022 11:16:48</t>
  </si>
  <si>
    <t>14.06.2022 11:17:06</t>
  </si>
  <si>
    <t>14.06.2022 11:17:09</t>
  </si>
  <si>
    <t>14.06.2022 11:17:10</t>
  </si>
  <si>
    <t>14.06.2022 11:17:12</t>
  </si>
  <si>
    <t>14.06.2022 11:18:00</t>
  </si>
  <si>
    <t>14.06.2022 11:18:01</t>
  </si>
  <si>
    <t>14.06.2022 11:18:03</t>
  </si>
  <si>
    <t>14.06.2022 11:18:04</t>
  </si>
  <si>
    <t>14.06.2022 11:18:06</t>
  </si>
  <si>
    <t>14.06.2022 11:18:07</t>
  </si>
  <si>
    <t>14.06.2022 11:18:27</t>
  </si>
  <si>
    <t>14.06.2022 11:18:28</t>
  </si>
  <si>
    <t>14.06.2022 11:18:30</t>
  </si>
  <si>
    <t>14.06.2022 11:18:31</t>
  </si>
  <si>
    <t>14.06.2022 11:18:33</t>
  </si>
  <si>
    <t>14.06.2022 11:18:34</t>
  </si>
  <si>
    <t>14.06.2022 11:18:36</t>
  </si>
  <si>
    <t>14.06.2022 11:18:37</t>
  </si>
  <si>
    <t>14.06.2022 11:18:39</t>
  </si>
  <si>
    <t>14.06.2022 11:18:40</t>
  </si>
  <si>
    <t>14.06.2022 11:18:42</t>
  </si>
  <si>
    <t>14.06.2022 11:18:43</t>
  </si>
  <si>
    <t>14.06.2022 11:18:57</t>
  </si>
  <si>
    <t>14.06.2022 11:19:00</t>
  </si>
  <si>
    <t>14.06.2022 11:19:01</t>
  </si>
  <si>
    <t>14.06.2022 11:19:04</t>
  </si>
  <si>
    <t>14.06.2022 11:19:06</t>
  </si>
  <si>
    <t>14.06.2022 11:19:10</t>
  </si>
  <si>
    <t>14.06.2022 11:19:12</t>
  </si>
  <si>
    <t>14.06.2022 11:19:13</t>
  </si>
  <si>
    <t>14.06.2022 11:19:28</t>
  </si>
  <si>
    <t>14.06.2022 11:19:33</t>
  </si>
  <si>
    <t>14.06.2022 11:19:34</t>
  </si>
  <si>
    <t>14.06.2022 11:19:37</t>
  </si>
  <si>
    <t>14.06.2022 11:19:39</t>
  </si>
  <si>
    <t>14.06.2022 11:19:40</t>
  </si>
  <si>
    <t>14.06.2022 11:19:46</t>
  </si>
  <si>
    <t>14.06.2022 11:19:48</t>
  </si>
  <si>
    <t>14.06.2022 11:19:49</t>
  </si>
  <si>
    <t>14.06.2022 11:19:51</t>
  </si>
  <si>
    <t>14.06.2022 11:19:52</t>
  </si>
  <si>
    <t>14.06.2022 11:19:58</t>
  </si>
  <si>
    <t>14.06.2022 11:20:00</t>
  </si>
  <si>
    <t>14.06.2022 11:20:01</t>
  </si>
  <si>
    <t>14.06.2022 11:20:03</t>
  </si>
  <si>
    <t>14.06.2022 11:20:04</t>
  </si>
  <si>
    <t>14.06.2022 11:20:12</t>
  </si>
  <si>
    <t>14.06.2022 11:20:28</t>
  </si>
  <si>
    <t>14.06.2022 11:20:30</t>
  </si>
  <si>
    <t>14.06.2022 11:20:31</t>
  </si>
  <si>
    <t>14.06.2022 11:20:34</t>
  </si>
  <si>
    <t>14.06.2022 11:20:36</t>
  </si>
  <si>
    <t>14.06.2022 11:20:37</t>
  </si>
  <si>
    <t>14.06.2022 11:20:39</t>
  </si>
  <si>
    <t>14.06.2022 11:20:40</t>
  </si>
  <si>
    <t>14.06.2022 11:20:42</t>
  </si>
  <si>
    <t>14.06.2022 11:20:45</t>
  </si>
  <si>
    <t>14.06.2022 11:20:46</t>
  </si>
  <si>
    <t>14.06.2022 11:20:48</t>
  </si>
  <si>
    <t>14.06.2022 11:20:49</t>
  </si>
  <si>
    <t>14.06.2022 11:20:54</t>
  </si>
  <si>
    <t>14.06.2022 11:20:55</t>
  </si>
  <si>
    <t>14.06.2022 11:20:57</t>
  </si>
  <si>
    <t>14.06.2022 11:20:58</t>
  </si>
  <si>
    <t>14.06.2022 11:21:00</t>
  </si>
  <si>
    <t>14.06.2022 11:21:31</t>
  </si>
  <si>
    <t>14.06.2022 11:21:43</t>
  </si>
  <si>
    <t>14.06.2022 11:21:45</t>
  </si>
  <si>
    <t>14.06.2022 11:21:46</t>
  </si>
  <si>
    <t>14.06.2022 11:21:48</t>
  </si>
  <si>
    <t>14.06.2022 11:21:49</t>
  </si>
  <si>
    <t>14.06.2022 11:21:51</t>
  </si>
  <si>
    <t>14.06.2022 11:23:06</t>
  </si>
  <si>
    <t>14.06.2022 11:23:07</t>
  </si>
  <si>
    <t>14.06.2022 11:23:09</t>
  </si>
  <si>
    <t>14.06.2022 11:23:10</t>
  </si>
  <si>
    <t>14.06.2022 11:23:12</t>
  </si>
  <si>
    <t>14.06.2022 11:23:28</t>
  </si>
  <si>
    <t>14.06.2022 11:23:42</t>
  </si>
  <si>
    <t>14.06.2022 11:23:43</t>
  </si>
  <si>
    <t>14.06.2022 11:23:45</t>
  </si>
  <si>
    <t>14.06.2022 11:23:52</t>
  </si>
  <si>
    <t>14.06.2022 11:23:54</t>
  </si>
  <si>
    <t>14.06.2022 11:23:57</t>
  </si>
  <si>
    <t>14.06.2022 11:23:58</t>
  </si>
  <si>
    <t>14.06.2022 11:24:01</t>
  </si>
  <si>
    <t>14.06.2022 11:24:04</t>
  </si>
  <si>
    <t>14.06.2022 11:24:05</t>
  </si>
  <si>
    <t>14.06.2022 11:24:09</t>
  </si>
  <si>
    <t>14.06.2022 11:24:11</t>
  </si>
  <si>
    <t>14.06.2022 11:24:12</t>
  </si>
  <si>
    <t>14.06.2022 11:24:23</t>
  </si>
  <si>
    <t>14.06.2022 11:24:47</t>
  </si>
  <si>
    <t>14.06.2022 11:25:00</t>
  </si>
  <si>
    <t>14.06.2022 11:25:02</t>
  </si>
  <si>
    <t>14.06.2022 11:25:03</t>
  </si>
  <si>
    <t>14.06.2022 11:25:05</t>
  </si>
  <si>
    <t>14.06.2022 11:25:17</t>
  </si>
  <si>
    <t>14.06.2022 11:25:18</t>
  </si>
  <si>
    <t>14.06.2022 11:25:20</t>
  </si>
  <si>
    <t>14.06.2022 11:25:21</t>
  </si>
  <si>
    <t>14.06.2022 11:25:23</t>
  </si>
  <si>
    <t>14.06.2022 11:25:24</t>
  </si>
  <si>
    <t>14.06.2022 11:25:38</t>
  </si>
  <si>
    <t>14.06.2022 11:25:41</t>
  </si>
  <si>
    <t>14.06.2022 11:25:42</t>
  </si>
  <si>
    <t>14.06.2022 11:25:43</t>
  </si>
  <si>
    <t>14.06.2022 11:25:45</t>
  </si>
  <si>
    <t>14.06.2022 11:25:46</t>
  </si>
  <si>
    <t>14.06.2022 11:25:48</t>
  </si>
  <si>
    <t>14.06.2022 11:25:49</t>
  </si>
  <si>
    <t>14.06.2022 11:25:51</t>
  </si>
  <si>
    <t>14.06.2022 11:26:23</t>
  </si>
  <si>
    <t>14.06.2022 11:26:24</t>
  </si>
  <si>
    <t>14.06.2022 11:26:26</t>
  </si>
  <si>
    <t>14.06.2022 11:26:27</t>
  </si>
  <si>
    <t>14.06.2022 11:26:28</t>
  </si>
  <si>
    <t>14.06.2022 11:26:30</t>
  </si>
  <si>
    <t>14.06.2022 11:26:31</t>
  </si>
  <si>
    <t>14.06.2022 11:26:33</t>
  </si>
  <si>
    <t>14.06.2022 11:27:00</t>
  </si>
  <si>
    <t>14.06.2022 11:27:01</t>
  </si>
  <si>
    <t>14.06.2022 11:27:03</t>
  </si>
  <si>
    <t>14.06.2022 11:27:04</t>
  </si>
  <si>
    <t>14.06.2022 11:27:06</t>
  </si>
  <si>
    <t>14.06.2022 11:27:47</t>
  </si>
  <si>
    <t>14.06.2022 11:27:48</t>
  </si>
  <si>
    <t>14.06.2022 11:27:50</t>
  </si>
  <si>
    <t>14.06.2022 11:27:53</t>
  </si>
  <si>
    <t>14.06.2022 11:27:54</t>
  </si>
  <si>
    <t>14.06.2022 11:27:56</t>
  </si>
  <si>
    <t>14.06.2022 11:27:57</t>
  </si>
  <si>
    <t>14.06.2022 11:28:00</t>
  </si>
  <si>
    <t>14.06.2022 11:28:03</t>
  </si>
  <si>
    <t>14.06.2022 11:28:09</t>
  </si>
  <si>
    <t>14.06.2022 11:28:11</t>
  </si>
  <si>
    <t>14.06.2022 11:28:12</t>
  </si>
  <si>
    <t>14.06.2022 11:28:15</t>
  </si>
  <si>
    <t>14.06.2022 11:28:16</t>
  </si>
  <si>
    <t>14.06.2022 11:29:11</t>
  </si>
  <si>
    <t>14.06.2022 11:29:12</t>
  </si>
  <si>
    <t>14.06.2022 11:29:14</t>
  </si>
  <si>
    <t>14.06.2022 11:29:15</t>
  </si>
  <si>
    <t>14.06.2022 11:29:20</t>
  </si>
  <si>
    <t>14.06.2022 11:29:23</t>
  </si>
  <si>
    <t>14.06.2022 11:29:24</t>
  </si>
  <si>
    <t>14.06.2022 11:29:26</t>
  </si>
  <si>
    <t>14.06.2022 11:29:27</t>
  </si>
  <si>
    <t>14.06.2022 11:29:29</t>
  </si>
  <si>
    <t>14.06.2022 11:29:35</t>
  </si>
  <si>
    <t>14.06.2022 11:29:36</t>
  </si>
  <si>
    <t>14.06.2022 11:29:38</t>
  </si>
  <si>
    <t>14.06.2022 11:29:39</t>
  </si>
  <si>
    <t>14.06.2022 11:29:51</t>
  </si>
  <si>
    <t>14.06.2022 11:29:59</t>
  </si>
  <si>
    <t>14.06.2022 11:30:00</t>
  </si>
  <si>
    <t>14.06.2022 11:30:02</t>
  </si>
  <si>
    <t>14.06.2022 11:30:03</t>
  </si>
  <si>
    <t>14.06.2022 11:30:29</t>
  </si>
  <si>
    <t>14.06.2022 11:30:30</t>
  </si>
  <si>
    <t>14.06.2022 11:30:32</t>
  </si>
  <si>
    <t>14.06.2022 11:30:33</t>
  </si>
  <si>
    <t>14.06.2022 11:30:54</t>
  </si>
  <si>
    <t>14.06.2022 11:30:59</t>
  </si>
  <si>
    <t>14.06.2022 11:31:00</t>
  </si>
  <si>
    <t>14.06.2022 11:31:03</t>
  </si>
  <si>
    <t>14.06.2022 11:31:04</t>
  </si>
  <si>
    <t>14.06.2022 11:31:06</t>
  </si>
  <si>
    <t>14.06.2022 11:31:07</t>
  </si>
  <si>
    <t>14.06.2022 11:31:09</t>
  </si>
  <si>
    <t>14.06.2022 11:31:12</t>
  </si>
  <si>
    <t>14.06.2022 11:31:13</t>
  </si>
  <si>
    <t>14.06.2022 11:31:15</t>
  </si>
  <si>
    <t>14.06.2022 11:31:40</t>
  </si>
  <si>
    <t>14.06.2022 11:31:42</t>
  </si>
  <si>
    <t>14.06.2022 11:31:43</t>
  </si>
  <si>
    <t>14.06.2022 11:31:45</t>
  </si>
  <si>
    <t>14.06.2022 11:31:48</t>
  </si>
  <si>
    <t>14.06.2022 11:31:49</t>
  </si>
  <si>
    <t>14.06.2022 11:31:51</t>
  </si>
  <si>
    <t>14.06.2022 11:31:52</t>
  </si>
  <si>
    <t>14.06.2022 11:32:22</t>
  </si>
  <si>
    <t>14.06.2022 11:32:24</t>
  </si>
  <si>
    <t>14.06.2022 11:32:25</t>
  </si>
  <si>
    <t>14.06.2022 11:32:31</t>
  </si>
  <si>
    <t>14.06.2022 11:32:33</t>
  </si>
  <si>
    <t>14.06.2022 11:32:34</t>
  </si>
  <si>
    <t>14.06.2022 11:32:36</t>
  </si>
  <si>
    <t>14.06.2022 11:32:45</t>
  </si>
  <si>
    <t>14.06.2022 11:32:46</t>
  </si>
  <si>
    <t>14.06.2022 11:32:48</t>
  </si>
  <si>
    <t>14.06.2022 11:32:49</t>
  </si>
  <si>
    <t>14.06.2022 11:32:51</t>
  </si>
  <si>
    <t>14.06.2022 11:32:52</t>
  </si>
  <si>
    <t>14.06.2022 11:32:54</t>
  </si>
  <si>
    <t>14.06.2022 11:32:55</t>
  </si>
  <si>
    <t>14.06.2022 11:32:57</t>
  </si>
  <si>
    <t>14.06.2022 11:32:58</t>
  </si>
  <si>
    <t>14.06.2022 11:33:06</t>
  </si>
  <si>
    <t>14.06.2022 11:33:24</t>
  </si>
  <si>
    <t>14.06.2022 11:33:25</t>
  </si>
  <si>
    <t>14.06.2022 11:33:27</t>
  </si>
  <si>
    <t>14.06.2022 11:33:28</t>
  </si>
  <si>
    <t>14.06.2022 11:33:30</t>
  </si>
  <si>
    <t>14.06.2022 11:33:34</t>
  </si>
  <si>
    <t>14.06.2022 11:33:37</t>
  </si>
  <si>
    <t>14.06.2022 11:33:39</t>
  </si>
  <si>
    <t>14.06.2022 11:33:40</t>
  </si>
  <si>
    <t>14.06.2022 11:33:48</t>
  </si>
  <si>
    <t>14.06.2022 11:33:49</t>
  </si>
  <si>
    <t>14.06.2022 11:33:51</t>
  </si>
  <si>
    <t>14.06.2022 11:33:52</t>
  </si>
  <si>
    <t>14.06.2022 11:33:55</t>
  </si>
  <si>
    <t>14.06.2022 11:33:57</t>
  </si>
  <si>
    <t>14.06.2022 11:34:09</t>
  </si>
  <si>
    <t>14.06.2022 11:34:12</t>
  </si>
  <si>
    <t>14.06.2022 11:34:14</t>
  </si>
  <si>
    <t>14.06.2022 11:34:16</t>
  </si>
  <si>
    <t>14.06.2022 11:34:17</t>
  </si>
  <si>
    <t>14.06.2022 11:34:49</t>
  </si>
  <si>
    <t>14.06.2022 11:34:50</t>
  </si>
  <si>
    <t>14.06.2022 11:34:52</t>
  </si>
  <si>
    <t>14.06.2022 11:34:53</t>
  </si>
  <si>
    <t>14.06.2022 11:34:55</t>
  </si>
  <si>
    <t>14.06.2022 11:34:56</t>
  </si>
  <si>
    <t>14.06.2022 11:35:58</t>
  </si>
  <si>
    <t>14.06.2022 11:36:49</t>
  </si>
  <si>
    <t>14.06.2022 11:36:52</t>
  </si>
  <si>
    <t>14.06.2022 11:36:54</t>
  </si>
  <si>
    <t>14.06.2022 11:36:55</t>
  </si>
  <si>
    <t>14.06.2022 11:36:56</t>
  </si>
  <si>
    <t>14.06.2022 11:36:58</t>
  </si>
  <si>
    <t>14.06.2022 11:36:59</t>
  </si>
  <si>
    <t>14.06.2022 11:37:01</t>
  </si>
  <si>
    <t>14.06.2022 11:37:04</t>
  </si>
  <si>
    <t>14.06.2022 11:37:46</t>
  </si>
  <si>
    <t>14.06.2022 11:37:47</t>
  </si>
  <si>
    <t>14.06.2022 11:37:49</t>
  </si>
  <si>
    <t>14.06.2022 11:37:52</t>
  </si>
  <si>
    <t>14.06.2022 11:37:53</t>
  </si>
  <si>
    <t>14.06.2022 11:37:55</t>
  </si>
  <si>
    <t>14.06.2022 11:37:58</t>
  </si>
  <si>
    <t>14.06.2022 11:37:59</t>
  </si>
  <si>
    <t>14.06.2022 11:38:08</t>
  </si>
  <si>
    <t>14.06.2022 11:38:10</t>
  </si>
  <si>
    <t>14.06.2022 11:38:11</t>
  </si>
  <si>
    <t>14.06.2022 11:38:13</t>
  </si>
  <si>
    <t>14.06.2022 11:38:16</t>
  </si>
  <si>
    <t>14.06.2022 11:38:17</t>
  </si>
  <si>
    <t>14.06.2022 11:38:19</t>
  </si>
  <si>
    <t>14.06.2022 11:38:56</t>
  </si>
  <si>
    <t>14.06.2022 11:38:58</t>
  </si>
  <si>
    <t>14.06.2022 11:38:59</t>
  </si>
  <si>
    <t>14.06.2022 11:39:01</t>
  </si>
  <si>
    <t>14.06.2022 11:39:02</t>
  </si>
  <si>
    <t>14.06.2022 11:40:11</t>
  </si>
  <si>
    <t>14.06.2022 11:40:16</t>
  </si>
  <si>
    <t>14.06.2022 11:40:17</t>
  </si>
  <si>
    <t>14.06.2022 11:40:19</t>
  </si>
  <si>
    <t>14.06.2022 11:40:34</t>
  </si>
  <si>
    <t>14.06.2022 11:40:38</t>
  </si>
  <si>
    <t>14.06.2022 11:40:40</t>
  </si>
  <si>
    <t>14.06.2022 11:40:43</t>
  </si>
  <si>
    <t>14.06.2022 11:41:04</t>
  </si>
  <si>
    <t>14.06.2022 11:41:11</t>
  </si>
  <si>
    <t>14.06.2022 11:41:13</t>
  </si>
  <si>
    <t>14.06.2022 11:41:14</t>
  </si>
  <si>
    <t>14.06.2022 11:41:16</t>
  </si>
  <si>
    <t>14.06.2022 11:41:17</t>
  </si>
  <si>
    <t>14.06.2022 11:41:19</t>
  </si>
  <si>
    <t>14.06.2022 11:41:20</t>
  </si>
  <si>
    <t>14.06.2022 11:41:46</t>
  </si>
  <si>
    <t>14.06.2022 11:41:59</t>
  </si>
  <si>
    <t>14.06.2022 11:42:04</t>
  </si>
  <si>
    <t>14.06.2022 11:42:05</t>
  </si>
  <si>
    <t>14.06.2022 11:42:07</t>
  </si>
  <si>
    <t>14.06.2022 11:42:14</t>
  </si>
  <si>
    <t>14.06.2022 11:42:25</t>
  </si>
  <si>
    <t>14.06.2022 11:42:26</t>
  </si>
  <si>
    <t>14.06.2022 11:42:28</t>
  </si>
  <si>
    <t>14.06.2022 11:42:29</t>
  </si>
  <si>
    <t>14.06.2022 11:42:31</t>
  </si>
  <si>
    <t>14.06.2022 11:42:32</t>
  </si>
  <si>
    <t>14.06.2022 11:43:01</t>
  </si>
  <si>
    <t>14.06.2022 11:43:02</t>
  </si>
  <si>
    <t>14.06.2022 11:43:03</t>
  </si>
  <si>
    <t>14.06.2022 11:43:18</t>
  </si>
  <si>
    <t>14.06.2022 11:43:20</t>
  </si>
  <si>
    <t>14.06.2022 11:43:21</t>
  </si>
  <si>
    <t>14.06.2022 11:43:23</t>
  </si>
  <si>
    <t>14.06.2022 11:43:24</t>
  </si>
  <si>
    <t>14.06.2022 11:43:25</t>
  </si>
  <si>
    <t>14.06.2022 11:43:42</t>
  </si>
  <si>
    <t>14.06.2022 11:43:44</t>
  </si>
  <si>
    <t>14.06.2022 11:43:54</t>
  </si>
  <si>
    <t>14.06.2022 11:43:56</t>
  </si>
  <si>
    <t>14.06.2022 11:43:57</t>
  </si>
  <si>
    <t>14.06.2022 11:43:58</t>
  </si>
  <si>
    <t>14.06.2022 11:44:00</t>
  </si>
  <si>
    <t>14.06.2022 11:44:02</t>
  </si>
  <si>
    <t>14.06.2022 11:44:03</t>
  </si>
  <si>
    <t>14.06.2022 11:44:04</t>
  </si>
  <si>
    <t>14.06.2022 11:44:06</t>
  </si>
  <si>
    <t>14.06.2022 11:44:09</t>
  </si>
  <si>
    <t>14.06.2022 11:44:10</t>
  </si>
  <si>
    <t>14.06.2022 11:44:12</t>
  </si>
  <si>
    <t>14.06.2022 11:44:27</t>
  </si>
  <si>
    <t>14.06.2022 11:44:30</t>
  </si>
  <si>
    <t>14.06.2022 11:44:31</t>
  </si>
  <si>
    <t>14.06.2022 11:44:33</t>
  </si>
  <si>
    <t>14.06.2022 11:44:42</t>
  </si>
  <si>
    <t>14.06.2022 11:44:43</t>
  </si>
  <si>
    <t>14.06.2022 11:44:45</t>
  </si>
  <si>
    <t>14.06.2022 11:44:46</t>
  </si>
  <si>
    <t>14.06.2022 11:44:48</t>
  </si>
  <si>
    <t>14.06.2022 11:45:00</t>
  </si>
  <si>
    <t>14.06.2022 11:45:04</t>
  </si>
  <si>
    <t>14.06.2022 11:45:22</t>
  </si>
  <si>
    <t>14.06.2022 11:45:27</t>
  </si>
  <si>
    <t>14.06.2022 11:45:28</t>
  </si>
  <si>
    <t>14.06.2022 11:45:30</t>
  </si>
  <si>
    <t>14.06.2022 11:45:42</t>
  </si>
  <si>
    <t>14.06.2022 11:46:24</t>
  </si>
  <si>
    <t>14.06.2022 11:46:25</t>
  </si>
  <si>
    <t>14.06.2022 11:46:27</t>
  </si>
  <si>
    <t>14.06.2022 11:46:28</t>
  </si>
  <si>
    <t>14.06.2022 11:46:30</t>
  </si>
  <si>
    <t>14.06.2022 11:46:37</t>
  </si>
  <si>
    <t>14.06.2022 11:46:39</t>
  </si>
  <si>
    <t>14.06.2022 11:46:40</t>
  </si>
  <si>
    <t>14.06.2022 11:46:42</t>
  </si>
  <si>
    <t>14.06.2022 11:46:43</t>
  </si>
  <si>
    <t>14.06.2022 11:46:45</t>
  </si>
  <si>
    <t>14.06.2022 11:46:46</t>
  </si>
  <si>
    <t>14.06.2022 11:46:49</t>
  </si>
  <si>
    <t>14.06.2022 11:46:51</t>
  </si>
  <si>
    <t>14.06.2022 11:46:52</t>
  </si>
  <si>
    <t>14.06.2022 11:47:42</t>
  </si>
  <si>
    <t>14.06.2022 11:47:52</t>
  </si>
  <si>
    <t>14.06.2022 11:47:57</t>
  </si>
  <si>
    <t>14.06.2022 11:48:01</t>
  </si>
  <si>
    <t>14.06.2022 11:48:03</t>
  </si>
  <si>
    <t>14.06.2022 11:48:04</t>
  </si>
  <si>
    <t>14.06.2022 11:48:06</t>
  </si>
  <si>
    <t>14.06.2022 11:48:07</t>
  </si>
  <si>
    <t>14.06.2022 11:48:12</t>
  </si>
  <si>
    <t>14.06.2022 11:48:18</t>
  </si>
  <si>
    <t>14.06.2022 11:48:30</t>
  </si>
  <si>
    <t>14.06.2022 11:48:31</t>
  </si>
  <si>
    <t>14.06.2022 11:48:34</t>
  </si>
  <si>
    <t>14.06.2022 11:48:36</t>
  </si>
  <si>
    <t>14.06.2022 11:48:37</t>
  </si>
  <si>
    <t>14.06.2022 11:48:39</t>
  </si>
  <si>
    <t>14.06.2022 11:49:03</t>
  </si>
  <si>
    <t>14.06.2022 11:49:04</t>
  </si>
  <si>
    <t>14.06.2022 11:49:06</t>
  </si>
  <si>
    <t>14.06.2022 11:49:07</t>
  </si>
  <si>
    <t>14.06.2022 11:49:09</t>
  </si>
  <si>
    <t>14.06.2022 11:49:22</t>
  </si>
  <si>
    <t>14.06.2022 11:49:24</t>
  </si>
  <si>
    <t>14.06.2022 11:49:52</t>
  </si>
  <si>
    <t>14.06.2022 11:50:00</t>
  </si>
  <si>
    <t>14.06.2022 11:50:06</t>
  </si>
  <si>
    <t>14.06.2022 11:50:07</t>
  </si>
  <si>
    <t>14.06.2022 11:50:09</t>
  </si>
  <si>
    <t>14.06.2022 11:50:12</t>
  </si>
  <si>
    <t>14.06.2022 11:50:13</t>
  </si>
  <si>
    <t>14.06.2022 11:50:15</t>
  </si>
  <si>
    <t>14.06.2022 11:50:16</t>
  </si>
  <si>
    <t>14.06.2022 11:50:21</t>
  </si>
  <si>
    <t>14.06.2022 11:50:22</t>
  </si>
  <si>
    <t>14.06.2022 11:50:27</t>
  </si>
  <si>
    <t>14.06.2022 11:50:28</t>
  </si>
  <si>
    <t>14.06.2022 11:50:30</t>
  </si>
  <si>
    <t>14.06.2022 11:50:31</t>
  </si>
  <si>
    <t>14.06.2022 11:50:33</t>
  </si>
  <si>
    <t>14.06.2022 11:50:34</t>
  </si>
  <si>
    <t>14.06.2022 11:50:49</t>
  </si>
  <si>
    <t>14.06.2022 11:50:51</t>
  </si>
  <si>
    <t>14.06.2022 11:50:52</t>
  </si>
  <si>
    <t>14.06.2022 11:50:54</t>
  </si>
  <si>
    <t>14.06.2022 11:51:01</t>
  </si>
  <si>
    <t>14.06.2022 11:51:15</t>
  </si>
  <si>
    <t>14.06.2022 11:51:16</t>
  </si>
  <si>
    <t>14.06.2022 11:51:18</t>
  </si>
  <si>
    <t>14.06.2022 11:51:19</t>
  </si>
  <si>
    <t>14.06.2022 11:52:04</t>
  </si>
  <si>
    <t>14.06.2022 11:52:09</t>
  </si>
  <si>
    <t>14.06.2022 11:52:10</t>
  </si>
  <si>
    <t>14.06.2022 11:52:12</t>
  </si>
  <si>
    <t>14.06.2022 11:52:24</t>
  </si>
  <si>
    <t>14.06.2022 11:52:25</t>
  </si>
  <si>
    <t>14.06.2022 11:52:27</t>
  </si>
  <si>
    <t>14.06.2022 11:52:28</t>
  </si>
  <si>
    <t>14.06.2022 11:52:30</t>
  </si>
  <si>
    <t>14.06.2022 11:52:31</t>
  </si>
  <si>
    <t>14.06.2022 11:52:33</t>
  </si>
  <si>
    <t>14.06.2022 11:52:34</t>
  </si>
  <si>
    <t>14.06.2022 11:52:36</t>
  </si>
  <si>
    <t>14.06.2022 11:52:46</t>
  </si>
  <si>
    <t>14.06.2022 11:52:48</t>
  </si>
  <si>
    <t>14.06.2022 11:52:51</t>
  </si>
  <si>
    <t>14.06.2022 11:52:52</t>
  </si>
  <si>
    <t>14.06.2022 11:52:54</t>
  </si>
  <si>
    <t>14.06.2022 11:53:03</t>
  </si>
  <si>
    <t>14.06.2022 11:53:30</t>
  </si>
  <si>
    <t>14.06.2022 11:53:31</t>
  </si>
  <si>
    <t>14.06.2022 11:53:33</t>
  </si>
  <si>
    <t>14.06.2022 11:53:34</t>
  </si>
  <si>
    <t>14.06.2022 11:53:37</t>
  </si>
  <si>
    <t>14.06.2022 11:54:42</t>
  </si>
  <si>
    <t>14.06.2022 11:55:04</t>
  </si>
  <si>
    <t>14.06.2022 11:55:06</t>
  </si>
  <si>
    <t>14.06.2022 11:55:28</t>
  </si>
  <si>
    <t>14.06.2022 11:55:31</t>
  </si>
  <si>
    <t>14.06.2022 11:55:33</t>
  </si>
  <si>
    <t>14.06.2022 11:55:34</t>
  </si>
  <si>
    <t>14.06.2022 11:55:36</t>
  </si>
  <si>
    <t>14.06.2022 11:55:37</t>
  </si>
  <si>
    <t>14.06.2022 11:56:12</t>
  </si>
  <si>
    <t>14.06.2022 11:56:13</t>
  </si>
  <si>
    <t>14.06.2022 11:56:15</t>
  </si>
  <si>
    <t>14.06.2022 11:56:22</t>
  </si>
  <si>
    <t>14.06.2022 11:56:24</t>
  </si>
  <si>
    <t>14.06.2022 11:56:25</t>
  </si>
  <si>
    <t>14.06.2022 11:56:27</t>
  </si>
  <si>
    <t>14.06.2022 11:56:28</t>
  </si>
  <si>
    <t>14.06.2022 11:56:55</t>
  </si>
  <si>
    <t>14.06.2022 11:56:57</t>
  </si>
  <si>
    <t>14.06.2022 11:56:58</t>
  </si>
  <si>
    <t>14.06.2022 11:57:10</t>
  </si>
  <si>
    <t>14.06.2022 11:57:15</t>
  </si>
  <si>
    <t>14.06.2022 11:57:18</t>
  </si>
  <si>
    <t>14.06.2022 11:57:19</t>
  </si>
  <si>
    <t>14.06.2022 11:57:21</t>
  </si>
  <si>
    <t>14.06.2022 11:57:43</t>
  </si>
  <si>
    <t>14.06.2022 11:57:46</t>
  </si>
  <si>
    <t>14.06.2022 11:57:48</t>
  </si>
  <si>
    <t>14.06.2022 11:57:49</t>
  </si>
  <si>
    <t>14.06.2022 11:57:51</t>
  </si>
  <si>
    <t>14.06.2022 11:58:05</t>
  </si>
  <si>
    <t>14.06.2022 11:58:07</t>
  </si>
  <si>
    <t>14.06.2022 11:58:08</t>
  </si>
  <si>
    <t>14.06.2022 11:58:10</t>
  </si>
  <si>
    <t>14.06.2022 11:58:12</t>
  </si>
  <si>
    <t>14.06.2022 11:58:16</t>
  </si>
  <si>
    <t>14.06.2022 11:58:18</t>
  </si>
  <si>
    <t>14.06.2022 11:58:19</t>
  </si>
  <si>
    <t>14.06.2022 11:58:20</t>
  </si>
  <si>
    <t>14.06.2022 11:58:22</t>
  </si>
  <si>
    <t>14.06.2022 11:58:23</t>
  </si>
  <si>
    <t>14.06.2022 11:58:25</t>
  </si>
  <si>
    <t>14.06.2022 11:58:35</t>
  </si>
  <si>
    <t>14.06.2022 11:58:37</t>
  </si>
  <si>
    <t>14.06.2022 11:58:38</t>
  </si>
  <si>
    <t>14.06.2022 11:58:58</t>
  </si>
  <si>
    <t>14.06.2022 11:59:02</t>
  </si>
  <si>
    <t>14.06.2022 11:59:04</t>
  </si>
  <si>
    <t>14.06.2022 11:59:05</t>
  </si>
  <si>
    <t>14.06.2022 11:59:30</t>
  </si>
  <si>
    <t>14.06.2022 11:59:31</t>
  </si>
  <si>
    <t>14.06.2022 11:59:32</t>
  </si>
  <si>
    <t>14.06.2022 11:59:34</t>
  </si>
  <si>
    <t>14.06.2022 11:59:35</t>
  </si>
  <si>
    <t>14.06.2022 11:59:46</t>
  </si>
  <si>
    <t>14.06.2022 11:59:55</t>
  </si>
  <si>
    <t>14.06.2022 11:59:57</t>
  </si>
  <si>
    <t>14.06.2022 11:59:58</t>
  </si>
  <si>
    <t>14.06.2022 12:00:00</t>
  </si>
  <si>
    <t>14.06.2022 12:00:01</t>
  </si>
  <si>
    <t>14.06.2022 12:00:03</t>
  </si>
  <si>
    <t>14.06.2022 12:00:04</t>
  </si>
  <si>
    <t>14.06.2022 12:00:09</t>
  </si>
  <si>
    <t>14.06.2022 12:00:10</t>
  </si>
  <si>
    <t>14.06.2022 12:00:12</t>
  </si>
  <si>
    <t>14.06.2022 12:00:13</t>
  </si>
  <si>
    <t>14.06.2022 12:00:15</t>
  </si>
  <si>
    <t>14.06.2022 12:00:16</t>
  </si>
  <si>
    <t>14.06.2022 12:00:18</t>
  </si>
  <si>
    <t>14.06.2022 12:00:19</t>
  </si>
  <si>
    <t>14.06.2022 12:00:21</t>
  </si>
  <si>
    <t>14.06.2022 12:00:22</t>
  </si>
  <si>
    <t>14.06.2022 12:00:24</t>
  </si>
  <si>
    <t>14.06.2022 12:00:25</t>
  </si>
  <si>
    <t>14.06.2022 12:00:33</t>
  </si>
  <si>
    <t>14.06.2022 12:00:34</t>
  </si>
  <si>
    <t>14.06.2022 12:00:35</t>
  </si>
  <si>
    <t>14.06.2022 12:00:37</t>
  </si>
  <si>
    <t>14.06.2022 12:00:43</t>
  </si>
  <si>
    <t>14.06.2022 12:00:44</t>
  </si>
  <si>
    <t>14.06.2022 12:00:46</t>
  </si>
  <si>
    <t>14.06.2022 12:00:58</t>
  </si>
  <si>
    <t>14.06.2022 12:01:10</t>
  </si>
  <si>
    <t>14.06.2022 12:01:25</t>
  </si>
  <si>
    <t>14.06.2022 12:01:36</t>
  </si>
  <si>
    <t>14.06.2022 12:01:37</t>
  </si>
  <si>
    <t>14.06.2022 12:01:39</t>
  </si>
  <si>
    <t>14.06.2022 12:01:40</t>
  </si>
  <si>
    <t>14.06.2022 12:01:42</t>
  </si>
  <si>
    <t>14.06.2022 12:02:10</t>
  </si>
  <si>
    <t>14.06.2022 12:02:12</t>
  </si>
  <si>
    <t>14.06.2022 12:02:22</t>
  </si>
  <si>
    <t>14.06.2022 12:02:25</t>
  </si>
  <si>
    <t>14.06.2022 12:02:26</t>
  </si>
  <si>
    <t>14.06.2022 12:02:28</t>
  </si>
  <si>
    <t>14.06.2022 12:02:32</t>
  </si>
  <si>
    <t>14.06.2022 12:02:36</t>
  </si>
  <si>
    <t>14.06.2022 12:02:54</t>
  </si>
  <si>
    <t>14.06.2022 12:02:55</t>
  </si>
  <si>
    <t>14.06.2022 12:02:57</t>
  </si>
  <si>
    <t>14.06.2022 12:02:58</t>
  </si>
  <si>
    <t>14.06.2022 12:03:00</t>
  </si>
  <si>
    <t>14.06.2022 12:03:01</t>
  </si>
  <si>
    <t>14.06.2022 12:03:03</t>
  </si>
  <si>
    <t>14.06.2022 12:03:04</t>
  </si>
  <si>
    <t>14.06.2022 12:03:13</t>
  </si>
  <si>
    <t>14.06.2022 12:03:14</t>
  </si>
  <si>
    <t>14.06.2022 12:03:16</t>
  </si>
  <si>
    <t>14.06.2022 12:04:15</t>
  </si>
  <si>
    <t>14.06.2022 12:04:18</t>
  </si>
  <si>
    <t>14.06.2022 12:04:19</t>
  </si>
  <si>
    <t>14.06.2022 12:04:20</t>
  </si>
  <si>
    <t>14.06.2022 12:04:22</t>
  </si>
  <si>
    <t>14.06.2022 12:04:23</t>
  </si>
  <si>
    <t>14.06.2022 12:04:25</t>
  </si>
  <si>
    <t>14.06.2022 12:04:27</t>
  </si>
  <si>
    <t>14.06.2022 12:04:28</t>
  </si>
  <si>
    <t>14.06.2022 12:05:23</t>
  </si>
  <si>
    <t>14.06.2022 12:05:26</t>
  </si>
  <si>
    <t>14.06.2022 12:05:28</t>
  </si>
  <si>
    <t>14.06.2022 12:05:29</t>
  </si>
  <si>
    <t>14.06.2022 12:08:27</t>
  </si>
  <si>
    <t>14.06.2022 12:08:29</t>
  </si>
  <si>
    <t>14.06.2022 12:08:30</t>
  </si>
  <si>
    <t>14.06.2022 12:11:18</t>
  </si>
  <si>
    <t>14.06.2022 12:11:20</t>
  </si>
  <si>
    <t>14.06.2022 12:12:44</t>
  </si>
  <si>
    <t>14.06.2022 12:12:45</t>
  </si>
  <si>
    <t>14.06.2022 12:12:48</t>
  </si>
  <si>
    <t>14.06.2022 12:12:50</t>
  </si>
  <si>
    <t>14.06.2022 12:12:51</t>
  </si>
  <si>
    <t>14.06.2022 12:12:53</t>
  </si>
  <si>
    <t>14.06.2022 12:12:54</t>
  </si>
  <si>
    <t>14.06.2022 12:12:56</t>
  </si>
  <si>
    <t>14.06.2022 12:12:57</t>
  </si>
  <si>
    <t>14.06.2022 12:12:59</t>
  </si>
  <si>
    <t>14.06.2022 12:13:00</t>
  </si>
  <si>
    <t>14.06.2022 12:13:02</t>
  </si>
  <si>
    <t>14.06.2022 12:13:03</t>
  </si>
  <si>
    <t>14.06.2022 12:13:05</t>
  </si>
  <si>
    <t>14.06.2022 12:13:06</t>
  </si>
  <si>
    <t>14.06.2022 12:13:08</t>
  </si>
  <si>
    <t>14.06.2022 12:13:09</t>
  </si>
  <si>
    <t>14.06.2022 12:13:11</t>
  </si>
  <si>
    <t>14.06.2022 12:13:14</t>
  </si>
  <si>
    <t>14.06.2022 12:13:15</t>
  </si>
  <si>
    <t>14.06.2022 12:13:17</t>
  </si>
  <si>
    <t>14.06.2022 12:13:18</t>
  </si>
  <si>
    <t>14.06.2022 12:13:20</t>
  </si>
  <si>
    <t>14.06.2022 12:13:23</t>
  </si>
  <si>
    <t>14.06.2022 12:13:26</t>
  </si>
  <si>
    <t>14.06.2022 12:14:01</t>
  </si>
  <si>
    <t>14.06.2022 12:14:51</t>
  </si>
  <si>
    <t>14.06.2022 12:14:56</t>
  </si>
  <si>
    <t>14.06.2022 12:14:57</t>
  </si>
  <si>
    <t>14.06.2022 12:14:58</t>
  </si>
  <si>
    <t>14.06.2022 12:15:00</t>
  </si>
  <si>
    <t>14.06.2022 12:15:06</t>
  </si>
  <si>
    <t>14.06.2022 12:16:00</t>
  </si>
  <si>
    <t>14.06.2022 12:16:08</t>
  </si>
  <si>
    <t>14.06.2022 12:16:36</t>
  </si>
  <si>
    <t>14.06.2022 12:16:38</t>
  </si>
  <si>
    <t>14.06.2022 12:16:39</t>
  </si>
  <si>
    <t>14.06.2022 12:17:06</t>
  </si>
  <si>
    <t>14.06.2022 12:17:08</t>
  </si>
  <si>
    <t>14.06.2022 12:17:09</t>
  </si>
  <si>
    <t>14.06.2022 12:17:11</t>
  </si>
  <si>
    <t>14.06.2022 12:17:12</t>
  </si>
  <si>
    <t>14.06.2022 12:17:14</t>
  </si>
  <si>
    <t>14.06.2022 12:17:15</t>
  </si>
  <si>
    <t>14.06.2022 12:17:17</t>
  </si>
  <si>
    <t>14.06.2022 12:17:23</t>
  </si>
  <si>
    <t>14.06.2022 12:17:24</t>
  </si>
  <si>
    <t>14.06.2022 12:17:25</t>
  </si>
  <si>
    <t>14.06.2022 12:17:27</t>
  </si>
  <si>
    <t>14.06.2022 12:17:29</t>
  </si>
  <si>
    <t>14.06.2022 12:17:44</t>
  </si>
  <si>
    <t>14.06.2022 12:17:45</t>
  </si>
  <si>
    <t>14.06.2022 12:17:47</t>
  </si>
  <si>
    <t>14.06.2022 12:17:48</t>
  </si>
  <si>
    <t>14.06.2022 12:17:50</t>
  </si>
  <si>
    <t>14.06.2022 12:17:59</t>
  </si>
  <si>
    <t>14.06.2022 12:18:00</t>
  </si>
  <si>
    <t>14.06.2022 12:18:01</t>
  </si>
  <si>
    <t>14.06.2022 12:18:03</t>
  </si>
  <si>
    <t>14.06.2022 12:18:42</t>
  </si>
  <si>
    <t>14.06.2022 12:18:44</t>
  </si>
  <si>
    <t>14.06.2022 12:18:45</t>
  </si>
  <si>
    <t>14.06.2022 12:18:46</t>
  </si>
  <si>
    <t>14.06.2022 12:18:48</t>
  </si>
  <si>
    <t>14.06.2022 12:18:50</t>
  </si>
  <si>
    <t>14.06.2022 12:18:51</t>
  </si>
  <si>
    <t>14.06.2022 12:18:52</t>
  </si>
  <si>
    <t>14.06.2022 12:18:54</t>
  </si>
  <si>
    <t>14.06.2022 12:18:56</t>
  </si>
  <si>
    <t>14.06.2022 12:18:57</t>
  </si>
  <si>
    <t>14.06.2022 12:18:58</t>
  </si>
  <si>
    <t>14.06.2022 12:19:25</t>
  </si>
  <si>
    <t>14.06.2022 12:19:27</t>
  </si>
  <si>
    <t>14.06.2022 12:19:28</t>
  </si>
  <si>
    <t>14.06.2022 12:19:30</t>
  </si>
  <si>
    <t>14.06.2022 12:19:36</t>
  </si>
  <si>
    <t>14.06.2022 12:19:37</t>
  </si>
  <si>
    <t>14.06.2022 12:19:39</t>
  </si>
  <si>
    <t>14.06.2022 12:19:40</t>
  </si>
  <si>
    <t>14.06.2022 12:19:49</t>
  </si>
  <si>
    <t>14.06.2022 12:19:51</t>
  </si>
  <si>
    <t>14.06.2022 12:19:52</t>
  </si>
  <si>
    <t>14.06.2022 12:19:55</t>
  </si>
  <si>
    <t>14.06.2022 12:19:57</t>
  </si>
  <si>
    <t>14.06.2022 12:20:15</t>
  </si>
  <si>
    <t>14.06.2022 12:20:16</t>
  </si>
  <si>
    <t>14.06.2022 12:20:18</t>
  </si>
  <si>
    <t>14.06.2022 12:20:19</t>
  </si>
  <si>
    <t>14.06.2022 12:20:21</t>
  </si>
  <si>
    <t>14.06.2022 12:20:22</t>
  </si>
  <si>
    <t>14.06.2022 12:20:24</t>
  </si>
  <si>
    <t>14.06.2022 12:20:25</t>
  </si>
  <si>
    <t>14.06.2022 12:20:27</t>
  </si>
  <si>
    <t>14.06.2022 12:20:28</t>
  </si>
  <si>
    <t>14.06.2022 12:20:31</t>
  </si>
  <si>
    <t>14.06.2022 12:20:33</t>
  </si>
  <si>
    <t>14.06.2022 12:20:34</t>
  </si>
  <si>
    <t>14.06.2022 12:21:09</t>
  </si>
  <si>
    <t>14.06.2022 12:21:13</t>
  </si>
  <si>
    <t>14.06.2022 12:21:15</t>
  </si>
  <si>
    <t>14.06.2022 12:21:16</t>
  </si>
  <si>
    <t>14.06.2022 12:21:24</t>
  </si>
  <si>
    <t>14.06.2022 12:21:28</t>
  </si>
  <si>
    <t>14.06.2022 12:21:30</t>
  </si>
  <si>
    <t>14.06.2022 12:21:31</t>
  </si>
  <si>
    <t>14.06.2022 12:21:42</t>
  </si>
  <si>
    <t>14.06.2022 12:21:45</t>
  </si>
  <si>
    <t>14.06.2022 12:21:46</t>
  </si>
  <si>
    <t>14.06.2022 12:21:48</t>
  </si>
  <si>
    <t>14.06.2022 12:22:03</t>
  </si>
  <si>
    <t>14.06.2022 12:22:06</t>
  </si>
  <si>
    <t>14.06.2022 12:22:07</t>
  </si>
  <si>
    <t>14.06.2022 12:22:09</t>
  </si>
  <si>
    <t>14.06.2022 12:22:12</t>
  </si>
  <si>
    <t>14.06.2022 12:22:13</t>
  </si>
  <si>
    <t>14.06.2022 12:22:15</t>
  </si>
  <si>
    <t>14.06.2022 12:22:19</t>
  </si>
  <si>
    <t>14.06.2022 12:22:21</t>
  </si>
  <si>
    <t>14.06.2022 12:22:22</t>
  </si>
  <si>
    <t>14.06.2022 12:22:24</t>
  </si>
  <si>
    <t>14.06.2022 12:22:31</t>
  </si>
  <si>
    <t>14.06.2022 12:22:33</t>
  </si>
  <si>
    <t>14.06.2022 12:22:34</t>
  </si>
  <si>
    <t>14.06.2022 12:22:36</t>
  </si>
  <si>
    <t>14.06.2022 12:22:45</t>
  </si>
  <si>
    <t>14.06.2022 12:22:46</t>
  </si>
  <si>
    <t>14.06.2022 12:22:48</t>
  </si>
  <si>
    <t>14.06.2022 12:22:49</t>
  </si>
  <si>
    <t>14.06.2022 12:22:51</t>
  </si>
  <si>
    <t>14.06.2022 12:22:52</t>
  </si>
  <si>
    <t>14.06.2022 12:23:12</t>
  </si>
  <si>
    <t>14.06.2022 12:23:13</t>
  </si>
  <si>
    <t>14.06.2022 12:23:15</t>
  </si>
  <si>
    <t>14.06.2022 12:23:28</t>
  </si>
  <si>
    <t>14.06.2022 12:23:30</t>
  </si>
  <si>
    <t>14.06.2022 12:23:31</t>
  </si>
  <si>
    <t>14.06.2022 12:23:33</t>
  </si>
  <si>
    <t>14.06.2022 12:23:37</t>
  </si>
  <si>
    <t>14.06.2022 12:23:39</t>
  </si>
  <si>
    <t>14.06.2022 12:23:40</t>
  </si>
  <si>
    <t>14.06.2022 12:23:45</t>
  </si>
  <si>
    <t>14.06.2022 12:23:46</t>
  </si>
  <si>
    <t>14.06.2022 12:23:48</t>
  </si>
  <si>
    <t>14.06.2022 12:23:54</t>
  </si>
  <si>
    <t>14.06.2022 12:23:58</t>
  </si>
  <si>
    <t>14.06.2022 12:24:00</t>
  </si>
  <si>
    <t>14.06.2022 12:24:01</t>
  </si>
  <si>
    <t>14.06.2022 12:24:03</t>
  </si>
  <si>
    <t>14.06.2022 12:24:04</t>
  </si>
  <si>
    <t>14.06.2022 12:24:06</t>
  </si>
  <si>
    <t>14.06.2022 12:24:07</t>
  </si>
  <si>
    <t>14.06.2022 12:24:09</t>
  </si>
  <si>
    <t>14.06.2022 12:24:10</t>
  </si>
  <si>
    <t>14.06.2022 12:24:46</t>
  </si>
  <si>
    <t>14.06.2022 12:24:49</t>
  </si>
  <si>
    <t>14.06.2022 12:25:13</t>
  </si>
  <si>
    <t>14.06.2022 12:25:15</t>
  </si>
  <si>
    <t>14.06.2022 12:25:16</t>
  </si>
  <si>
    <t>14.06.2022 12:25:18</t>
  </si>
  <si>
    <t>14.06.2022 12:25:19</t>
  </si>
  <si>
    <t>14.06.2022 12:25:33</t>
  </si>
  <si>
    <t>14.06.2022 12:25:34</t>
  </si>
  <si>
    <t>14.06.2022 12:25:36</t>
  </si>
  <si>
    <t>14.06.2022 12:25:40</t>
  </si>
  <si>
    <t>14.06.2022 12:25:42</t>
  </si>
  <si>
    <t>14.06.2022 12:25:43</t>
  </si>
  <si>
    <t>14.06.2022 12:25:45</t>
  </si>
  <si>
    <t>14.06.2022 12:25:52</t>
  </si>
  <si>
    <t>14.06.2022 12:25:54</t>
  </si>
  <si>
    <t>14.06.2022 12:25:55</t>
  </si>
  <si>
    <t>14.06.2022 12:25:57</t>
  </si>
  <si>
    <t>14.06.2022 12:25:58</t>
  </si>
  <si>
    <t>14.06.2022 12:26:00</t>
  </si>
  <si>
    <t>14.06.2022 12:26:01</t>
  </si>
  <si>
    <t>14.06.2022 12:26:03</t>
  </si>
  <si>
    <t>14.06.2022 12:26:06</t>
  </si>
  <si>
    <t>14.06.2022 12:26:07</t>
  </si>
  <si>
    <t>14.06.2022 12:26:09</t>
  </si>
  <si>
    <t>14.06.2022 12:26:10</t>
  </si>
  <si>
    <t>14.06.2022 12:26:12</t>
  </si>
  <si>
    <t>14.06.2022 12:26:13</t>
  </si>
  <si>
    <t>14.06.2022 12:26:16</t>
  </si>
  <si>
    <t>14.06.2022 12:26:18</t>
  </si>
  <si>
    <t>14.06.2022 12:26:19</t>
  </si>
  <si>
    <t>14.06.2022 12:26:21</t>
  </si>
  <si>
    <t>14.06.2022 12:26:22</t>
  </si>
  <si>
    <t>14.06.2022 12:26:24</t>
  </si>
  <si>
    <t>14.06.2022 12:27:51</t>
  </si>
  <si>
    <t>14.06.2022 12:27:52</t>
  </si>
  <si>
    <t>14.06.2022 12:27:54</t>
  </si>
  <si>
    <t>14.06.2022 12:27:57</t>
  </si>
  <si>
    <t>14.06.2022 12:27:58</t>
  </si>
  <si>
    <t>14.06.2022 12:28:00</t>
  </si>
  <si>
    <t>14.06.2022 12:28:01</t>
  </si>
  <si>
    <t>14.06.2022 12:28:03</t>
  </si>
  <si>
    <t>14.06.2022 12:28:48</t>
  </si>
  <si>
    <t>14.06.2022 12:28:49</t>
  </si>
  <si>
    <t>14.06.2022 12:28:51</t>
  </si>
  <si>
    <t>14.06.2022 12:28:52</t>
  </si>
  <si>
    <t>14.06.2022 12:28:54</t>
  </si>
  <si>
    <t>14.06.2022 12:28:55</t>
  </si>
  <si>
    <t>14.06.2022 12:29:09</t>
  </si>
  <si>
    <t>14.06.2022 12:29:12</t>
  </si>
  <si>
    <t>14.06.2022 12:29:13</t>
  </si>
  <si>
    <t>14.06.2022 12:29:15</t>
  </si>
  <si>
    <t>14.06.2022 12:29:16</t>
  </si>
  <si>
    <t>14.06.2022 12:29:18</t>
  </si>
  <si>
    <t>14.06.2022 12:29:19</t>
  </si>
  <si>
    <t>14.06.2022 12:29:21</t>
  </si>
  <si>
    <t>14.06.2022 12:29:22</t>
  </si>
  <si>
    <t>14.06.2022 12:29:54</t>
  </si>
  <si>
    <t>14.06.2022 12:29:55</t>
  </si>
  <si>
    <t>14.06.2022 12:29:56</t>
  </si>
  <si>
    <t>14.06.2022 12:29:58</t>
  </si>
  <si>
    <t>14.06.2022 12:30:25</t>
  </si>
  <si>
    <t>14.06.2022 12:30:26</t>
  </si>
  <si>
    <t>14.06.2022 12:30:28</t>
  </si>
  <si>
    <t>14.06.2022 12:30:33</t>
  </si>
  <si>
    <t>14.06.2022 12:30:34</t>
  </si>
  <si>
    <t>14.06.2022 12:30:36</t>
  </si>
  <si>
    <t>14.06.2022 12:30:37</t>
  </si>
  <si>
    <t>14.06.2022 12:30:39</t>
  </si>
  <si>
    <t>14.06.2022 12:30:45</t>
  </si>
  <si>
    <t>14.06.2022 12:30:46</t>
  </si>
  <si>
    <t>14.06.2022 12:30:47</t>
  </si>
  <si>
    <t>14.06.2022 12:30:49</t>
  </si>
  <si>
    <t>14.06.2022 12:30:50</t>
  </si>
  <si>
    <t>14.06.2022 12:30:58</t>
  </si>
  <si>
    <t>14.06.2022 12:31:01</t>
  </si>
  <si>
    <t>14.06.2022 12:31:02</t>
  </si>
  <si>
    <t>14.06.2022 12:31:04</t>
  </si>
  <si>
    <t>14.06.2022 12:31:05</t>
  </si>
  <si>
    <t>14.06.2022 12:31:10</t>
  </si>
  <si>
    <t>14.06.2022 12:31:11</t>
  </si>
  <si>
    <t>14.06.2022 12:31:13</t>
  </si>
  <si>
    <t>14.06.2022 12:31:41</t>
  </si>
  <si>
    <t>14.06.2022 12:31:43</t>
  </si>
  <si>
    <t>14.06.2022 12:32:40</t>
  </si>
  <si>
    <t>14.06.2022 12:32:41</t>
  </si>
  <si>
    <t>14.06.2022 12:32:43</t>
  </si>
  <si>
    <t>14.06.2022 12:32:45</t>
  </si>
  <si>
    <t>14.06.2022 12:33:40</t>
  </si>
  <si>
    <t>14.06.2022 12:33:49</t>
  </si>
  <si>
    <t>14.06.2022 12:33:51</t>
  </si>
  <si>
    <t>14.06.2022 12:33:52</t>
  </si>
  <si>
    <t>14.06.2022 12:33:54</t>
  </si>
  <si>
    <t>14.06.2022 12:33:55</t>
  </si>
  <si>
    <t>14.06.2022 12:34:14</t>
  </si>
  <si>
    <t>14.06.2022 12:34:16</t>
  </si>
  <si>
    <t>14.06.2022 12:34:17</t>
  </si>
  <si>
    <t>14.06.2022 12:34:19</t>
  </si>
  <si>
    <t>14.06.2022 12:34:20</t>
  </si>
  <si>
    <t>14.06.2022 12:34:46</t>
  </si>
  <si>
    <t>14.06.2022 12:34:47</t>
  </si>
  <si>
    <t>14.06.2022 12:34:49</t>
  </si>
  <si>
    <t>14.06.2022 12:34:55</t>
  </si>
  <si>
    <t>14.06.2022 12:34:57</t>
  </si>
  <si>
    <t>14.06.2022 12:34:58</t>
  </si>
  <si>
    <t>14.06.2022 12:34:59</t>
  </si>
  <si>
    <t>14.06.2022 12:35:01</t>
  </si>
  <si>
    <t>14.06.2022 12:35:02</t>
  </si>
  <si>
    <t>14.06.2022 12:35:04</t>
  </si>
  <si>
    <t>14.06.2022 12:35:16</t>
  </si>
  <si>
    <t>14.06.2022 12:35:18</t>
  </si>
  <si>
    <t>14.06.2022 12:35:19</t>
  </si>
  <si>
    <t>14.06.2022 12:35:20</t>
  </si>
  <si>
    <t>14.06.2022 12:35:22</t>
  </si>
  <si>
    <t>14.06.2022 12:35:23</t>
  </si>
  <si>
    <t>14.06.2022 12:35:38</t>
  </si>
  <si>
    <t>14.06.2022 12:35:40</t>
  </si>
  <si>
    <t>14.06.2022 12:35:41</t>
  </si>
  <si>
    <t>14.06.2022 12:35:43</t>
  </si>
  <si>
    <t>14.06.2022 12:35:44</t>
  </si>
  <si>
    <t>14.06.2022 12:35:46</t>
  </si>
  <si>
    <t>14.06.2022 12:35:48</t>
  </si>
  <si>
    <t>14.06.2022 12:35:49</t>
  </si>
  <si>
    <t>14.06.2022 12:35:54</t>
  </si>
  <si>
    <t>14.06.2022 12:35:55</t>
  </si>
  <si>
    <t>14.06.2022 12:35:57</t>
  </si>
  <si>
    <t>14.06.2022 12:36:22</t>
  </si>
  <si>
    <t>14.06.2022 12:36:23</t>
  </si>
  <si>
    <t>14.06.2022 12:36:25</t>
  </si>
  <si>
    <t>14.06.2022 12:36:52</t>
  </si>
  <si>
    <t>14.06.2022 12:36:53</t>
  </si>
  <si>
    <t>14.06.2022 12:36:55</t>
  </si>
  <si>
    <t>14.06.2022 12:36:58</t>
  </si>
  <si>
    <t>14.06.2022 12:36:59</t>
  </si>
  <si>
    <t>14.06.2022 12:37:39</t>
  </si>
  <si>
    <t>14.06.2022 12:37:40</t>
  </si>
  <si>
    <t>14.06.2022 12:37:42</t>
  </si>
  <si>
    <t>14.06.2022 12:37:43</t>
  </si>
  <si>
    <t>14.06.2022 12:37:44</t>
  </si>
  <si>
    <t>14.06.2022 12:37:52</t>
  </si>
  <si>
    <t>14.06.2022 12:37:53</t>
  </si>
  <si>
    <t>14.06.2022 12:38:10</t>
  </si>
  <si>
    <t>14.06.2022 12:38:13</t>
  </si>
  <si>
    <t>14.06.2022 12:38:15</t>
  </si>
  <si>
    <t>14.06.2022 12:38:16</t>
  </si>
  <si>
    <t>14.06.2022 12:38:17</t>
  </si>
  <si>
    <t>14.06.2022 12:39:13</t>
  </si>
  <si>
    <t>14.06.2022 12:39:16</t>
  </si>
  <si>
    <t>14.06.2022 12:39:17</t>
  </si>
  <si>
    <t>14.06.2022 12:39:19</t>
  </si>
  <si>
    <t>14.06.2022 12:39:22</t>
  </si>
  <si>
    <t>14.06.2022 12:39:32</t>
  </si>
  <si>
    <t>14.06.2022 12:39:34</t>
  </si>
  <si>
    <t>14.06.2022 12:39:35</t>
  </si>
  <si>
    <t>14.06.2022 12:40:11</t>
  </si>
  <si>
    <t>14.06.2022 12:40:13</t>
  </si>
  <si>
    <t>14.06.2022 12:40:14</t>
  </si>
  <si>
    <t>14.06.2022 12:40:40</t>
  </si>
  <si>
    <t>14.06.2022 12:40:42</t>
  </si>
  <si>
    <t>14.06.2022 12:40:43</t>
  </si>
  <si>
    <t>14.06.2022 12:40:45</t>
  </si>
  <si>
    <t>14.06.2022 12:40:46</t>
  </si>
  <si>
    <t>14.06.2022 12:40:48</t>
  </si>
  <si>
    <t>14.06.2022 12:40:49</t>
  </si>
  <si>
    <t>14.06.2022 12:40:50</t>
  </si>
  <si>
    <t>14.06.2022 12:40:52</t>
  </si>
  <si>
    <t>14.06.2022 12:40:54</t>
  </si>
  <si>
    <t>14.06.2022 12:41:08</t>
  </si>
  <si>
    <t>14.06.2022 12:41:10</t>
  </si>
  <si>
    <t>14.06.2022 12:41:11</t>
  </si>
  <si>
    <t>14.06.2022 12:41:13</t>
  </si>
  <si>
    <t>14.06.2022 12:41:14</t>
  </si>
  <si>
    <t>14.06.2022 12:41:16</t>
  </si>
  <si>
    <t>14.06.2022 12:41:18</t>
  </si>
  <si>
    <t>14.06.2022 12:41:22</t>
  </si>
  <si>
    <t>14.06.2022 12:41:23</t>
  </si>
  <si>
    <t>14.06.2022 12:41:54</t>
  </si>
  <si>
    <t>14.06.2022 12:41:58</t>
  </si>
  <si>
    <t>14.06.2022 12:42:00</t>
  </si>
  <si>
    <t>14.06.2022 12:42:01</t>
  </si>
  <si>
    <t>14.06.2022 12:42:03</t>
  </si>
  <si>
    <t>14.06.2022 12:42:04</t>
  </si>
  <si>
    <t>14.06.2022 12:42:06</t>
  </si>
  <si>
    <t>14.06.2022 12:42:07</t>
  </si>
  <si>
    <t>14.06.2022 12:42:10</t>
  </si>
  <si>
    <t>14.06.2022 12:42:12</t>
  </si>
  <si>
    <t>14.06.2022 12:42:13</t>
  </si>
  <si>
    <t>14.06.2022 12:42:15</t>
  </si>
  <si>
    <t>14.06.2022 12:42:37</t>
  </si>
  <si>
    <t>14.06.2022 12:42:39</t>
  </si>
  <si>
    <t>14.06.2022 12:42:40</t>
  </si>
  <si>
    <t>14.06.2022 12:42:42</t>
  </si>
  <si>
    <t>14.06.2022 12:42:43</t>
  </si>
  <si>
    <t>14.06.2022 12:42:59</t>
  </si>
  <si>
    <t>14.06.2022 12:43:01</t>
  </si>
  <si>
    <t>14.06.2022 12:43:02</t>
  </si>
  <si>
    <t>14.06.2022 12:43:09</t>
  </si>
  <si>
    <t>14.06.2022 12:43:10</t>
  </si>
  <si>
    <t>14.06.2022 12:43:11</t>
  </si>
  <si>
    <t>14.06.2022 12:43:13</t>
  </si>
  <si>
    <t>14.06.2022 12:44:03</t>
  </si>
  <si>
    <t>14.06.2022 12:44:04</t>
  </si>
  <si>
    <t>14.06.2022 12:44:05</t>
  </si>
  <si>
    <t>14.06.2022 12:45:00</t>
  </si>
  <si>
    <t>14.06.2022 12:45:01</t>
  </si>
  <si>
    <t>14.06.2022 12:45:03</t>
  </si>
  <si>
    <t>14.06.2022 12:45:04</t>
  </si>
  <si>
    <t>14.06.2022 12:45:06</t>
  </si>
  <si>
    <t>14.06.2022 12:45:07</t>
  </si>
  <si>
    <t>14.06.2022 12:45:08</t>
  </si>
  <si>
    <t>14.06.2022 12:46:45</t>
  </si>
  <si>
    <t>14.06.2022 12:46:46</t>
  </si>
  <si>
    <t>14.06.2022 12:46:47</t>
  </si>
  <si>
    <t>14.06.2022 12:46:51</t>
  </si>
  <si>
    <t>14.06.2022 12:46:52</t>
  </si>
  <si>
    <t>14.06.2022 12:46:54</t>
  </si>
  <si>
    <t>14.06.2022 12:46:55</t>
  </si>
  <si>
    <t>14.06.2022 12:46:56</t>
  </si>
  <si>
    <t>14.06.2022 12:46:58</t>
  </si>
  <si>
    <t>14.06.2022 12:46:59</t>
  </si>
  <si>
    <t>14.06.2022 12:47:01</t>
  </si>
  <si>
    <t>14.06.2022 12:47:03</t>
  </si>
  <si>
    <t>14.06.2022 12:47:04</t>
  </si>
  <si>
    <t>14.06.2022 12:47:06</t>
  </si>
  <si>
    <t>14.06.2022 12:47:07</t>
  </si>
  <si>
    <t>14.06.2022 12:47:22</t>
  </si>
  <si>
    <t>14.06.2022 12:47:23</t>
  </si>
  <si>
    <t>14.06.2022 12:47:25</t>
  </si>
  <si>
    <t>14.06.2022 12:47:26</t>
  </si>
  <si>
    <t>14.06.2022 12:47:59</t>
  </si>
  <si>
    <t>14.06.2022 12:48:01</t>
  </si>
  <si>
    <t>14.06.2022 12:48:02</t>
  </si>
  <si>
    <t>14.06.2022 12:48:04</t>
  </si>
  <si>
    <t>14.06.2022 12:48:05</t>
  </si>
  <si>
    <t>14.06.2022 12:48:17</t>
  </si>
  <si>
    <t>14.06.2022 12:48:19</t>
  </si>
  <si>
    <t>14.06.2022 12:48:20</t>
  </si>
  <si>
    <t>14.06.2022 12:48:22</t>
  </si>
  <si>
    <t>14.06.2022 12:48:23</t>
  </si>
  <si>
    <t>14.06.2022 12:48:25</t>
  </si>
  <si>
    <t>14.06.2022 12:48:32</t>
  </si>
  <si>
    <t>14.06.2022 12:48:35</t>
  </si>
  <si>
    <t>14.06.2022 12:48:37</t>
  </si>
  <si>
    <t>14.06.2022 12:48:38</t>
  </si>
  <si>
    <t>14.06.2022 12:49:34</t>
  </si>
  <si>
    <t>14.06.2022 12:49:37</t>
  </si>
  <si>
    <t>14.06.2022 12:49:38</t>
  </si>
  <si>
    <t>14.06.2022 12:49:50</t>
  </si>
  <si>
    <t>14.06.2022 12:49:53</t>
  </si>
  <si>
    <t>14.06.2022 12:49:55</t>
  </si>
  <si>
    <t>14.06.2022 12:49:56</t>
  </si>
  <si>
    <t>14.06.2022 12:49:58</t>
  </si>
  <si>
    <t>14.06.2022 12:50:25</t>
  </si>
  <si>
    <t>14.06.2022 12:50:28</t>
  </si>
  <si>
    <t>14.06.2022 12:50:31</t>
  </si>
  <si>
    <t>14.06.2022 12:50:32</t>
  </si>
  <si>
    <t>14.06.2022 12:50:56</t>
  </si>
  <si>
    <t>14.06.2022 12:50:58</t>
  </si>
  <si>
    <t>14.06.2022 12:50:59</t>
  </si>
  <si>
    <t>14.06.2022 12:51:16</t>
  </si>
  <si>
    <t>14.06.2022 12:51:19</t>
  </si>
  <si>
    <t>14.06.2022 12:51:20</t>
  </si>
  <si>
    <t>14.06.2022 12:52:07</t>
  </si>
  <si>
    <t>14.06.2022 12:52:08</t>
  </si>
  <si>
    <t>14.06.2022 12:52:11</t>
  </si>
  <si>
    <t>14.06.2022 12:52:16</t>
  </si>
  <si>
    <t>14.06.2022 12:52:17</t>
  </si>
  <si>
    <t>14.06.2022 12:52:19</t>
  </si>
  <si>
    <t>14.06.2022 12:52:22</t>
  </si>
  <si>
    <t>14.06.2022 12:52:23</t>
  </si>
  <si>
    <t>14.06.2022 12:52:26</t>
  </si>
  <si>
    <t>14.06.2022 12:52:28</t>
  </si>
  <si>
    <t>14.06.2022 12:52:29</t>
  </si>
  <si>
    <t>14.06.2022 12:52:31</t>
  </si>
  <si>
    <t>14.06.2022 12:52:34</t>
  </si>
  <si>
    <t>14.06.2022 12:52:35</t>
  </si>
  <si>
    <t>14.06.2022 12:52:37</t>
  </si>
  <si>
    <t>14.06.2022 12:52:38</t>
  </si>
  <si>
    <t>14.06.2022 12:52:58</t>
  </si>
  <si>
    <t>14.06.2022 12:52:59</t>
  </si>
  <si>
    <t>14.06.2022 12:53:00</t>
  </si>
  <si>
    <t>14.06.2022 12:53:56</t>
  </si>
  <si>
    <t>14.06.2022 12:53:57</t>
  </si>
  <si>
    <t>14.06.2022 12:53:59</t>
  </si>
  <si>
    <t>14.06.2022 12:54:00</t>
  </si>
  <si>
    <t>14.06.2022 12:54:02</t>
  </si>
  <si>
    <t>14.06.2022 12:54:04</t>
  </si>
  <si>
    <t>14.06.2022 12:56:19</t>
  </si>
  <si>
    <t>14.06.2022 12:56:20</t>
  </si>
  <si>
    <t>14.06.2022 12:56:21</t>
  </si>
  <si>
    <t>14.06.2022 12:56:23</t>
  </si>
  <si>
    <t>14.06.2022 12:56:37</t>
  </si>
  <si>
    <t>14.06.2022 12:56:38</t>
  </si>
  <si>
    <t>14.06.2022 12:56:57</t>
  </si>
  <si>
    <t>14.06.2022 12:57:00</t>
  </si>
  <si>
    <t>14.06.2022 12:57:02</t>
  </si>
  <si>
    <t>14.06.2022 12:57:03</t>
  </si>
  <si>
    <t>14.06.2022 12:57:06</t>
  </si>
  <si>
    <t>14.06.2022 12:57:09</t>
  </si>
  <si>
    <t>14.06.2022 12:57:11</t>
  </si>
  <si>
    <t>14.06.2022 12:57:12</t>
  </si>
  <si>
    <t>14.06.2022 12:57:27</t>
  </si>
  <si>
    <t>14.06.2022 12:57:29</t>
  </si>
  <si>
    <t>14.06.2022 12:57:30</t>
  </si>
  <si>
    <t>14.06.2022 12:57:32</t>
  </si>
  <si>
    <t>14.06.2022 12:57:53</t>
  </si>
  <si>
    <t>14.06.2022 12:57:54</t>
  </si>
  <si>
    <t>14.06.2022 12:57:56</t>
  </si>
  <si>
    <t>14.06.2022 12:58:05</t>
  </si>
  <si>
    <t>14.06.2022 12:58:06</t>
  </si>
  <si>
    <t>14.06.2022 12:58:08</t>
  </si>
  <si>
    <t>14.06.2022 12:58:09</t>
  </si>
  <si>
    <t>14.06.2022 12:58:11</t>
  </si>
  <si>
    <t>14.06.2022 12:58:14</t>
  </si>
  <si>
    <t>14.06.2022 12:58:15</t>
  </si>
  <si>
    <t>14.06.2022 12:58:17</t>
  </si>
  <si>
    <t>14.06.2022 12:58:18</t>
  </si>
  <si>
    <t>14.06.2022 12:59:21</t>
  </si>
  <si>
    <t>14.06.2022 12:59:24</t>
  </si>
  <si>
    <t>14.06.2022 12:59:26</t>
  </si>
  <si>
    <t>14.06.2022 12:59:27</t>
  </si>
  <si>
    <t>14.06.2022 13:00:24</t>
  </si>
  <si>
    <t>14.06.2022 13:00:26</t>
  </si>
  <si>
    <t>14.06.2022 13:00:27</t>
  </si>
  <si>
    <t>14.06.2022 13:00:29</t>
  </si>
  <si>
    <t>14.06.2022 13:01:23</t>
  </si>
  <si>
    <t>14.06.2022 13:01:24</t>
  </si>
  <si>
    <t>14.06.2022 13:01:26</t>
  </si>
  <si>
    <t>14.06.2022 13:01:27</t>
  </si>
  <si>
    <t>14.06.2022 13:01:50</t>
  </si>
  <si>
    <t>14.06.2022 13:01:56</t>
  </si>
  <si>
    <t>14.06.2022 13:01:57</t>
  </si>
  <si>
    <t>14.06.2022 13:01:59</t>
  </si>
  <si>
    <t>14.06.2022 13:02:00</t>
  </si>
  <si>
    <t>14.06.2022 13:02:02</t>
  </si>
  <si>
    <t>14.06.2022 13:02:06</t>
  </si>
  <si>
    <t>14.06.2022 13:02:08</t>
  </si>
  <si>
    <t>14.06.2022 13:02:27</t>
  </si>
  <si>
    <t>14.06.2022 13:02:29</t>
  </si>
  <si>
    <t>14.06.2022 13:02:38</t>
  </si>
  <si>
    <t>14.06.2022 13:02:39</t>
  </si>
  <si>
    <t>14.06.2022 13:02:41</t>
  </si>
  <si>
    <t>14.06.2022 13:02:51</t>
  </si>
  <si>
    <t>14.06.2022 13:02:53</t>
  </si>
  <si>
    <t>14.06.2022 13:02:54</t>
  </si>
  <si>
    <t>14.06.2022 13:03:35</t>
  </si>
  <si>
    <t>14.06.2022 13:03:36</t>
  </si>
  <si>
    <t>14.06.2022 13:03:42</t>
  </si>
  <si>
    <t>14.06.2022 13:03:45</t>
  </si>
  <si>
    <t>14.06.2022 13:03:46</t>
  </si>
  <si>
    <t>14.06.2022 13:03:48</t>
  </si>
  <si>
    <t>14.06.2022 13:04:19</t>
  </si>
  <si>
    <t>14.06.2022 13:04:21</t>
  </si>
  <si>
    <t>14.06.2022 13:04:22</t>
  </si>
  <si>
    <t>14.06.2022 13:04:24</t>
  </si>
  <si>
    <t>14.06.2022 13:04:54</t>
  </si>
  <si>
    <t>14.06.2022 13:04:59</t>
  </si>
  <si>
    <t>14.06.2022 13:05:00</t>
  </si>
  <si>
    <t>14.06.2022 13:05:01</t>
  </si>
  <si>
    <t>14.06.2022 13:05:22</t>
  </si>
  <si>
    <t>14.06.2022 13:05:24</t>
  </si>
  <si>
    <t>14.06.2022 13:05:25</t>
  </si>
  <si>
    <t>14.06.2022 13:05:36</t>
  </si>
  <si>
    <t>14.06.2022 13:05:37</t>
  </si>
  <si>
    <t>14.06.2022 13:05:39</t>
  </si>
  <si>
    <t>14.06.2022 13:05:40</t>
  </si>
  <si>
    <t>14.06.2022 13:05:54</t>
  </si>
  <si>
    <t>14.06.2022 13:05:55</t>
  </si>
  <si>
    <t>14.06.2022 13:05:57</t>
  </si>
  <si>
    <t>14.06.2022 13:06:19</t>
  </si>
  <si>
    <t>14.06.2022 13:06:21</t>
  </si>
  <si>
    <t>14.06.2022 13:06:22</t>
  </si>
  <si>
    <t>14.06.2022 13:06:24</t>
  </si>
  <si>
    <t>14.06.2022 13:06:25</t>
  </si>
  <si>
    <t>14.06.2022 13:06:27</t>
  </si>
  <si>
    <t>14.06.2022 13:06:28</t>
  </si>
  <si>
    <t>14.06.2022 13:06:37</t>
  </si>
  <si>
    <t>14.06.2022 13:06:39</t>
  </si>
  <si>
    <t>14.06.2022 13:06:40</t>
  </si>
  <si>
    <t>14.06.2022 13:06:42</t>
  </si>
  <si>
    <t>14.06.2022 13:06:52</t>
  </si>
  <si>
    <t>14.06.2022 13:06:54</t>
  </si>
  <si>
    <t>14.06.2022 13:06:55</t>
  </si>
  <si>
    <t>14.06.2022 13:06:57</t>
  </si>
  <si>
    <t>14.06.2022 13:06:58</t>
  </si>
  <si>
    <t>14.06.2022 13:07:10</t>
  </si>
  <si>
    <t>14.06.2022 13:07:12</t>
  </si>
  <si>
    <t>14.06.2022 13:07:15</t>
  </si>
  <si>
    <t>14.06.2022 13:07:16</t>
  </si>
  <si>
    <t>14.06.2022 13:07:18</t>
  </si>
  <si>
    <t>14.06.2022 13:07:19</t>
  </si>
  <si>
    <t>14.06.2022 13:07:22</t>
  </si>
  <si>
    <t>14.06.2022 13:07:24</t>
  </si>
  <si>
    <t>14.06.2022 13:07:25</t>
  </si>
  <si>
    <t>14.06.2022 13:07:27</t>
  </si>
  <si>
    <t>14.06.2022 13:07:39</t>
  </si>
  <si>
    <t>14.06.2022 13:07:40</t>
  </si>
  <si>
    <t>14.06.2022 13:07:42</t>
  </si>
  <si>
    <t>14.06.2022 13:07:43</t>
  </si>
  <si>
    <t>14.06.2022 13:07:54</t>
  </si>
  <si>
    <t>14.06.2022 13:07:55</t>
  </si>
  <si>
    <t>14.06.2022 13:07:57</t>
  </si>
  <si>
    <t>14.06.2022 13:07:58</t>
  </si>
  <si>
    <t>14.06.2022 13:08:00</t>
  </si>
  <si>
    <t>14.06.2022 13:08:27</t>
  </si>
  <si>
    <t>14.06.2022 13:08:28</t>
  </si>
  <si>
    <t>14.06.2022 13:08:30</t>
  </si>
  <si>
    <t>14.06.2022 13:08:31</t>
  </si>
  <si>
    <t>14.06.2022 13:08:43</t>
  </si>
  <si>
    <t>14.06.2022 13:08:46</t>
  </si>
  <si>
    <t>14.06.2022 13:08:48</t>
  </si>
  <si>
    <t>14.06.2022 13:08:49</t>
  </si>
  <si>
    <t>14.06.2022 13:08:51</t>
  </si>
  <si>
    <t>14.06.2022 13:08:52</t>
  </si>
  <si>
    <t>14.06.2022 13:08:54</t>
  </si>
  <si>
    <t>14.06.2022 13:08:55</t>
  </si>
  <si>
    <t>14.06.2022 13:08:57</t>
  </si>
  <si>
    <t>14.06.2022 13:08:58</t>
  </si>
  <si>
    <t>14.06.2022 13:09:00</t>
  </si>
  <si>
    <t>14.06.2022 13:09:01</t>
  </si>
  <si>
    <t>14.06.2022 13:09:09</t>
  </si>
  <si>
    <t>14.06.2022 13:09:10</t>
  </si>
  <si>
    <t>14.06.2022 13:09:12</t>
  </si>
  <si>
    <t>14.06.2022 13:09:13</t>
  </si>
  <si>
    <t>14.06.2022 13:09:15</t>
  </si>
  <si>
    <t>14.06.2022 13:09:16</t>
  </si>
  <si>
    <t>14.06.2022 13:09:18</t>
  </si>
  <si>
    <t>14.06.2022 13:09:19</t>
  </si>
  <si>
    <t>14.06.2022 13:09:25</t>
  </si>
  <si>
    <t>14.06.2022 13:09:27</t>
  </si>
  <si>
    <t>14.06.2022 13:09:28</t>
  </si>
  <si>
    <t>14.06.2022 13:09:30</t>
  </si>
  <si>
    <t>14.06.2022 13:09:31</t>
  </si>
  <si>
    <t>14.06.2022 13:09:33</t>
  </si>
  <si>
    <t>14.06.2022 13:10:09</t>
  </si>
  <si>
    <t>14.06.2022 13:10:10</t>
  </si>
  <si>
    <t>14.06.2022 13:10:12</t>
  </si>
  <si>
    <t>14.06.2022 13:10:24</t>
  </si>
  <si>
    <t>14.06.2022 13:10:25</t>
  </si>
  <si>
    <t>14.06.2022 13:10:27</t>
  </si>
  <si>
    <t>14.06.2022 13:10:28</t>
  </si>
  <si>
    <t>14.06.2022 13:10:30</t>
  </si>
  <si>
    <t>14.06.2022 13:10:31</t>
  </si>
  <si>
    <t>14.06.2022 13:10:33</t>
  </si>
  <si>
    <t>14.06.2022 13:13:00</t>
  </si>
  <si>
    <t>14.06.2022 13:13:01</t>
  </si>
  <si>
    <t>14.06.2022 13:13:03</t>
  </si>
  <si>
    <t>14.06.2022 13:13:04</t>
  </si>
  <si>
    <t>14.06.2022 13:13:06</t>
  </si>
  <si>
    <t>14.06.2022 13:13:34</t>
  </si>
  <si>
    <t>14.06.2022 13:13:37</t>
  </si>
  <si>
    <t>14.06.2022 13:13:40</t>
  </si>
  <si>
    <t>14.06.2022 13:13:42</t>
  </si>
  <si>
    <t>14.06.2022 13:13:43</t>
  </si>
  <si>
    <t>14.06.2022 13:14:12</t>
  </si>
  <si>
    <t>14.06.2022 13:14:13</t>
  </si>
  <si>
    <t>14.06.2022 13:14:15</t>
  </si>
  <si>
    <t>14.06.2022 13:14:16</t>
  </si>
  <si>
    <t>14.06.2022 13:14:25</t>
  </si>
  <si>
    <t>14.06.2022 13:14:27</t>
  </si>
  <si>
    <t>14.06.2022 13:14:28</t>
  </si>
  <si>
    <t>14.06.2022 13:14:30</t>
  </si>
  <si>
    <t>14.06.2022 13:14:37</t>
  </si>
  <si>
    <t>14.06.2022 13:14:40</t>
  </si>
  <si>
    <t>14.06.2022 13:14:42</t>
  </si>
  <si>
    <t>14.06.2022 13:14:43</t>
  </si>
  <si>
    <t>14.06.2022 13:14:45</t>
  </si>
  <si>
    <t>14.06.2022 13:14:46</t>
  </si>
  <si>
    <t>14.06.2022 13:14:51</t>
  </si>
  <si>
    <t>14.06.2022 13:14:52</t>
  </si>
  <si>
    <t>14.06.2022 13:14:54</t>
  </si>
  <si>
    <t>14.06.2022 13:14:55</t>
  </si>
  <si>
    <t>14.06.2022 13:15:57</t>
  </si>
  <si>
    <t>14.06.2022 13:15:58</t>
  </si>
  <si>
    <t>14.06.2022 13:16:00</t>
  </si>
  <si>
    <t>14.06.2022 13:16:07</t>
  </si>
  <si>
    <t>14.06.2022 13:16:10</t>
  </si>
  <si>
    <t>14.06.2022 13:16:12</t>
  </si>
  <si>
    <t>14.06.2022 13:16:13</t>
  </si>
  <si>
    <t>14.06.2022 13:16:15</t>
  </si>
  <si>
    <t>14.06.2022 13:16:16</t>
  </si>
  <si>
    <t>14.06.2022 13:16:18</t>
  </si>
  <si>
    <t>14.06.2022 13:16:19</t>
  </si>
  <si>
    <t>14.06.2022 13:16:24</t>
  </si>
  <si>
    <t>14.06.2022 13:16:27</t>
  </si>
  <si>
    <t>14.06.2022 13:16:28</t>
  </si>
  <si>
    <t>14.06.2022 13:16:30</t>
  </si>
  <si>
    <t>14.06.2022 13:16:31</t>
  </si>
  <si>
    <t>14.06.2022 13:16:40</t>
  </si>
  <si>
    <t>14.06.2022 13:16:42</t>
  </si>
  <si>
    <t>14.06.2022 13:16:43</t>
  </si>
  <si>
    <t>14.06.2022 13:16:45</t>
  </si>
  <si>
    <t>14.06.2022 13:16:52</t>
  </si>
  <si>
    <t>14.06.2022 13:16:54</t>
  </si>
  <si>
    <t>14.06.2022 13:16:55</t>
  </si>
  <si>
    <t>14.06.2022 13:17:22</t>
  </si>
  <si>
    <t>14.06.2022 13:17:25</t>
  </si>
  <si>
    <t>14.06.2022 13:17:27</t>
  </si>
  <si>
    <t>14.06.2022 13:17:28</t>
  </si>
  <si>
    <t>14.06.2022 13:17:30</t>
  </si>
  <si>
    <t>14.06.2022 13:17:34</t>
  </si>
  <si>
    <t>14.06.2022 13:17:36</t>
  </si>
  <si>
    <t>14.06.2022 13:17:37</t>
  </si>
  <si>
    <t>14.06.2022 13:17:39</t>
  </si>
  <si>
    <t>14.06.2022 13:17:40</t>
  </si>
  <si>
    <t>14.06.2022 13:17:43</t>
  </si>
  <si>
    <t>14.06.2022 13:17:45</t>
  </si>
  <si>
    <t>14.06.2022 13:17:48</t>
  </si>
  <si>
    <t>14.06.2022 13:17:49</t>
  </si>
  <si>
    <t>14.06.2022 13:17:51</t>
  </si>
  <si>
    <t>14.06.2022 13:17:54</t>
  </si>
  <si>
    <t>14.06.2022 13:17:55</t>
  </si>
  <si>
    <t>14.06.2022 13:17:58</t>
  </si>
  <si>
    <t>14.06.2022 13:18:00</t>
  </si>
  <si>
    <t>14.06.2022 13:18:01</t>
  </si>
  <si>
    <t>14.06.2022 13:18:04</t>
  </si>
  <si>
    <t>14.06.2022 13:18:06</t>
  </si>
  <si>
    <t>14.06.2022 13:18:07</t>
  </si>
  <si>
    <t>14.06.2022 13:18:15</t>
  </si>
  <si>
    <t>14.06.2022 13:18:25</t>
  </si>
  <si>
    <t>14.06.2022 13:18:27</t>
  </si>
  <si>
    <t>14.06.2022 13:18:28</t>
  </si>
  <si>
    <t>14.06.2022 13:18:30</t>
  </si>
  <si>
    <t>14.06.2022 13:18:43</t>
  </si>
  <si>
    <t>14.06.2022 13:18:46</t>
  </si>
  <si>
    <t>14.06.2022 13:18:48</t>
  </si>
  <si>
    <t>14.06.2022 13:18:49</t>
  </si>
  <si>
    <t>14.06.2022 13:18:51</t>
  </si>
  <si>
    <t>14.06.2022 13:18:52</t>
  </si>
  <si>
    <t>14.06.2022 13:18:54</t>
  </si>
  <si>
    <t>14.06.2022 13:18:55</t>
  </si>
  <si>
    <t>14.06.2022 13:18:57</t>
  </si>
  <si>
    <t>14.06.2022 13:18:58</t>
  </si>
  <si>
    <t>14.06.2022 13:19:00</t>
  </si>
  <si>
    <t>14.06.2022 13:19:01</t>
  </si>
  <si>
    <t>14.06.2022 13:19:03</t>
  </si>
  <si>
    <t>14.06.2022 13:19:04</t>
  </si>
  <si>
    <t>14.06.2022 13:19:06</t>
  </si>
  <si>
    <t>14.06.2022 13:19:07</t>
  </si>
  <si>
    <t>14.06.2022 13:19:09</t>
  </si>
  <si>
    <t>14.06.2022 13:19:10</t>
  </si>
  <si>
    <t>14.06.2022 13:19:12</t>
  </si>
  <si>
    <t>14.06.2022 13:19:43</t>
  </si>
  <si>
    <t>14.06.2022 13:19:44</t>
  </si>
  <si>
    <t>14.06.2022 13:19:46</t>
  </si>
  <si>
    <t>14.06.2022 13:19:47</t>
  </si>
  <si>
    <t>14.06.2022 13:20:40</t>
  </si>
  <si>
    <t>14.06.2022 13:20:42</t>
  </si>
  <si>
    <t>14.06.2022 13:20:44</t>
  </si>
  <si>
    <t>14.06.2022 13:20:46</t>
  </si>
  <si>
    <t>14.06.2022 13:20:49</t>
  </si>
  <si>
    <t>14.06.2022 13:20:50</t>
  </si>
  <si>
    <t>14.06.2022 13:21:17</t>
  </si>
  <si>
    <t>14.06.2022 13:21:19</t>
  </si>
  <si>
    <t>14.06.2022 13:21:20</t>
  </si>
  <si>
    <t>14.06.2022 13:21:22</t>
  </si>
  <si>
    <t>14.06.2022 13:21:23</t>
  </si>
  <si>
    <t>14.06.2022 13:21:25</t>
  </si>
  <si>
    <t>14.06.2022 13:21:26</t>
  </si>
  <si>
    <t>14.06.2022 13:21:49</t>
  </si>
  <si>
    <t>14.06.2022 13:21:50</t>
  </si>
  <si>
    <t>14.06.2022 13:21:52</t>
  </si>
  <si>
    <t>14.06.2022 13:22:14</t>
  </si>
  <si>
    <t>14.06.2022 13:22:16</t>
  </si>
  <si>
    <t>14.06.2022 13:22:17</t>
  </si>
  <si>
    <t>14.06.2022 13:22:19</t>
  </si>
  <si>
    <t>14.06.2022 13:22:20</t>
  </si>
  <si>
    <t>14.06.2022 13:22:29</t>
  </si>
  <si>
    <t>14.06.2022 13:22:35</t>
  </si>
  <si>
    <t>14.06.2022 13:22:37</t>
  </si>
  <si>
    <t>14.06.2022 13:22:38</t>
  </si>
  <si>
    <t>14.06.2022 13:22:46</t>
  </si>
  <si>
    <t>14.06.2022 13:22:49</t>
  </si>
  <si>
    <t>14.06.2022 13:22:50</t>
  </si>
  <si>
    <t>14.06.2022 13:22:52</t>
  </si>
  <si>
    <t>14.06.2022 13:22:56</t>
  </si>
  <si>
    <t>14.06.2022 13:22:58</t>
  </si>
  <si>
    <t>14.06.2022 13:23:02</t>
  </si>
  <si>
    <t>14.06.2022 13:23:04</t>
  </si>
  <si>
    <t>14.06.2022 13:23:05</t>
  </si>
  <si>
    <t>14.06.2022 13:23:22</t>
  </si>
  <si>
    <t>14.06.2022 13:23:23</t>
  </si>
  <si>
    <t>14.06.2022 13:23:25</t>
  </si>
  <si>
    <t>14.06.2022 13:23:26</t>
  </si>
  <si>
    <t>14.06.2022 13:23:46</t>
  </si>
  <si>
    <t>14.06.2022 13:23:47</t>
  </si>
  <si>
    <t>14.06.2022 13:24:31</t>
  </si>
  <si>
    <t>14.06.2022 13:24:32</t>
  </si>
  <si>
    <t>14.06.2022 13:24:34</t>
  </si>
  <si>
    <t>14.06.2022 13:24:35</t>
  </si>
  <si>
    <t>14.06.2022 13:25:28</t>
  </si>
  <si>
    <t>14.06.2022 13:25:31</t>
  </si>
  <si>
    <t>14.06.2022 13:25:32</t>
  </si>
  <si>
    <t>14.06.2022 13:25:34</t>
  </si>
  <si>
    <t>14.06.2022 13:25:40</t>
  </si>
  <si>
    <t>14.06.2022 13:25:41</t>
  </si>
  <si>
    <t>14.06.2022 13:25:43</t>
  </si>
  <si>
    <t>14.06.2022 13:25:44</t>
  </si>
  <si>
    <t>14.06.2022 13:25:46</t>
  </si>
  <si>
    <t>14.06.2022 13:26:01</t>
  </si>
  <si>
    <t>14.06.2022 13:26:02</t>
  </si>
  <si>
    <t>14.06.2022 13:26:04</t>
  </si>
  <si>
    <t>14.06.2022 13:26:05</t>
  </si>
  <si>
    <t>14.06.2022 13:26:08</t>
  </si>
  <si>
    <t>14.06.2022 13:26:11</t>
  </si>
  <si>
    <t>14.06.2022 13:26:13</t>
  </si>
  <si>
    <t>14.06.2022 13:26:14</t>
  </si>
  <si>
    <t>14.06.2022 13:26:16</t>
  </si>
  <si>
    <t>14.06.2022 13:26:17</t>
  </si>
  <si>
    <t>14.06.2022 13:26:19</t>
  </si>
  <si>
    <t>14.06.2022 13:26:29</t>
  </si>
  <si>
    <t>14.06.2022 13:26:34</t>
  </si>
  <si>
    <t>14.06.2022 13:26:35</t>
  </si>
  <si>
    <t>14.06.2022 13:26:37</t>
  </si>
  <si>
    <t>14.06.2022 13:26:53</t>
  </si>
  <si>
    <t>14.06.2022 13:26:55</t>
  </si>
  <si>
    <t>14.06.2022 13:26:56</t>
  </si>
  <si>
    <t>14.06.2022 13:26:58</t>
  </si>
  <si>
    <t>14.06.2022 13:27:47</t>
  </si>
  <si>
    <t>14.06.2022 13:27:49</t>
  </si>
  <si>
    <t>14.06.2022 13:27:50</t>
  </si>
  <si>
    <t>14.06.2022 13:27:52</t>
  </si>
  <si>
    <t>14.06.2022 13:27:53</t>
  </si>
  <si>
    <t>14.06.2022 13:27:55</t>
  </si>
  <si>
    <t>14.06.2022 13:27:56</t>
  </si>
  <si>
    <t>14.06.2022 13:28:22</t>
  </si>
  <si>
    <t>14.06.2022 13:28:23</t>
  </si>
  <si>
    <t>14.06.2022 13:28:25</t>
  </si>
  <si>
    <t>14.06.2022 13:28:28</t>
  </si>
  <si>
    <t>14.06.2022 13:28:29</t>
  </si>
  <si>
    <t>14.06.2022 13:28:31</t>
  </si>
  <si>
    <t>14.06.2022 13:28:32</t>
  </si>
  <si>
    <t>14.06.2022 13:28:34</t>
  </si>
  <si>
    <t>14.06.2022 13:28:35</t>
  </si>
  <si>
    <t>14.06.2022 13:28:41</t>
  </si>
  <si>
    <t>14.06.2022 13:28:43</t>
  </si>
  <si>
    <t>14.06.2022 13:28:44</t>
  </si>
  <si>
    <t>14.06.2022 13:28:46</t>
  </si>
  <si>
    <t>14.06.2022 13:28:47</t>
  </si>
  <si>
    <t>14.06.2022 13:28:49</t>
  </si>
  <si>
    <t>14.06.2022 13:28:50</t>
  </si>
  <si>
    <t>14.06.2022 13:29:46</t>
  </si>
  <si>
    <t>14.06.2022 13:29:49</t>
  </si>
  <si>
    <t>14.06.2022 13:29:50</t>
  </si>
  <si>
    <t>14.06.2022 13:29:52</t>
  </si>
  <si>
    <t>14.06.2022 13:30:43</t>
  </si>
  <si>
    <t>14.06.2022 13:30:44</t>
  </si>
  <si>
    <t>14.06.2022 13:30:47</t>
  </si>
  <si>
    <t>14.06.2022 13:30:48</t>
  </si>
  <si>
    <t>14.06.2022 13:30:50</t>
  </si>
  <si>
    <t>14.06.2022 13:30:53</t>
  </si>
  <si>
    <t>14.06.2022 13:30:56</t>
  </si>
  <si>
    <t>14.06.2022 13:30:57</t>
  </si>
  <si>
    <t>14.06.2022 13:30:59</t>
  </si>
  <si>
    <t>14.06.2022 13:32:14</t>
  </si>
  <si>
    <t>14.06.2022 13:32:16</t>
  </si>
  <si>
    <t>14.06.2022 13:32:17</t>
  </si>
  <si>
    <t>14.06.2022 13:32:18</t>
  </si>
  <si>
    <t>14.06.2022 13:32:24</t>
  </si>
  <si>
    <t>14.06.2022 13:32:26</t>
  </si>
  <si>
    <t>14.06.2022 13:32:36</t>
  </si>
  <si>
    <t>14.06.2022 13:32:38</t>
  </si>
  <si>
    <t>14.06.2022 13:32:39</t>
  </si>
  <si>
    <t>14.06.2022 13:32:44</t>
  </si>
  <si>
    <t>14.06.2022 13:32:45</t>
  </si>
  <si>
    <t>14.06.2022 13:32:47</t>
  </si>
  <si>
    <t>14.06.2022 13:32:53</t>
  </si>
  <si>
    <t>14.06.2022 13:32:56</t>
  </si>
  <si>
    <t>14.06.2022 13:32:57</t>
  </si>
  <si>
    <t>14.06.2022 13:32:59</t>
  </si>
  <si>
    <t>14.06.2022 13:33:00</t>
  </si>
  <si>
    <t>14.06.2022 13:33:35</t>
  </si>
  <si>
    <t>14.06.2022 13:33:38</t>
  </si>
  <si>
    <t>14.06.2022 13:33:39</t>
  </si>
  <si>
    <t>14.06.2022 13:33:41</t>
  </si>
  <si>
    <t>14.06.2022 13:33:43</t>
  </si>
  <si>
    <t>14.06.2022 13:33:55</t>
  </si>
  <si>
    <t>14.06.2022 13:33:56</t>
  </si>
  <si>
    <t>14.06.2022 13:33:58</t>
  </si>
  <si>
    <t>14.06.2022 13:33:59</t>
  </si>
  <si>
    <t>14.06.2022 13:34:05</t>
  </si>
  <si>
    <t>14.06.2022 13:34:11</t>
  </si>
  <si>
    <t>14.06.2022 13:34:14</t>
  </si>
  <si>
    <t>14.06.2022 13:34:15</t>
  </si>
  <si>
    <t>14.06.2022 13:34:17</t>
  </si>
  <si>
    <t>14.06.2022 13:34:19</t>
  </si>
  <si>
    <t>14.06.2022 13:34:20</t>
  </si>
  <si>
    <t>14.06.2022 13:34:21</t>
  </si>
  <si>
    <t>14.06.2022 13:34:23</t>
  </si>
  <si>
    <t>14.06.2022 13:34:26</t>
  </si>
  <si>
    <t>14.06.2022 13:34:27</t>
  </si>
  <si>
    <t>14.06.2022 13:34:29</t>
  </si>
  <si>
    <t>14.06.2022 13:34:30</t>
  </si>
  <si>
    <t>14.06.2022 13:34:32</t>
  </si>
  <si>
    <t>14.06.2022 13:34:33</t>
  </si>
  <si>
    <t>14.06.2022 13:34:39</t>
  </si>
  <si>
    <t>14.06.2022 13:34:41</t>
  </si>
  <si>
    <t>14.06.2022 13:34:42</t>
  </si>
  <si>
    <t>14.06.2022 13:34:44</t>
  </si>
  <si>
    <t>14.06.2022 13:35:02</t>
  </si>
  <si>
    <t>14.06.2022 13:35:03</t>
  </si>
  <si>
    <t>14.06.2022 13:35:05</t>
  </si>
  <si>
    <t>14.06.2022 13:35:06</t>
  </si>
  <si>
    <t>14.06.2022 13:35:08</t>
  </si>
  <si>
    <t>14.06.2022 13:35:09</t>
  </si>
  <si>
    <t>14.06.2022 13:36:03</t>
  </si>
  <si>
    <t>14.06.2022 13:36:05</t>
  </si>
  <si>
    <t>14.06.2022 13:36:06</t>
  </si>
  <si>
    <t>14.06.2022 13:36:08</t>
  </si>
  <si>
    <t>14.06.2022 13:36:09</t>
  </si>
  <si>
    <t>14.06.2022 13:36:11</t>
  </si>
  <si>
    <t>14.06.2022 13:36:12</t>
  </si>
  <si>
    <t>14.06.2022 13:36:39</t>
  </si>
  <si>
    <t>14.06.2022 13:36:41</t>
  </si>
  <si>
    <t>14.06.2022 13:36:42</t>
  </si>
  <si>
    <t>14.06.2022 13:37:08</t>
  </si>
  <si>
    <t>14.06.2022 13:37:26</t>
  </si>
  <si>
    <t>14.06.2022 13:37:27</t>
  </si>
  <si>
    <t>14.06.2022 13:37:29</t>
  </si>
  <si>
    <t>14.06.2022 13:37:35</t>
  </si>
  <si>
    <t>14.06.2022 13:37:36</t>
  </si>
  <si>
    <t>14.06.2022 13:37:38</t>
  </si>
  <si>
    <t>14.06.2022 13:38:02</t>
  </si>
  <si>
    <t>14.06.2022 13:38:03</t>
  </si>
  <si>
    <t>14.06.2022 13:38:05</t>
  </si>
  <si>
    <t>14.06.2022 13:38:11</t>
  </si>
  <si>
    <t>14.06.2022 13:38:12</t>
  </si>
  <si>
    <t>14.06.2022 13:38:14</t>
  </si>
  <si>
    <t>14.06.2022 13:38:24</t>
  </si>
  <si>
    <t>14.06.2022 13:38:26</t>
  </si>
  <si>
    <t>14.06.2022 13:38:27</t>
  </si>
  <si>
    <t>14.06.2022 13:38:29</t>
  </si>
  <si>
    <t>14.06.2022 13:38:30</t>
  </si>
  <si>
    <t>14.06.2022 13:38:33</t>
  </si>
  <si>
    <t>14.06.2022 13:38:35</t>
  </si>
  <si>
    <t>14.06.2022 13:38:36</t>
  </si>
  <si>
    <t>14.06.2022 13:38:38</t>
  </si>
  <si>
    <t>14.06.2022 13:38:39</t>
  </si>
  <si>
    <t>14.06.2022 13:38:41</t>
  </si>
  <si>
    <t>14.06.2022 13:38:44</t>
  </si>
  <si>
    <t>14.06.2022 13:38:45</t>
  </si>
  <si>
    <t>14.06.2022 13:39:03</t>
  </si>
  <si>
    <t>14.06.2022 13:39:05</t>
  </si>
  <si>
    <t>14.06.2022 13:39:06</t>
  </si>
  <si>
    <t>14.06.2022 13:39:08</t>
  </si>
  <si>
    <t>14.06.2022 13:39:09</t>
  </si>
  <si>
    <t>14.06.2022 13:39:11</t>
  </si>
  <si>
    <t>14.06.2022 13:39:12</t>
  </si>
  <si>
    <t>14.06.2022 13:39:14</t>
  </si>
  <si>
    <t>14.06.2022 13:39:15</t>
  </si>
  <si>
    <t>14.06.2022 13:39:32</t>
  </si>
  <si>
    <t>14.06.2022 13:39:35</t>
  </si>
  <si>
    <t>14.06.2022 13:39:36</t>
  </si>
  <si>
    <t>14.06.2022 13:39:38</t>
  </si>
  <si>
    <t>14.06.2022 13:39:39</t>
  </si>
  <si>
    <t>14.06.2022 13:40:00</t>
  </si>
  <si>
    <t>14.06.2022 13:40:02</t>
  </si>
  <si>
    <t>14.06.2022 13:40:03</t>
  </si>
  <si>
    <t>14.06.2022 13:40:05</t>
  </si>
  <si>
    <t>14.06.2022 13:40:06</t>
  </si>
  <si>
    <t>14.06.2022 13:40:08</t>
  </si>
  <si>
    <t>14.06.2022 13:40:09</t>
  </si>
  <si>
    <t>14.06.2022 13:40:12</t>
  </si>
  <si>
    <t>14.06.2022 13:40:14</t>
  </si>
  <si>
    <t>14.06.2022 13:40:15</t>
  </si>
  <si>
    <t>14.06.2022 13:40:17</t>
  </si>
  <si>
    <t>14.06.2022 13:41:57</t>
  </si>
  <si>
    <t>14.06.2022 13:42:00</t>
  </si>
  <si>
    <t>14.06.2022 13:42:01</t>
  </si>
  <si>
    <t>14.06.2022 13:42:27</t>
  </si>
  <si>
    <t>14.06.2022 13:42:29</t>
  </si>
  <si>
    <t>14.06.2022 13:42:30</t>
  </si>
  <si>
    <t>14.06.2022 13:42:33</t>
  </si>
  <si>
    <t>14.06.2022 13:42:39</t>
  </si>
  <si>
    <t>14.06.2022 13:42:41</t>
  </si>
  <si>
    <t>14.06.2022 13:42:42</t>
  </si>
  <si>
    <t>14.06.2022 13:42:44</t>
  </si>
  <si>
    <t>14.06.2022 13:42:45</t>
  </si>
  <si>
    <t>14.06.2022 13:42:47</t>
  </si>
  <si>
    <t>14.06.2022 13:42:56</t>
  </si>
  <si>
    <t>14.06.2022 13:42:57</t>
  </si>
  <si>
    <t>14.06.2022 13:42:58</t>
  </si>
  <si>
    <t>14.06.2022 13:44:12</t>
  </si>
  <si>
    <t>14.06.2022 13:44:13</t>
  </si>
  <si>
    <t>14.06.2022 13:44:15</t>
  </si>
  <si>
    <t>14.06.2022 13:44:16</t>
  </si>
  <si>
    <t>14.06.2022 13:44:31</t>
  </si>
  <si>
    <t>14.06.2022 13:44:33</t>
  </si>
  <si>
    <t>14.06.2022 13:44:34</t>
  </si>
  <si>
    <t>14.06.2022 13:45:17</t>
  </si>
  <si>
    <t>14.06.2022 13:45:18</t>
  </si>
  <si>
    <t>14.06.2022 13:45:21</t>
  </si>
  <si>
    <t>14.06.2022 13:45:22</t>
  </si>
  <si>
    <t>14.06.2022 13:45:24</t>
  </si>
  <si>
    <t>14.06.2022 13:45:25</t>
  </si>
  <si>
    <t>14.06.2022 13:46:11</t>
  </si>
  <si>
    <t>14.06.2022 13:46:12</t>
  </si>
  <si>
    <t>14.06.2022 13:46:30</t>
  </si>
  <si>
    <t>14.06.2022 13:46:31</t>
  </si>
  <si>
    <t>14.06.2022 13:46:33</t>
  </si>
  <si>
    <t>14.06.2022 13:46:37</t>
  </si>
  <si>
    <t>14.06.2022 13:47:01</t>
  </si>
  <si>
    <t>14.06.2022 13:47:02</t>
  </si>
  <si>
    <t>14.06.2022 13:47:04</t>
  </si>
  <si>
    <t>14.06.2022 13:47:05</t>
  </si>
  <si>
    <t>14.06.2022 13:47:07</t>
  </si>
  <si>
    <t>14.06.2022 13:47:08</t>
  </si>
  <si>
    <t>14.06.2022 13:47:10</t>
  </si>
  <si>
    <t>14.06.2022 13:47:11</t>
  </si>
  <si>
    <t>14.06.2022 13:47:13</t>
  </si>
  <si>
    <t>14.06.2022 13:47:17</t>
  </si>
  <si>
    <t>14.06.2022 13:47:19</t>
  </si>
  <si>
    <t>14.06.2022 13:47:21</t>
  </si>
  <si>
    <t>14.06.2022 13:48:09</t>
  </si>
  <si>
    <t>14.06.2022 13:48:10</t>
  </si>
  <si>
    <t>14.06.2022 13:48:12</t>
  </si>
  <si>
    <t>14.06.2022 13:48:13</t>
  </si>
  <si>
    <t>14.06.2022 13:48:14</t>
  </si>
  <si>
    <t>14.06.2022 13:48:45</t>
  </si>
  <si>
    <t>14.06.2022 13:48:46</t>
  </si>
  <si>
    <t>14.06.2022 13:48:48</t>
  </si>
  <si>
    <t>14.06.2022 13:48:49</t>
  </si>
  <si>
    <t>14.06.2022 13:48:50</t>
  </si>
  <si>
    <t>14.06.2022 13:49:13</t>
  </si>
  <si>
    <t>14.06.2022 13:49:14</t>
  </si>
  <si>
    <t>14.06.2022 13:49:16</t>
  </si>
  <si>
    <t>14.06.2022 13:49:43</t>
  </si>
  <si>
    <t>14.06.2022 13:49:44</t>
  </si>
  <si>
    <t>14.06.2022 13:50:17</t>
  </si>
  <si>
    <t>14.06.2022 13:50:19</t>
  </si>
  <si>
    <t>14.06.2022 13:50:20</t>
  </si>
  <si>
    <t>14.06.2022 13:50:22</t>
  </si>
  <si>
    <t>14.06.2022 13:50:23</t>
  </si>
  <si>
    <t>14.06.2022 13:50:25</t>
  </si>
  <si>
    <t>14.06.2022 13:50:34</t>
  </si>
  <si>
    <t>14.06.2022 13:50:40</t>
  </si>
  <si>
    <t>14.06.2022 13:50:41</t>
  </si>
  <si>
    <t>14.06.2022 13:50:43</t>
  </si>
  <si>
    <t>14.06.2022 13:50:44</t>
  </si>
  <si>
    <t>14.06.2022 13:50:49</t>
  </si>
  <si>
    <t>14.06.2022 13:50:51</t>
  </si>
  <si>
    <t>14.06.2022 13:50:52</t>
  </si>
  <si>
    <t>14.06.2022 13:50:53</t>
  </si>
  <si>
    <t>14.06.2022 13:51:16</t>
  </si>
  <si>
    <t>14.06.2022 13:51:17</t>
  </si>
  <si>
    <t>14.06.2022 13:51:19</t>
  </si>
  <si>
    <t>14.06.2022 13:52:10</t>
  </si>
  <si>
    <t>14.06.2022 13:52:11</t>
  </si>
  <si>
    <t>14.06.2022 13:52:13</t>
  </si>
  <si>
    <t>14.06.2022 13:52:15</t>
  </si>
  <si>
    <t>14.06.2022 13:52:16</t>
  </si>
  <si>
    <t>14.06.2022 13:52:24</t>
  </si>
  <si>
    <t>14.06.2022 13:52:25</t>
  </si>
  <si>
    <t>14.06.2022 13:52:27</t>
  </si>
  <si>
    <t>14.06.2022 13:52:28</t>
  </si>
  <si>
    <t>14.06.2022 13:52:29</t>
  </si>
  <si>
    <t>14.06.2022 13:52:31</t>
  </si>
  <si>
    <t>14.06.2022 13:52:33</t>
  </si>
  <si>
    <t>14.06.2022 13:53:01</t>
  </si>
  <si>
    <t>14.06.2022 13:53:02</t>
  </si>
  <si>
    <t>14.06.2022 13:53:04</t>
  </si>
  <si>
    <t>14.06.2022 13:53:05</t>
  </si>
  <si>
    <t>14.06.2022 13:53:37</t>
  </si>
  <si>
    <t>14.06.2022 13:53:38</t>
  </si>
  <si>
    <t>14.06.2022 13:53:40</t>
  </si>
  <si>
    <t>14.06.2022 13:53:42</t>
  </si>
  <si>
    <t>14.06.2022 13:53:46</t>
  </si>
  <si>
    <t>14.06.2022 13:53:47</t>
  </si>
  <si>
    <t>14.06.2022 13:53:49</t>
  </si>
  <si>
    <t>14.06.2022 13:54:40</t>
  </si>
  <si>
    <t>14.06.2022 13:54:41</t>
  </si>
  <si>
    <t>14.06.2022 13:54:43</t>
  </si>
  <si>
    <t>14.06.2022 13:54:44</t>
  </si>
  <si>
    <t>14.06.2022 13:55:13</t>
  </si>
  <si>
    <t>14.06.2022 13:55:14</t>
  </si>
  <si>
    <t>14.06.2022 13:55:16</t>
  </si>
  <si>
    <t>14.06.2022 13:55:17</t>
  </si>
  <si>
    <t>14.06.2022 13:55:30</t>
  </si>
  <si>
    <t>14.06.2022 13:55:31</t>
  </si>
  <si>
    <t>14.06.2022 13:55:32</t>
  </si>
  <si>
    <t>14.06.2022 13:55:34</t>
  </si>
  <si>
    <t>14.06.2022 13:55:35</t>
  </si>
  <si>
    <t>14.06.2022 13:55:46</t>
  </si>
  <si>
    <t>14.06.2022 13:55:49</t>
  </si>
  <si>
    <t>14.06.2022 13:55:50</t>
  </si>
  <si>
    <t>14.06.2022 13:55:52</t>
  </si>
  <si>
    <t>14.06.2022 13:56:08</t>
  </si>
  <si>
    <t>14.06.2022 13:56:10</t>
  </si>
  <si>
    <t>14.06.2022 13:56:11</t>
  </si>
  <si>
    <t>14.06.2022 13:56:13</t>
  </si>
  <si>
    <t>14.06.2022 13:56:14</t>
  </si>
  <si>
    <t>14.06.2022 13:56:32</t>
  </si>
  <si>
    <t>14.06.2022 13:56:34</t>
  </si>
  <si>
    <t>14.06.2022 13:56:35</t>
  </si>
  <si>
    <t>14.06.2022 13:56:37</t>
  </si>
  <si>
    <t>14.06.2022 13:57:02</t>
  </si>
  <si>
    <t>14.06.2022 13:57:04</t>
  </si>
  <si>
    <t>14.06.2022 13:57:05</t>
  </si>
  <si>
    <t>14.06.2022 13:57:07</t>
  </si>
  <si>
    <t>14.06.2022 13:57:08</t>
  </si>
  <si>
    <t>14.06.2022 13:57:10</t>
  </si>
  <si>
    <t>14.06.2022 13:57:19</t>
  </si>
  <si>
    <t>14.06.2022 13:57:20</t>
  </si>
  <si>
    <t>14.06.2022 13:57:22</t>
  </si>
  <si>
    <t>14.06.2022 13:57:37</t>
  </si>
  <si>
    <t>14.06.2022 13:57:38</t>
  </si>
  <si>
    <t>14.06.2022 13:57:40</t>
  </si>
  <si>
    <t>14.06.2022 13:57:41</t>
  </si>
  <si>
    <t>14.06.2022 13:57:43</t>
  </si>
  <si>
    <t>14.06.2022 13:57:44</t>
  </si>
  <si>
    <t>14.06.2022 13:57:46</t>
  </si>
  <si>
    <t>14.06.2022 13:57:52</t>
  </si>
  <si>
    <t>14.06.2022 13:58:17</t>
  </si>
  <si>
    <t>14.06.2022 13:58:22</t>
  </si>
  <si>
    <t>14.06.2022 13:58:23</t>
  </si>
  <si>
    <t>14.06.2022 13:58:25</t>
  </si>
  <si>
    <t>14.06.2022 13:58:26</t>
  </si>
  <si>
    <t>14.06.2022 13:58:28</t>
  </si>
  <si>
    <t>14.06.2022 13:58:43</t>
  </si>
  <si>
    <t>14.06.2022 13:58:44</t>
  </si>
  <si>
    <t>14.06.2022 13:58:47</t>
  </si>
  <si>
    <t>14.06.2022 13:58:49</t>
  </si>
  <si>
    <t>14.06.2022 13:59:17</t>
  </si>
  <si>
    <t>14.06.2022 13:59:19</t>
  </si>
  <si>
    <t>14.06.2022 13:59:20</t>
  </si>
  <si>
    <t>14.06.2022 13:59:22</t>
  </si>
  <si>
    <t>14.06.2022 13:59:23</t>
  </si>
  <si>
    <t>14.06.2022 13:59:25</t>
  </si>
  <si>
    <t>14.06.2022 13:59:28</t>
  </si>
  <si>
    <t>14.06.2022 13:59:29</t>
  </si>
  <si>
    <t>14.06.2022 13:59:31</t>
  </si>
  <si>
    <t>14.06.2022 13:59:43</t>
  </si>
  <si>
    <t>14.06.2022 13:59:44</t>
  </si>
  <si>
    <t>14.06.2022 13:59:46</t>
  </si>
  <si>
    <t>14.06.2022 14:00:10</t>
  </si>
  <si>
    <t>14.06.2022 14:00:11</t>
  </si>
  <si>
    <t>14.06.2022 14:00:13</t>
  </si>
  <si>
    <t>14.06.2022 14:00:14</t>
  </si>
  <si>
    <t>14.06.2022 14:00:17</t>
  </si>
  <si>
    <t>14.06.2022 14:00:19</t>
  </si>
  <si>
    <t>14.06.2022 14:00:25</t>
  </si>
  <si>
    <t>14.06.2022 14:00:26</t>
  </si>
  <si>
    <t>14.06.2022 14:00:28</t>
  </si>
  <si>
    <t>14.06.2022 14:00:40</t>
  </si>
  <si>
    <t>14.06.2022 14:00:43</t>
  </si>
  <si>
    <t>14.06.2022 14:00:44</t>
  </si>
  <si>
    <t>14.06.2022 14:00:46</t>
  </si>
  <si>
    <t>14.06.2022 14:00:59</t>
  </si>
  <si>
    <t>14.06.2022 14:01:01</t>
  </si>
  <si>
    <t>14.06.2022 14:01:02</t>
  </si>
  <si>
    <t>14.06.2022 14:01:04</t>
  </si>
  <si>
    <t>14.06.2022 14:01:47</t>
  </si>
  <si>
    <t>14.06.2022 14:01:49</t>
  </si>
  <si>
    <t>14.06.2022 14:01:50</t>
  </si>
  <si>
    <t>14.06.2022 14:01:52</t>
  </si>
  <si>
    <t>14.06.2022 14:01:53</t>
  </si>
  <si>
    <t>14.06.2022 14:02:01</t>
  </si>
  <si>
    <t>14.06.2022 14:02:02</t>
  </si>
  <si>
    <t>14.06.2022 14:02:04</t>
  </si>
  <si>
    <t>14.06.2022 14:02:05</t>
  </si>
  <si>
    <t>14.06.2022 14:02:28</t>
  </si>
  <si>
    <t>14.06.2022 14:02:29</t>
  </si>
  <si>
    <t>14.06.2022 14:02:31</t>
  </si>
  <si>
    <t>14.06.2022 14:02:32</t>
  </si>
  <si>
    <t>14.06.2022 14:02:44</t>
  </si>
  <si>
    <t>14.06.2022 14:02:47</t>
  </si>
  <si>
    <t>14.06.2022 14:02:49</t>
  </si>
  <si>
    <t>14.06.2022 14:02:50</t>
  </si>
  <si>
    <t>14.06.2022 14:02:59</t>
  </si>
  <si>
    <t>14.06.2022 14:03:19</t>
  </si>
  <si>
    <t>14.06.2022 14:03:23</t>
  </si>
  <si>
    <t>14.06.2022 14:03:25</t>
  </si>
  <si>
    <t>14.06.2022 14:03:26</t>
  </si>
  <si>
    <t>14.06.2022 14:03:28</t>
  </si>
  <si>
    <t>14.06.2022 14:03:50</t>
  </si>
  <si>
    <t>14.06.2022 14:03:52</t>
  </si>
  <si>
    <t>14.06.2022 14:03:53</t>
  </si>
  <si>
    <t>14.06.2022 14:03:55</t>
  </si>
  <si>
    <t>14.06.2022 14:04:22</t>
  </si>
  <si>
    <t>14.06.2022 14:04:23</t>
  </si>
  <si>
    <t>14.06.2022 14:04:25</t>
  </si>
  <si>
    <t>14.06.2022 14:04:26</t>
  </si>
  <si>
    <t>14.06.2022 14:04:35</t>
  </si>
  <si>
    <t>14.06.2022 14:04:37</t>
  </si>
  <si>
    <t>14.06.2022 14:04:38</t>
  </si>
  <si>
    <t>14.06.2022 14:04:40</t>
  </si>
  <si>
    <t>14.06.2022 14:04:41</t>
  </si>
  <si>
    <t>14.06.2022 14:04:43</t>
  </si>
  <si>
    <t>14.06.2022 14:04:55</t>
  </si>
  <si>
    <t>14.06.2022 14:04:56</t>
  </si>
  <si>
    <t>14.06.2022 14:04:58</t>
  </si>
  <si>
    <t>14.06.2022 14:04:59</t>
  </si>
  <si>
    <t>14.06.2022 14:05:01</t>
  </si>
  <si>
    <t>14.06.2022 14:05:02</t>
  </si>
  <si>
    <t>14.06.2022 14:05:04</t>
  </si>
  <si>
    <t>14.06.2022 14:05:05</t>
  </si>
  <si>
    <t>14.06.2022 14:05:07</t>
  </si>
  <si>
    <t>14.06.2022 14:05:08</t>
  </si>
  <si>
    <t>14.06.2022 14:05:20</t>
  </si>
  <si>
    <t>14.06.2022 14:05:22</t>
  </si>
  <si>
    <t>14.06.2022 14:05:23</t>
  </si>
  <si>
    <t>14.06.2022 14:05:28</t>
  </si>
  <si>
    <t>14.06.2022 14:05:29</t>
  </si>
  <si>
    <t>14.06.2022 14:05:31</t>
  </si>
  <si>
    <t>14.06.2022 14:05:32</t>
  </si>
  <si>
    <t>14.06.2022 14:05:34</t>
  </si>
  <si>
    <t>14.06.2022 14:05:35</t>
  </si>
  <si>
    <t>14.06.2022 14:05:37</t>
  </si>
  <si>
    <t>14.06.2022 14:05:38</t>
  </si>
  <si>
    <t>14.06.2022 14:05:40</t>
  </si>
  <si>
    <t>14.06.2022 14:05:41</t>
  </si>
  <si>
    <t>14.06.2022 14:05:46</t>
  </si>
  <si>
    <t>14.06.2022 14:05:47</t>
  </si>
  <si>
    <t>14.06.2022 14:05:49</t>
  </si>
  <si>
    <t>14.06.2022 14:05:50</t>
  </si>
  <si>
    <t>14.06.2022 14:06:02</t>
  </si>
  <si>
    <t>14.06.2022 14:06:04</t>
  </si>
  <si>
    <t>14.06.2022 14:06:05</t>
  </si>
  <si>
    <t>14.06.2022 14:06:11</t>
  </si>
  <si>
    <t>14.06.2022 14:06:13</t>
  </si>
  <si>
    <t>14.06.2022 14:06:14</t>
  </si>
  <si>
    <t>14.06.2022 14:06:35</t>
  </si>
  <si>
    <t>14.06.2022 14:06:37</t>
  </si>
  <si>
    <t>14.06.2022 14:06:38</t>
  </si>
  <si>
    <t>14.06.2022 14:06:40</t>
  </si>
  <si>
    <t>14.06.2022 14:07:40</t>
  </si>
  <si>
    <t>14.06.2022 14:07:41</t>
  </si>
  <si>
    <t>14.06.2022 14:07:43</t>
  </si>
  <si>
    <t>14.06.2022 14:07:44</t>
  </si>
  <si>
    <t>14.06.2022 14:07:46</t>
  </si>
  <si>
    <t>14.06.2022 14:07:47</t>
  </si>
  <si>
    <t>14.06.2022 14:07:58</t>
  </si>
  <si>
    <t>14.06.2022 14:07:59</t>
  </si>
  <si>
    <t>14.06.2022 14:08:01</t>
  </si>
  <si>
    <t>14.06.2022 14:08:05</t>
  </si>
  <si>
    <t>14.06.2022 14:08:07</t>
  </si>
  <si>
    <t>14.06.2022 14:08:08</t>
  </si>
  <si>
    <t>14.06.2022 14:08:10</t>
  </si>
  <si>
    <t>14.06.2022 14:08:20</t>
  </si>
  <si>
    <t>14.06.2022 14:08:22</t>
  </si>
  <si>
    <t>14.06.2022 14:08:23</t>
  </si>
  <si>
    <t>14.06.2022 14:08:56</t>
  </si>
  <si>
    <t>14.06.2022 14:08:58</t>
  </si>
  <si>
    <t>14.06.2022 14:08:59</t>
  </si>
  <si>
    <t>14.06.2022 14:09:01</t>
  </si>
  <si>
    <t>14.06.2022 14:09:02</t>
  </si>
  <si>
    <t>14.06.2022 14:09:04</t>
  </si>
  <si>
    <t>14.06.2022 14:09:07</t>
  </si>
  <si>
    <t>14.06.2022 14:09:08</t>
  </si>
  <si>
    <t>14.06.2022 14:09:43</t>
  </si>
  <si>
    <t>14.06.2022 14:09:44</t>
  </si>
  <si>
    <t>14.06.2022 14:09:46</t>
  </si>
  <si>
    <t>14.06.2022 14:10:52</t>
  </si>
  <si>
    <t>14.06.2022 14:10:53</t>
  </si>
  <si>
    <t>14.06.2022 14:10:55</t>
  </si>
  <si>
    <t>14.06.2022 14:10:56</t>
  </si>
  <si>
    <t>14.06.2022 14:10:58</t>
  </si>
  <si>
    <t>14.06.2022 14:10:59</t>
  </si>
  <si>
    <t>14.06.2022 14:11:01</t>
  </si>
  <si>
    <t>14.06.2022 14:11:04</t>
  </si>
  <si>
    <t>14.06.2022 14:11:05</t>
  </si>
  <si>
    <t>14.06.2022 14:11:07</t>
  </si>
  <si>
    <t>14.06.2022 14:11:47</t>
  </si>
  <si>
    <t>14.06.2022 14:11:49</t>
  </si>
  <si>
    <t>14.06.2022 14:11:50</t>
  </si>
  <si>
    <t>14.06.2022 14:11:52</t>
  </si>
  <si>
    <t>14.06.2022 14:11:56</t>
  </si>
  <si>
    <t>14.06.2022 14:12:01</t>
  </si>
  <si>
    <t>14.06.2022 14:12:02</t>
  </si>
  <si>
    <t>14.06.2022 14:12:04</t>
  </si>
  <si>
    <t>14.06.2022 14:12:05</t>
  </si>
  <si>
    <t>14.06.2022 14:12:08</t>
  </si>
  <si>
    <t>14.06.2022 14:12:10</t>
  </si>
  <si>
    <t>14.06.2022 14:12:11</t>
  </si>
  <si>
    <t>14.06.2022 14:13:01</t>
  </si>
  <si>
    <t>14.06.2022 14:13:14</t>
  </si>
  <si>
    <t>14.06.2022 14:13:16</t>
  </si>
  <si>
    <t>14.06.2022 14:13:17</t>
  </si>
  <si>
    <t>14.06.2022 14:13:19</t>
  </si>
  <si>
    <t>14.06.2022 14:13:20</t>
  </si>
  <si>
    <t>14.06.2022 14:14:20</t>
  </si>
  <si>
    <t>14.06.2022 14:14:22</t>
  </si>
  <si>
    <t>14.06.2022 14:14:23</t>
  </si>
  <si>
    <t>14.06.2022 14:14:25</t>
  </si>
  <si>
    <t>14.06.2022 14:14:50</t>
  </si>
  <si>
    <t>14.06.2022 14:14:53</t>
  </si>
  <si>
    <t>14.06.2022 14:14:55</t>
  </si>
  <si>
    <t>14.06.2022 14:14:56</t>
  </si>
  <si>
    <t>14.06.2022 14:14:58</t>
  </si>
  <si>
    <t>14.06.2022 14:14:59</t>
  </si>
  <si>
    <t>14.06.2022 14:15:14</t>
  </si>
  <si>
    <t>14.06.2022 14:15:16</t>
  </si>
  <si>
    <t>14.06.2022 14:15:26</t>
  </si>
  <si>
    <t>14.06.2022 14:15:28</t>
  </si>
  <si>
    <t>14.06.2022 14:15:59</t>
  </si>
  <si>
    <t>14.06.2022 14:16:01</t>
  </si>
  <si>
    <t>14.06.2022 14:16:02</t>
  </si>
  <si>
    <t>14.06.2022 14:16:04</t>
  </si>
  <si>
    <t>14.06.2022 14:16:05</t>
  </si>
  <si>
    <t>14.06.2022 14:16:34</t>
  </si>
  <si>
    <t>14.06.2022 14:16:35</t>
  </si>
  <si>
    <t>14.06.2022 14:16:37</t>
  </si>
  <si>
    <t>14.06.2022 14:16:38</t>
  </si>
  <si>
    <t>14.06.2022 14:16:50</t>
  </si>
  <si>
    <t>14.06.2022 14:16:52</t>
  </si>
  <si>
    <t>14.06.2022 14:16:53</t>
  </si>
  <si>
    <t>14.06.2022 14:16:55</t>
  </si>
  <si>
    <t>14.06.2022 14:16:56</t>
  </si>
  <si>
    <t>14.06.2022 14:16:58</t>
  </si>
  <si>
    <t>14.06.2022 14:17:01</t>
  </si>
  <si>
    <t>14.06.2022 14:17:04</t>
  </si>
  <si>
    <t>14.06.2022 14:17:05</t>
  </si>
  <si>
    <t>14.06.2022 14:17:07</t>
  </si>
  <si>
    <t>14.06.2022 14:17:08</t>
  </si>
  <si>
    <t>14.06.2022 14:17:10</t>
  </si>
  <si>
    <t>14.06.2022 14:17:14</t>
  </si>
  <si>
    <t>14.06.2022 14:17:16</t>
  </si>
  <si>
    <t>14.06.2022 14:17:37</t>
  </si>
  <si>
    <t>14.06.2022 14:17:38</t>
  </si>
  <si>
    <t>14.06.2022 14:17:40</t>
  </si>
  <si>
    <t>14.06.2022 14:17:43</t>
  </si>
  <si>
    <t>14.06.2022 14:17:44</t>
  </si>
  <si>
    <t>14.06.2022 14:17:46</t>
  </si>
  <si>
    <t>14.06.2022 14:17:47</t>
  </si>
  <si>
    <t>14.06.2022 14:17:49</t>
  </si>
  <si>
    <t>14.06.2022 14:17:59</t>
  </si>
  <si>
    <t>14.06.2022 14:18:02</t>
  </si>
  <si>
    <t>14.06.2022 14:18:04</t>
  </si>
  <si>
    <t>14.06.2022 14:18:05</t>
  </si>
  <si>
    <t>14.06.2022 14:18:26</t>
  </si>
  <si>
    <t>14.06.2022 14:18:29</t>
  </si>
  <si>
    <t>14.06.2022 14:18:31</t>
  </si>
  <si>
    <t>14.06.2022 14:18:32</t>
  </si>
  <si>
    <t>14.06.2022 14:18:40</t>
  </si>
  <si>
    <t>14.06.2022 14:18:43</t>
  </si>
  <si>
    <t>14.06.2022 14:18:44</t>
  </si>
  <si>
    <t>14.06.2022 14:18:46</t>
  </si>
  <si>
    <t>14.06.2022 14:18:47</t>
  </si>
  <si>
    <t>14.06.2022 14:18:49</t>
  </si>
  <si>
    <t>14.06.2022 14:18:50</t>
  </si>
  <si>
    <t>14.06.2022 14:19:43</t>
  </si>
  <si>
    <t>14.06.2022 14:19:44</t>
  </si>
  <si>
    <t>14.06.2022 14:19:46</t>
  </si>
  <si>
    <t>14.06.2022 14:19:47</t>
  </si>
  <si>
    <t>14.06.2022 14:19:49</t>
  </si>
  <si>
    <t>14.06.2022 14:19:50</t>
  </si>
  <si>
    <t>14.06.2022 14:20:05</t>
  </si>
  <si>
    <t>14.06.2022 14:20:07</t>
  </si>
  <si>
    <t>14.06.2022 14:20:08</t>
  </si>
  <si>
    <t>14.06.2022 14:20:46</t>
  </si>
  <si>
    <t>14.06.2022 14:20:47</t>
  </si>
  <si>
    <t>14.06.2022 14:20:50</t>
  </si>
  <si>
    <t>14.06.2022 14:21:11</t>
  </si>
  <si>
    <t>14.06.2022 14:21:13</t>
  </si>
  <si>
    <t>14.06.2022 14:21:14</t>
  </si>
  <si>
    <t>14.06.2022 14:21:22</t>
  </si>
  <si>
    <t>14.06.2022 14:21:23</t>
  </si>
  <si>
    <t>14.06.2022 14:21:25</t>
  </si>
  <si>
    <t>14.06.2022 14:21:44</t>
  </si>
  <si>
    <t>14.06.2022 14:21:46</t>
  </si>
  <si>
    <t>14.06.2022 14:21:47</t>
  </si>
  <si>
    <t>14.06.2022 14:21:49</t>
  </si>
  <si>
    <t>14.06.2022 14:21:50</t>
  </si>
  <si>
    <t>14.06.2022 14:21:52</t>
  </si>
  <si>
    <t>14.06.2022 14:22:28</t>
  </si>
  <si>
    <t>14.06.2022 14:22:29</t>
  </si>
  <si>
    <t>14.06.2022 14:22:31</t>
  </si>
  <si>
    <t>14.06.2022 14:22:58</t>
  </si>
  <si>
    <t>14.06.2022 14:23:22</t>
  </si>
  <si>
    <t>14.06.2022 14:23:23</t>
  </si>
  <si>
    <t>14.06.2022 14:23:25</t>
  </si>
  <si>
    <t>14.06.2022 14:24:14</t>
  </si>
  <si>
    <t>14.06.2022 14:24:16</t>
  </si>
  <si>
    <t>14.06.2022 14:24:17</t>
  </si>
  <si>
    <t>14.06.2022 14:24:19</t>
  </si>
  <si>
    <t>14.06.2022 14:24:53</t>
  </si>
  <si>
    <t>14.06.2022 14:24:55</t>
  </si>
  <si>
    <t>14.06.2022 14:24:56</t>
  </si>
  <si>
    <t>14.06.2022 14:24:58</t>
  </si>
  <si>
    <t>14.06.2022 14:24:59</t>
  </si>
  <si>
    <t>14.06.2022 14:25:01</t>
  </si>
  <si>
    <t>14.06.2022 14:25:02</t>
  </si>
  <si>
    <t>14.06.2022 14:25:17</t>
  </si>
  <si>
    <t>14.06.2022 14:25:19</t>
  </si>
  <si>
    <t>14.06.2022 14:25:20</t>
  </si>
  <si>
    <t>14.06.2022 14:25:22</t>
  </si>
  <si>
    <t>14.06.2022 14:25:23</t>
  </si>
  <si>
    <t>14.06.2022 14:25:25</t>
  </si>
  <si>
    <t>14.06.2022 14:25:26</t>
  </si>
  <si>
    <t>14.06.2022 14:25:28</t>
  </si>
  <si>
    <t>14.06.2022 14:25:35</t>
  </si>
  <si>
    <t>14.06.2022 14:25:37</t>
  </si>
  <si>
    <t>14.06.2022 14:25:38</t>
  </si>
  <si>
    <t>14.06.2022 14:25:56</t>
  </si>
  <si>
    <t>14.06.2022 14:26:52</t>
  </si>
  <si>
    <t>14.06.2022 14:26:53</t>
  </si>
  <si>
    <t>14.06.2022 14:26:55</t>
  </si>
  <si>
    <t>14.06.2022 14:26:56</t>
  </si>
  <si>
    <t>14.06.2022 14:26:59</t>
  </si>
  <si>
    <t>14.06.2022 14:27:01</t>
  </si>
  <si>
    <t>14.06.2022 14:27:16</t>
  </si>
  <si>
    <t>14.06.2022 14:27:17</t>
  </si>
  <si>
    <t>14.06.2022 14:27:19</t>
  </si>
  <si>
    <t>14.06.2022 14:27:22</t>
  </si>
  <si>
    <t>14.06.2022 14:27:23</t>
  </si>
  <si>
    <t>14.06.2022 14:27:25</t>
  </si>
  <si>
    <t>14.06.2022 14:27:26</t>
  </si>
  <si>
    <t>14.06.2022 14:27:47</t>
  </si>
  <si>
    <t>14.06.2022 14:27:49</t>
  </si>
  <si>
    <t>14.06.2022 14:27:50</t>
  </si>
  <si>
    <t>14.06.2022 14:27:56</t>
  </si>
  <si>
    <t>14.06.2022 14:27:58</t>
  </si>
  <si>
    <t>14.06.2022 14:27:59</t>
  </si>
  <si>
    <t>14.06.2022 14:28:01</t>
  </si>
  <si>
    <t>14.06.2022 14:28:02</t>
  </si>
  <si>
    <t>14.06.2022 14:28:28</t>
  </si>
  <si>
    <t>14.06.2022 14:28:29</t>
  </si>
  <si>
    <t>14.06.2022 14:28:31</t>
  </si>
  <si>
    <t>14.06.2022 14:28:32</t>
  </si>
  <si>
    <t>14.06.2022 14:28:34</t>
  </si>
  <si>
    <t>14.06.2022 14:28:35</t>
  </si>
  <si>
    <t>14.06.2022 14:28:50</t>
  </si>
  <si>
    <t>14.06.2022 14:28:52</t>
  </si>
  <si>
    <t>14.06.2022 14:29:02</t>
  </si>
  <si>
    <t>14.06.2022 14:29:04</t>
  </si>
  <si>
    <t>14.06.2022 14:29:50</t>
  </si>
  <si>
    <t>14.06.2022 14:29:56</t>
  </si>
  <si>
    <t>14.06.2022 14:29:58</t>
  </si>
  <si>
    <t>14.06.2022 14:30:04</t>
  </si>
  <si>
    <t>14.06.2022 14:30:10</t>
  </si>
  <si>
    <t>14.06.2022 14:30:11</t>
  </si>
  <si>
    <t>14.06.2022 14:30:13</t>
  </si>
  <si>
    <t>14.06.2022 14:30:20</t>
  </si>
  <si>
    <t>14.06.2022 14:30:22</t>
  </si>
  <si>
    <t>14.06.2022 14:30:25</t>
  </si>
  <si>
    <t>14.06.2022 14:30:26</t>
  </si>
  <si>
    <t>14.06.2022 14:30:28</t>
  </si>
  <si>
    <t>14.06.2022 14:30:34</t>
  </si>
  <si>
    <t>14.06.2022 14:30:35</t>
  </si>
  <si>
    <t>14.06.2022 14:30:37</t>
  </si>
  <si>
    <t>14.06.2022 14:30:38</t>
  </si>
  <si>
    <t>14.06.2022 14:30:40</t>
  </si>
  <si>
    <t>14.06.2022 14:30:41</t>
  </si>
  <si>
    <t>14.06.2022 14:30:43</t>
  </si>
  <si>
    <t>14.06.2022 14:30:44</t>
  </si>
  <si>
    <t>14.06.2022 14:30:46</t>
  </si>
  <si>
    <t>14.06.2022 14:30:47</t>
  </si>
  <si>
    <t>14.06.2022 14:30:55</t>
  </si>
  <si>
    <t>14.06.2022 14:30:56</t>
  </si>
  <si>
    <t>14.06.2022 14:30:58</t>
  </si>
  <si>
    <t>14.06.2022 14:30:59</t>
  </si>
  <si>
    <t>14.06.2022 14:31:01</t>
  </si>
  <si>
    <t>14.06.2022 14:31:02</t>
  </si>
  <si>
    <t>14.06.2022 14:31:04</t>
  </si>
  <si>
    <t>14.06.2022 14:31:05</t>
  </si>
  <si>
    <t>14.06.2022 14:31:07</t>
  </si>
  <si>
    <t>14.06.2022 14:31:08</t>
  </si>
  <si>
    <t>14.06.2022 14:31:11</t>
  </si>
  <si>
    <t>14.06.2022 14:31:13</t>
  </si>
  <si>
    <t>14.06.2022 14:31:14</t>
  </si>
  <si>
    <t>14.06.2022 14:31:16</t>
  </si>
  <si>
    <t>14.06.2022 14:31:32</t>
  </si>
  <si>
    <t>14.06.2022 14:31:34</t>
  </si>
  <si>
    <t>14.06.2022 14:31:35</t>
  </si>
  <si>
    <t>14.06.2022 14:31:46</t>
  </si>
  <si>
    <t>14.06.2022 14:31:47</t>
  </si>
  <si>
    <t>14.06.2022 14:31:49</t>
  </si>
  <si>
    <t>14.06.2022 14:31:50</t>
  </si>
  <si>
    <t>14.06.2022 14:33:22</t>
  </si>
  <si>
    <t>14.06.2022 14:33:23</t>
  </si>
  <si>
    <t>14.06.2022 14:33:25</t>
  </si>
  <si>
    <t>14.06.2022 14:33:26</t>
  </si>
  <si>
    <t>14.06.2022 14:33:28</t>
  </si>
  <si>
    <t>14.06.2022 14:33:29</t>
  </si>
  <si>
    <t>14.06.2022 14:33:31</t>
  </si>
  <si>
    <t>14.06.2022 14:33:32</t>
  </si>
  <si>
    <t>14.06.2022 14:33:34</t>
  </si>
  <si>
    <t>14.06.2022 14:33:35</t>
  </si>
  <si>
    <t>14.06.2022 14:33:43</t>
  </si>
  <si>
    <t>14.06.2022 14:33:44</t>
  </si>
  <si>
    <t>14.06.2022 14:34:19</t>
  </si>
  <si>
    <t>14.06.2022 14:34:22</t>
  </si>
  <si>
    <t>14.06.2022 14:34:23</t>
  </si>
  <si>
    <t>14.06.2022 14:34:25</t>
  </si>
  <si>
    <t>14.06.2022 14:34:26</t>
  </si>
  <si>
    <t>14.06.2022 14:34:28</t>
  </si>
  <si>
    <t>14.06.2022 14:34:29</t>
  </si>
  <si>
    <t>14.06.2022 14:34:31</t>
  </si>
  <si>
    <t>14.06.2022 14:34:47</t>
  </si>
  <si>
    <t>14.06.2022 14:34:50</t>
  </si>
  <si>
    <t>14.06.2022 14:34:52</t>
  </si>
  <si>
    <t>14.06.2022 14:34:55</t>
  </si>
  <si>
    <t>14.06.2022 14:35:01</t>
  </si>
  <si>
    <t>14.06.2022 14:35:02</t>
  </si>
  <si>
    <t>14.06.2022 14:35:04</t>
  </si>
  <si>
    <t>14.06.2022 14:35:05</t>
  </si>
  <si>
    <t>14.06.2022 14:35:07</t>
  </si>
  <si>
    <t>14.06.2022 14:35:13</t>
  </si>
  <si>
    <t>14.06.2022 14:35:14</t>
  </si>
  <si>
    <t>14.06.2022 14:35:16</t>
  </si>
  <si>
    <t>14.06.2022 14:35:26</t>
  </si>
  <si>
    <t>14.06.2022 14:35:28</t>
  </si>
  <si>
    <t>14.06.2022 14:35:29</t>
  </si>
  <si>
    <t>14.06.2022 14:35:31</t>
  </si>
  <si>
    <t>14.06.2022 14:35:32</t>
  </si>
  <si>
    <t>14.06.2022 14:35:34</t>
  </si>
  <si>
    <t>14.06.2022 14:35:37</t>
  </si>
  <si>
    <t>14.06.2022 14:35:38</t>
  </si>
  <si>
    <t>14.06.2022 14:35:40</t>
  </si>
  <si>
    <t>14.06.2022 14:35:41</t>
  </si>
  <si>
    <t>14.06.2022 14:35:43</t>
  </si>
  <si>
    <t>14.06.2022 14:35:44</t>
  </si>
  <si>
    <t>14.06.2022 14:36:05</t>
  </si>
  <si>
    <t>14.06.2022 14:36:07</t>
  </si>
  <si>
    <t>14.06.2022 14:36:08</t>
  </si>
  <si>
    <t>14.06.2022 14:36:10</t>
  </si>
  <si>
    <t>14.06.2022 14:36:11</t>
  </si>
  <si>
    <t>14.06.2022 14:36:23</t>
  </si>
  <si>
    <t>14.06.2022 14:36:25</t>
  </si>
  <si>
    <t>14.06.2022 14:36:26</t>
  </si>
  <si>
    <t>14.06.2022 14:36:28</t>
  </si>
  <si>
    <t>14.06.2022 14:36:29</t>
  </si>
  <si>
    <t>14.06.2022 14:36:31</t>
  </si>
  <si>
    <t>14.06.2022 14:36:32</t>
  </si>
  <si>
    <t>14.06.2022 14:36:34</t>
  </si>
  <si>
    <t>14.06.2022 14:36:35</t>
  </si>
  <si>
    <t>14.06.2022 14:37:29</t>
  </si>
  <si>
    <t>14.06.2022 14:37:31</t>
  </si>
  <si>
    <t>14.06.2022 14:37:32</t>
  </si>
  <si>
    <t>14.06.2022 14:38:14</t>
  </si>
  <si>
    <t>14.06.2022 14:38:16</t>
  </si>
  <si>
    <t>14.06.2022 14:38:17</t>
  </si>
  <si>
    <t>14.06.2022 14:38:19</t>
  </si>
  <si>
    <t>14.06.2022 14:38:49</t>
  </si>
  <si>
    <t>14.06.2022 14:38:50</t>
  </si>
  <si>
    <t>14.06.2022 14:38:52</t>
  </si>
  <si>
    <t>14.06.2022 14:38:58</t>
  </si>
  <si>
    <t>14.06.2022 14:38:59</t>
  </si>
  <si>
    <t>14.06.2022 14:39:01</t>
  </si>
  <si>
    <t>14.06.2022 14:39:10</t>
  </si>
  <si>
    <t>14.06.2022 14:39:11</t>
  </si>
  <si>
    <t>14.06.2022 14:39:13</t>
  </si>
  <si>
    <t>14.06.2022 14:39:32</t>
  </si>
  <si>
    <t>14.06.2022 14:39:34</t>
  </si>
  <si>
    <t>14.06.2022 14:39:35</t>
  </si>
  <si>
    <t>14.06.2022 14:39:37</t>
  </si>
  <si>
    <t>14.06.2022 14:39:40</t>
  </si>
  <si>
    <t>14.06.2022 14:39:43</t>
  </si>
  <si>
    <t>14.06.2022 14:40:28</t>
  </si>
  <si>
    <t>14.06.2022 14:40:29</t>
  </si>
  <si>
    <t>14.06.2022 14:40:31</t>
  </si>
  <si>
    <t>14.06.2022 14:40:32</t>
  </si>
  <si>
    <t>14.06.2022 14:41:32</t>
  </si>
  <si>
    <t>14.06.2022 14:41:34</t>
  </si>
  <si>
    <t>14.06.2022 14:41:35</t>
  </si>
  <si>
    <t>14.06.2022 14:41:37</t>
  </si>
  <si>
    <t>14.06.2022 14:42:02</t>
  </si>
  <si>
    <t>14.06.2022 14:42:04</t>
  </si>
  <si>
    <t>14.06.2022 14:42:13</t>
  </si>
  <si>
    <t>14.06.2022 14:42:14</t>
  </si>
  <si>
    <t>14.06.2022 14:42:16</t>
  </si>
  <si>
    <t>14.06.2022 14:42:17</t>
  </si>
  <si>
    <t>14.06.2022 14:42:19</t>
  </si>
  <si>
    <t>14.06.2022 14:42:20</t>
  </si>
  <si>
    <t>14.06.2022 14:42:22</t>
  </si>
  <si>
    <t>14.06.2022 14:42:29</t>
  </si>
  <si>
    <t>14.06.2022 14:42:31</t>
  </si>
  <si>
    <t>14.06.2022 14:42:34</t>
  </si>
  <si>
    <t>14.06.2022 14:42:35</t>
  </si>
  <si>
    <t>14.06.2022 14:42:37</t>
  </si>
  <si>
    <t>14.06.2022 14:42:38</t>
  </si>
  <si>
    <t>14.06.2022 14:42:40</t>
  </si>
  <si>
    <t>14.06.2022 14:43:22</t>
  </si>
  <si>
    <t>14.06.2022 14:43:23</t>
  </si>
  <si>
    <t>14.06.2022 14:43:25</t>
  </si>
  <si>
    <t>14.06.2022 14:43:26</t>
  </si>
  <si>
    <t>14.06.2022 14:43:28</t>
  </si>
  <si>
    <t>14.06.2022 14:43:29</t>
  </si>
  <si>
    <t>14.06.2022 14:43:31</t>
  </si>
  <si>
    <t>14.06.2022 14:43:32</t>
  </si>
  <si>
    <t>14.06.2022 14:43:34</t>
  </si>
  <si>
    <t>14.06.2022 14:43:46</t>
  </si>
  <si>
    <t>14.06.2022 14:43:47</t>
  </si>
  <si>
    <t>14.06.2022 14:43:49</t>
  </si>
  <si>
    <t>14.06.2022 14:43:50</t>
  </si>
  <si>
    <t>14.06.2022 14:43:52</t>
  </si>
  <si>
    <t>14.06.2022 14:43:53</t>
  </si>
  <si>
    <t>14.06.2022 14:43:55</t>
  </si>
  <si>
    <t>14.06.2022 14:44:20</t>
  </si>
  <si>
    <t>14.06.2022 14:44:29</t>
  </si>
  <si>
    <t>14.06.2022 14:44:34</t>
  </si>
  <si>
    <t>14.06.2022 14:44:35</t>
  </si>
  <si>
    <t>14.06.2022 14:44:38</t>
  </si>
  <si>
    <t>14.06.2022 14:44:40</t>
  </si>
  <si>
    <t>14.06.2022 14:44:41</t>
  </si>
  <si>
    <t>14.06.2022 14:45:17</t>
  </si>
  <si>
    <t>14.06.2022 14:45:19</t>
  </si>
  <si>
    <t>14.06.2022 14:45:20</t>
  </si>
  <si>
    <t>14.06.2022 14:45:22</t>
  </si>
  <si>
    <t>14.06.2022 14:45:23</t>
  </si>
  <si>
    <t>14.06.2022 14:45:32</t>
  </si>
  <si>
    <t>14.06.2022 14:45:34</t>
  </si>
  <si>
    <t>14.06.2022 14:45:35</t>
  </si>
  <si>
    <t>14.06.2022 14:45:37</t>
  </si>
  <si>
    <t>14.06.2022 14:45:38</t>
  </si>
  <si>
    <t>14.06.2022 14:46:04</t>
  </si>
  <si>
    <t>14.06.2022 14:46:05</t>
  </si>
  <si>
    <t>14.06.2022 14:46:07</t>
  </si>
  <si>
    <t>14.06.2022 14:46:08</t>
  </si>
  <si>
    <t>14.06.2022 14:46:10</t>
  </si>
  <si>
    <t>14.06.2022 14:46:31</t>
  </si>
  <si>
    <t>14.06.2022 14:46:32</t>
  </si>
  <si>
    <t>14.06.2022 14:46:34</t>
  </si>
  <si>
    <t>14.06.2022 14:46:35</t>
  </si>
  <si>
    <t>14.06.2022 14:46:37</t>
  </si>
  <si>
    <t>14.06.2022 14:46:38</t>
  </si>
  <si>
    <t>14.06.2022 14:46:40</t>
  </si>
  <si>
    <t>14.06.2022 14:47:07</t>
  </si>
  <si>
    <t>14.06.2022 14:47:08</t>
  </si>
  <si>
    <t>14.06.2022 14:47:10</t>
  </si>
  <si>
    <t>14.06.2022 14:47:11</t>
  </si>
  <si>
    <t>14.06.2022 14:47:13</t>
  </si>
  <si>
    <t>14.06.2022 14:47:14</t>
  </si>
  <si>
    <t>14.06.2022 14:47:16</t>
  </si>
  <si>
    <t>14.06.2022 14:47:19</t>
  </si>
  <si>
    <t>14.06.2022 14:47:20</t>
  </si>
  <si>
    <t>14.06.2022 14:47:49</t>
  </si>
  <si>
    <t>14.06.2022 14:47:50</t>
  </si>
  <si>
    <t>14.06.2022 14:47:52</t>
  </si>
  <si>
    <t>14.06.2022 14:47:53</t>
  </si>
  <si>
    <t>14.06.2022 14:47:55</t>
  </si>
  <si>
    <t>14.06.2022 14:47:56</t>
  </si>
  <si>
    <t>14.06.2022 14:47:58</t>
  </si>
  <si>
    <t>14.06.2022 14:48:19</t>
  </si>
  <si>
    <t>14.06.2022 14:48:20</t>
  </si>
  <si>
    <t>14.06.2022 14:48:22</t>
  </si>
  <si>
    <t>14.06.2022 14:48:28</t>
  </si>
  <si>
    <t>14.06.2022 14:48:29</t>
  </si>
  <si>
    <t>14.06.2022 14:48:31</t>
  </si>
  <si>
    <t>14.06.2022 14:48:32</t>
  </si>
  <si>
    <t>14.06.2022 14:48:34</t>
  </si>
  <si>
    <t>14.06.2022 14:48:35</t>
  </si>
  <si>
    <t>14.06.2022 14:48:37</t>
  </si>
  <si>
    <t>14.06.2022 14:48:46</t>
  </si>
  <si>
    <t>14.06.2022 14:48:47</t>
  </si>
  <si>
    <t>14.06.2022 14:48:49</t>
  </si>
  <si>
    <t>14.06.2022 14:48:50</t>
  </si>
  <si>
    <t>14.06.2022 14:48:52</t>
  </si>
  <si>
    <t>14.06.2022 14:48:53</t>
  </si>
  <si>
    <t>14.06.2022 14:48:55</t>
  </si>
  <si>
    <t>14.06.2022 14:49:07</t>
  </si>
  <si>
    <t>14.06.2022 14:49:08</t>
  </si>
  <si>
    <t>14.06.2022 14:49:10</t>
  </si>
  <si>
    <t>14.06.2022 14:49:31</t>
  </si>
  <si>
    <t>14.06.2022 14:49:32</t>
  </si>
  <si>
    <t>14.06.2022 14:49:34</t>
  </si>
  <si>
    <t>14.06.2022 14:49:35</t>
  </si>
  <si>
    <t>14.06.2022 14:49:37</t>
  </si>
  <si>
    <t>14.06.2022 14:49:38</t>
  </si>
  <si>
    <t>14.06.2022 14:50:16</t>
  </si>
  <si>
    <t>14.06.2022 14:50:17</t>
  </si>
  <si>
    <t>14.06.2022 14:50:19</t>
  </si>
  <si>
    <t>14.06.2022 14:51:29</t>
  </si>
  <si>
    <t>14.06.2022 14:51:31</t>
  </si>
  <si>
    <t>14.06.2022 14:51:32</t>
  </si>
  <si>
    <t>14.06.2022 14:51:37</t>
  </si>
  <si>
    <t>14.06.2022 14:51:38</t>
  </si>
  <si>
    <t>14.06.2022 14:51:40</t>
  </si>
  <si>
    <t>14.06.2022 14:51:41</t>
  </si>
  <si>
    <t>14.06.2022 14:51:43</t>
  </si>
  <si>
    <t>14.06.2022 14:51:44</t>
  </si>
  <si>
    <t>14.06.2022 14:51:46</t>
  </si>
  <si>
    <t>14.06.2022 14:51:47</t>
  </si>
  <si>
    <t>14.06.2022 14:51:49</t>
  </si>
  <si>
    <t>14.06.2022 14:51:50</t>
  </si>
  <si>
    <t>14.06.2022 14:51:52</t>
  </si>
  <si>
    <t>14.06.2022 14:52:04</t>
  </si>
  <si>
    <t>14.06.2022 14:52:05</t>
  </si>
  <si>
    <t>14.06.2022 14:52:07</t>
  </si>
  <si>
    <t>14.06.2022 14:52:08</t>
  </si>
  <si>
    <t>14.06.2022 14:52:29</t>
  </si>
  <si>
    <t>14.06.2022 14:52:31</t>
  </si>
  <si>
    <t>14.06.2022 14:52:32</t>
  </si>
  <si>
    <t>14.06.2022 14:52:34</t>
  </si>
  <si>
    <t>14.06.2022 14:52:35</t>
  </si>
  <si>
    <t>14.06.2022 14:52:37</t>
  </si>
  <si>
    <t>14.06.2022 14:52:44</t>
  </si>
  <si>
    <t>14.06.2022 14:52:47</t>
  </si>
  <si>
    <t>14.06.2022 14:52:49</t>
  </si>
  <si>
    <t>14.06.2022 14:52:50</t>
  </si>
  <si>
    <t>14.06.2022 14:52:52</t>
  </si>
  <si>
    <t>14.06.2022 14:53:19</t>
  </si>
  <si>
    <t>14.06.2022 14:53:20</t>
  </si>
  <si>
    <t>14.06.2022 14:53:22</t>
  </si>
  <si>
    <t>14.06.2022 14:53:23</t>
  </si>
  <si>
    <t>14.06.2022 14:53:25</t>
  </si>
  <si>
    <t>14.06.2022 14:53:26</t>
  </si>
  <si>
    <t>14.06.2022 14:53:28</t>
  </si>
  <si>
    <t>14.06.2022 14:53:29</t>
  </si>
  <si>
    <t>14.06.2022 14:53:31</t>
  </si>
  <si>
    <t>14.06.2022 14:53:32</t>
  </si>
  <si>
    <t>14.06.2022 14:53:34</t>
  </si>
  <si>
    <t>14.06.2022 14:53:35</t>
  </si>
  <si>
    <t>14.06.2022 14:53:37</t>
  </si>
  <si>
    <t>14.06.2022 14:53:38</t>
  </si>
  <si>
    <t>14.06.2022 14:53:44</t>
  </si>
  <si>
    <t>14.06.2022 14:53:52</t>
  </si>
  <si>
    <t>14.06.2022 14:53:53</t>
  </si>
  <si>
    <t>14.06.2022 14:53:55</t>
  </si>
  <si>
    <t>14.06.2022 14:53:56</t>
  </si>
  <si>
    <t>14.06.2022 14:54:14</t>
  </si>
  <si>
    <t>14.06.2022 14:54:16</t>
  </si>
  <si>
    <t>14.06.2022 14:54:17</t>
  </si>
  <si>
    <t>14.06.2022 14:54:19</t>
  </si>
  <si>
    <t>14.06.2022 14:54:20</t>
  </si>
  <si>
    <t>14.06.2022 14:54:21</t>
  </si>
  <si>
    <t>14.06.2022 14:55:35</t>
  </si>
  <si>
    <t>14.06.2022 14:55:38</t>
  </si>
  <si>
    <t>14.06.2022 14:55:41</t>
  </si>
  <si>
    <t>14.06.2022 14:55:43</t>
  </si>
  <si>
    <t>14.06.2022 14:55:44</t>
  </si>
  <si>
    <t>14.06.2022 14:55:46</t>
  </si>
  <si>
    <t>14.06.2022 14:55:47</t>
  </si>
  <si>
    <t>14.06.2022 14:55:48</t>
  </si>
  <si>
    <t>14.06.2022 14:55:50</t>
  </si>
  <si>
    <t>14.06.2022 14:55:51</t>
  </si>
  <si>
    <t>14.06.2022 14:55:53</t>
  </si>
  <si>
    <t>14.06.2022 14:56:19</t>
  </si>
  <si>
    <t>14.06.2022 14:56:20</t>
  </si>
  <si>
    <t>14.06.2022 14:56:22</t>
  </si>
  <si>
    <t>14.06.2022 14:56:29</t>
  </si>
  <si>
    <t>14.06.2022 14:56:30</t>
  </si>
  <si>
    <t>14.06.2022 14:56:44</t>
  </si>
  <si>
    <t>14.06.2022 14:56:46</t>
  </si>
  <si>
    <t>14.06.2022 14:56:47</t>
  </si>
  <si>
    <t>14.06.2022 14:56:49</t>
  </si>
  <si>
    <t>14.06.2022 14:56:51</t>
  </si>
  <si>
    <t>14.06.2022 14:56:55</t>
  </si>
  <si>
    <t>14.06.2022 14:56:56</t>
  </si>
  <si>
    <t>14.06.2022 14:56:58</t>
  </si>
  <si>
    <t>14.06.2022 14:57:00</t>
  </si>
  <si>
    <t>14.06.2022 14:57:02</t>
  </si>
  <si>
    <t>14.06.2022 14:57:03</t>
  </si>
  <si>
    <t>14.06.2022 14:57:11</t>
  </si>
  <si>
    <t>14.06.2022 14:57:14</t>
  </si>
  <si>
    <t>14.06.2022 14:57:20</t>
  </si>
  <si>
    <t>14.06.2022 14:57:22</t>
  </si>
  <si>
    <t>14.06.2022 14:57:23</t>
  </si>
  <si>
    <t>14.06.2022 14:57:25</t>
  </si>
  <si>
    <t>14.06.2022 14:57:26</t>
  </si>
  <si>
    <t>14.06.2022 14:58:01</t>
  </si>
  <si>
    <t>14.06.2022 14:58:02</t>
  </si>
  <si>
    <t>14.06.2022 14:58:03</t>
  </si>
  <si>
    <t>14.06.2022 14:58:05</t>
  </si>
  <si>
    <t>14.06.2022 14:58:34</t>
  </si>
  <si>
    <t>14.06.2022 14:58:37</t>
  </si>
  <si>
    <t>14.06.2022 14:58:38</t>
  </si>
  <si>
    <t>14.06.2022 14:58:40</t>
  </si>
  <si>
    <t>14.06.2022 14:58:46</t>
  </si>
  <si>
    <t>14.06.2022 14:58:49</t>
  </si>
  <si>
    <t>14.06.2022 14:58:50</t>
  </si>
  <si>
    <t>14.06.2022 14:59:50</t>
  </si>
  <si>
    <t>14.06.2022 14:59:51</t>
  </si>
  <si>
    <t>14.06.2022 14:59:53</t>
  </si>
  <si>
    <t>14.06.2022 14:59:54</t>
  </si>
  <si>
    <t>14.06.2022 14:59:56</t>
  </si>
  <si>
    <t>14.06.2022 14:59:57</t>
  </si>
  <si>
    <t>14.06.2022 15:00:09</t>
  </si>
  <si>
    <t>14.06.2022 15:00:11</t>
  </si>
  <si>
    <t>14.06.2022 15:00:12</t>
  </si>
  <si>
    <t>14.06.2022 15:00:15</t>
  </si>
  <si>
    <t>14.06.2022 15:00:17</t>
  </si>
  <si>
    <t>14.06.2022 15:00:19</t>
  </si>
  <si>
    <t>14.06.2022 15:00:20</t>
  </si>
  <si>
    <t>14.06.2022 15:00:21</t>
  </si>
  <si>
    <t>14.06.2022 15:00:27</t>
  </si>
  <si>
    <t>14.06.2022 15:00:30</t>
  </si>
  <si>
    <t>14.06.2022 15:00:32</t>
  </si>
  <si>
    <t>14.06.2022 15:00:33</t>
  </si>
  <si>
    <t>14.06.2022 15:00:38</t>
  </si>
  <si>
    <t>14.06.2022 15:00:41</t>
  </si>
  <si>
    <t>14.06.2022 15:00:44</t>
  </si>
  <si>
    <t>14.06.2022 15:00:45</t>
  </si>
  <si>
    <t>14.06.2022 15:00:47</t>
  </si>
  <si>
    <t>14.06.2022 15:00:48</t>
  </si>
  <si>
    <t>14.06.2022 15:00:50</t>
  </si>
  <si>
    <t>14.06.2022 15:00:51</t>
  </si>
  <si>
    <t>14.06.2022 15:00:53</t>
  </si>
  <si>
    <t>14.06.2022 15:00:54</t>
  </si>
  <si>
    <t>14.06.2022 15:00:56</t>
  </si>
  <si>
    <t>14.06.2022 15:00:57</t>
  </si>
  <si>
    <t>14.06.2022 15:00:59</t>
  </si>
  <si>
    <t>14.06.2022 15:01:00</t>
  </si>
  <si>
    <t>14.06.2022 15:01:06</t>
  </si>
  <si>
    <t>14.06.2022 15:01:08</t>
  </si>
  <si>
    <t>14.06.2022 15:01:09</t>
  </si>
  <si>
    <t>14.06.2022 15:01:11</t>
  </si>
  <si>
    <t>14.06.2022 15:01:27</t>
  </si>
  <si>
    <t>14.06.2022 15:01:29</t>
  </si>
  <si>
    <t>14.06.2022 15:01:30</t>
  </si>
  <si>
    <t>14.06.2022 15:01:32</t>
  </si>
  <si>
    <t>14.06.2022 15:01:33</t>
  </si>
  <si>
    <t>14.06.2022 15:01:35</t>
  </si>
  <si>
    <t>14.06.2022 15:01:36</t>
  </si>
  <si>
    <t>14.06.2022 15:01:38</t>
  </si>
  <si>
    <t>14.06.2022 15:01:39</t>
  </si>
  <si>
    <t>14.06.2022 15:01:41</t>
  </si>
  <si>
    <t>14.06.2022 15:01:42</t>
  </si>
  <si>
    <t>14.06.2022 15:01:44</t>
  </si>
  <si>
    <t>14.06.2022 15:01:45</t>
  </si>
  <si>
    <t>14.06.2022 15:01:47</t>
  </si>
  <si>
    <t>14.06.2022 15:01:48</t>
  </si>
  <si>
    <t>14.06.2022 15:01:50</t>
  </si>
  <si>
    <t>14.06.2022 15:01:51</t>
  </si>
  <si>
    <t>14.06.2022 15:01:53</t>
  </si>
  <si>
    <t>14.06.2022 15:01:54</t>
  </si>
  <si>
    <t>14.06.2022 15:02:08</t>
  </si>
  <si>
    <t>14.06.2022 15:02:11</t>
  </si>
  <si>
    <t>14.06.2022 15:02:12</t>
  </si>
  <si>
    <t>14.06.2022 15:02:13</t>
  </si>
  <si>
    <t>14.06.2022 15:02:15</t>
  </si>
  <si>
    <t>14.06.2022 15:02:50</t>
  </si>
  <si>
    <t>14.06.2022 15:02:51</t>
  </si>
  <si>
    <t>14.06.2022 15:02:53</t>
  </si>
  <si>
    <t>14.06.2022 15:02:54</t>
  </si>
  <si>
    <t>14.06.2022 15:02:59</t>
  </si>
  <si>
    <t>14.06.2022 15:03:06</t>
  </si>
  <si>
    <t>14.06.2022 15:03:08</t>
  </si>
  <si>
    <t>14.06.2022 15:03:09</t>
  </si>
  <si>
    <t>14.06.2022 15:03:10</t>
  </si>
  <si>
    <t>14.06.2022 15:03:12</t>
  </si>
  <si>
    <t>14.06.2022 15:03:13</t>
  </si>
  <si>
    <t>14.06.2022 15:03:23</t>
  </si>
  <si>
    <t>14.06.2022 15:03:24</t>
  </si>
  <si>
    <t>14.06.2022 15:03:26</t>
  </si>
  <si>
    <t>14.06.2022 15:03:27</t>
  </si>
  <si>
    <t>14.06.2022 15:03:28</t>
  </si>
  <si>
    <t>14.06.2022 15:03:30</t>
  </si>
  <si>
    <t>14.06.2022 15:03:45</t>
  </si>
  <si>
    <t>14.06.2022 15:03:48</t>
  </si>
  <si>
    <t>14.06.2022 15:03:50</t>
  </si>
  <si>
    <t>14.06.2022 15:03:51</t>
  </si>
  <si>
    <t>14.06.2022 15:04:35</t>
  </si>
  <si>
    <t>14.06.2022 15:04:36</t>
  </si>
  <si>
    <t>14.06.2022 15:04:38</t>
  </si>
  <si>
    <t>14.06.2022 15:05:00</t>
  </si>
  <si>
    <t>14.06.2022 15:05:15</t>
  </si>
  <si>
    <t>14.06.2022 15:05:16</t>
  </si>
  <si>
    <t>14.06.2022 15:05:18</t>
  </si>
  <si>
    <t>14.06.2022 15:06:07</t>
  </si>
  <si>
    <t>14.06.2022 15:06:09</t>
  </si>
  <si>
    <t>14.06.2022 15:06:15</t>
  </si>
  <si>
    <t>14.06.2022 15:06:16</t>
  </si>
  <si>
    <t>14.06.2022 15:06:18</t>
  </si>
  <si>
    <t>14.06.2022 15:06:20</t>
  </si>
  <si>
    <t>14.06.2022 15:06:21</t>
  </si>
  <si>
    <t>14.06.2022 15:06:22</t>
  </si>
  <si>
    <t>14.06.2022 15:06:24</t>
  </si>
  <si>
    <t>14.06.2022 15:06:33</t>
  </si>
  <si>
    <t>14.06.2022 15:06:35</t>
  </si>
  <si>
    <t>14.06.2022 15:06:36</t>
  </si>
  <si>
    <t>14.06.2022 15:06:38</t>
  </si>
  <si>
    <t>14.06.2022 15:06:39</t>
  </si>
  <si>
    <t>14.06.2022 15:06:47</t>
  </si>
  <si>
    <t>14.06.2022 15:06:48</t>
  </si>
  <si>
    <t>14.06.2022 15:06:49</t>
  </si>
  <si>
    <t>14.06.2022 15:06:51</t>
  </si>
  <si>
    <t>14.06.2022 15:06:52</t>
  </si>
  <si>
    <t>14.06.2022 15:06:54</t>
  </si>
  <si>
    <t>14.06.2022 15:06:55</t>
  </si>
  <si>
    <t>14.06.2022 15:06:57</t>
  </si>
  <si>
    <t>14.06.2022 15:07:09</t>
  </si>
  <si>
    <t>14.06.2022 15:07:11</t>
  </si>
  <si>
    <t>14.06.2022 15:07:12</t>
  </si>
  <si>
    <t>14.06.2022 15:07:13</t>
  </si>
  <si>
    <t>14.06.2022 15:07:15</t>
  </si>
  <si>
    <t>14.06.2022 15:07:24</t>
  </si>
  <si>
    <t>14.06.2022 15:07:27</t>
  </si>
  <si>
    <t>14.06.2022 15:07:28</t>
  </si>
  <si>
    <t>14.06.2022 15:07:30</t>
  </si>
  <si>
    <t>14.06.2022 15:07:32</t>
  </si>
  <si>
    <t>14.06.2022 15:07:33</t>
  </si>
  <si>
    <t>14.06.2022 15:07:34</t>
  </si>
  <si>
    <t>14.06.2022 15:07:38</t>
  </si>
  <si>
    <t>14.06.2022 15:07:39</t>
  </si>
  <si>
    <t>14.06.2022 15:07:40</t>
  </si>
  <si>
    <t>14.06.2022 15:07:42</t>
  </si>
  <si>
    <t>14.06.2022 15:08:11</t>
  </si>
  <si>
    <t>14.06.2022 15:08:12</t>
  </si>
  <si>
    <t>14.06.2022 15:08:13</t>
  </si>
  <si>
    <t>14.06.2022 15:08:15</t>
  </si>
  <si>
    <t>14.06.2022 15:08:23</t>
  </si>
  <si>
    <t>14.06.2022 15:08:24</t>
  </si>
  <si>
    <t>14.06.2022 15:08:25</t>
  </si>
  <si>
    <t>14.06.2022 15:08:27</t>
  </si>
  <si>
    <t>14.06.2022 15:08:28</t>
  </si>
  <si>
    <t>14.06.2022 15:08:33</t>
  </si>
  <si>
    <t>14.06.2022 15:08:34</t>
  </si>
  <si>
    <t>14.06.2022 15:08:36</t>
  </si>
  <si>
    <t>14.06.2022 15:08:37</t>
  </si>
  <si>
    <t>14.06.2022 15:08:39</t>
  </si>
  <si>
    <t>14.06.2022 15:08:40</t>
  </si>
  <si>
    <t>14.06.2022 15:08:42</t>
  </si>
  <si>
    <t>14.06.2022 15:08:43</t>
  </si>
  <si>
    <t>14.06.2022 15:09:04</t>
  </si>
  <si>
    <t>14.06.2022 15:09:06</t>
  </si>
  <si>
    <t>14.06.2022 15:09:07</t>
  </si>
  <si>
    <t>14.06.2022 15:09:09</t>
  </si>
  <si>
    <t>14.06.2022 15:09:41</t>
  </si>
  <si>
    <t>14.06.2022 15:09:42</t>
  </si>
  <si>
    <t>14.06.2022 15:09:43</t>
  </si>
  <si>
    <t>14.06.2022 15:09:45</t>
  </si>
  <si>
    <t>14.06.2022 15:09:57</t>
  </si>
  <si>
    <t>14.06.2022 15:09:58</t>
  </si>
  <si>
    <t>14.06.2022 15:10:00</t>
  </si>
  <si>
    <t>14.06.2022 15:10:01</t>
  </si>
  <si>
    <t>14.06.2022 15:10:03</t>
  </si>
  <si>
    <t>14.06.2022 15:10:06</t>
  </si>
  <si>
    <t>14.06.2022 15:10:07</t>
  </si>
  <si>
    <t>14.06.2022 15:10:09</t>
  </si>
  <si>
    <t>14.06.2022 15:10:10</t>
  </si>
  <si>
    <t>14.06.2022 15:10:17</t>
  </si>
  <si>
    <t>14.06.2022 15:10:18</t>
  </si>
  <si>
    <t>14.06.2022 15:10:19</t>
  </si>
  <si>
    <t>14.06.2022 15:12:29</t>
  </si>
  <si>
    <t>14.06.2022 15:12:32</t>
  </si>
  <si>
    <t>14.06.2022 15:12:33</t>
  </si>
  <si>
    <t>14.06.2022 15:12:36</t>
  </si>
  <si>
    <t>14.06.2022 15:12:37</t>
  </si>
  <si>
    <t>14.06.2022 15:12:43</t>
  </si>
  <si>
    <t>14.06.2022 15:12:45</t>
  </si>
  <si>
    <t>14.06.2022 15:12:46</t>
  </si>
  <si>
    <t>14.06.2022 15:12:48</t>
  </si>
  <si>
    <t>14.06.2022 15:12:49</t>
  </si>
  <si>
    <t>14.06.2022 15:12:55</t>
  </si>
  <si>
    <t>14.06.2022 15:12:58</t>
  </si>
  <si>
    <t>14.06.2022 15:13:00</t>
  </si>
  <si>
    <t>14.06.2022 15:13:01</t>
  </si>
  <si>
    <t>14.06.2022 15:13:03</t>
  </si>
  <si>
    <t>14.06.2022 15:13:04</t>
  </si>
  <si>
    <t>14.06.2022 15:13:19</t>
  </si>
  <si>
    <t>14.06.2022 15:13:40</t>
  </si>
  <si>
    <t>14.06.2022 15:13:42</t>
  </si>
  <si>
    <t>14.06.2022 15:13:43</t>
  </si>
  <si>
    <t>14.06.2022 15:13:45</t>
  </si>
  <si>
    <t>14.06.2022 15:13:46</t>
  </si>
  <si>
    <t>14.06.2022 15:13:48</t>
  </si>
  <si>
    <t>14.06.2022 15:13:49</t>
  </si>
  <si>
    <t>14.06.2022 15:13:51</t>
  </si>
  <si>
    <t>14.06.2022 15:13:57</t>
  </si>
  <si>
    <t>14.06.2022 15:13:58</t>
  </si>
  <si>
    <t>14.06.2022 15:14:00</t>
  </si>
  <si>
    <t>14.06.2022 15:14:01</t>
  </si>
  <si>
    <t>14.06.2022 15:14:03</t>
  </si>
  <si>
    <t>14.06.2022 15:14:30</t>
  </si>
  <si>
    <t>14.06.2022 15:14:31</t>
  </si>
  <si>
    <t>14.06.2022 15:14:33</t>
  </si>
  <si>
    <t>14.06.2022 15:14:34</t>
  </si>
  <si>
    <t>14.06.2022 15:14:57</t>
  </si>
  <si>
    <t>14.06.2022 15:14:58</t>
  </si>
  <si>
    <t>14.06.2022 15:15:00</t>
  </si>
  <si>
    <t>14.06.2022 15:15:01</t>
  </si>
  <si>
    <t>14.06.2022 15:15:03</t>
  </si>
  <si>
    <t>14.06.2022 15:15:04</t>
  </si>
  <si>
    <t>14.06.2022 15:15:06</t>
  </si>
  <si>
    <t>14.06.2022 15:15:24</t>
  </si>
  <si>
    <t>14.06.2022 15:15:25</t>
  </si>
  <si>
    <t>14.06.2022 15:15:27</t>
  </si>
  <si>
    <t>14.06.2022 15:15:28</t>
  </si>
  <si>
    <t>14.06.2022 15:15:30</t>
  </si>
  <si>
    <t>14.06.2022 15:15:31</t>
  </si>
  <si>
    <t>14.06.2022 15:15:33</t>
  </si>
  <si>
    <t>14.06.2022 15:15:55</t>
  </si>
  <si>
    <t>14.06.2022 15:15:58</t>
  </si>
  <si>
    <t>14.06.2022 15:16:00</t>
  </si>
  <si>
    <t>14.06.2022 15:16:01</t>
  </si>
  <si>
    <t>14.06.2022 15:16:03</t>
  </si>
  <si>
    <t>14.06.2022 15:16:04</t>
  </si>
  <si>
    <t>14.06.2022 15:16:07</t>
  </si>
  <si>
    <t>14.06.2022 15:16:10</t>
  </si>
  <si>
    <t>14.06.2022 15:16:12</t>
  </si>
  <si>
    <t>14.06.2022 15:16:13</t>
  </si>
  <si>
    <t>14.06.2022 15:16:16</t>
  </si>
  <si>
    <t>14.06.2022 15:16:18</t>
  </si>
  <si>
    <t>14.06.2022 15:16:19</t>
  </si>
  <si>
    <t>14.06.2022 15:16:22</t>
  </si>
  <si>
    <t>14.06.2022 15:16:24</t>
  </si>
  <si>
    <t>14.06.2022 15:16:25</t>
  </si>
  <si>
    <t>14.06.2022 15:16:34</t>
  </si>
  <si>
    <t>14.06.2022 15:16:35</t>
  </si>
  <si>
    <t>14.06.2022 15:16:37</t>
  </si>
  <si>
    <t>14.06.2022 15:16:39</t>
  </si>
  <si>
    <t>14.06.2022 15:16:40</t>
  </si>
  <si>
    <t>14.06.2022 15:16:42</t>
  </si>
  <si>
    <t>14.06.2022 15:16:43</t>
  </si>
  <si>
    <t>14.06.2022 15:16:44</t>
  </si>
  <si>
    <t>14.06.2022 15:16:46</t>
  </si>
  <si>
    <t>14.06.2022 15:16:47</t>
  </si>
  <si>
    <t>14.06.2022 15:16:49</t>
  </si>
  <si>
    <t>14.06.2022 15:17:25</t>
  </si>
  <si>
    <t>14.06.2022 15:17:28</t>
  </si>
  <si>
    <t>14.06.2022 15:17:29</t>
  </si>
  <si>
    <t>14.06.2022 15:17:31</t>
  </si>
  <si>
    <t>14.06.2022 15:17:32</t>
  </si>
  <si>
    <t>14.06.2022 15:17:34</t>
  </si>
  <si>
    <t>14.06.2022 15:17:35</t>
  </si>
  <si>
    <t>14.06.2022 15:17:58</t>
  </si>
  <si>
    <t>14.06.2022 15:18:00</t>
  </si>
  <si>
    <t>14.06.2022 15:18:01</t>
  </si>
  <si>
    <t>14.06.2022 15:18:02</t>
  </si>
  <si>
    <t>14.06.2022 15:18:07</t>
  </si>
  <si>
    <t>14.06.2022 15:18:11</t>
  </si>
  <si>
    <t>14.06.2022 15:18:13</t>
  </si>
  <si>
    <t>14.06.2022 15:18:21</t>
  </si>
  <si>
    <t>14.06.2022 15:18:22</t>
  </si>
  <si>
    <t>14.06.2022 15:18:23</t>
  </si>
  <si>
    <t>14.06.2022 15:18:25</t>
  </si>
  <si>
    <t>14.06.2022 15:18:27</t>
  </si>
  <si>
    <t>14.06.2022 15:18:28</t>
  </si>
  <si>
    <t>14.06.2022 15:18:31</t>
  </si>
  <si>
    <t>14.06.2022 15:18:33</t>
  </si>
  <si>
    <t>14.06.2022 15:18:34</t>
  </si>
  <si>
    <t>14.06.2022 15:18:36</t>
  </si>
  <si>
    <t>14.06.2022 15:18:37</t>
  </si>
  <si>
    <t>14.06.2022 15:18:38</t>
  </si>
  <si>
    <t>14.06.2022 15:18:42</t>
  </si>
  <si>
    <t>14.06.2022 15:18:43</t>
  </si>
  <si>
    <t>14.06.2022 15:18:44</t>
  </si>
  <si>
    <t>14.06.2022 15:18:46</t>
  </si>
  <si>
    <t>14.06.2022 15:18:47</t>
  </si>
  <si>
    <t>14.06.2022 15:19:10</t>
  </si>
  <si>
    <t>14.06.2022 15:19:11</t>
  </si>
  <si>
    <t>14.06.2022 15:19:13</t>
  </si>
  <si>
    <t>14.06.2022 15:19:14</t>
  </si>
  <si>
    <t>14.06.2022 15:19:16</t>
  </si>
  <si>
    <t>14.06.2022 15:19:17</t>
  </si>
  <si>
    <t>14.06.2022 15:19:19</t>
  </si>
  <si>
    <t>14.06.2022 15:19:58</t>
  </si>
  <si>
    <t>14.06.2022 15:19:59</t>
  </si>
  <si>
    <t>14.06.2022 15:20:01</t>
  </si>
  <si>
    <t>14.06.2022 15:20:04</t>
  </si>
  <si>
    <t>14.06.2022 15:20:05</t>
  </si>
  <si>
    <t>14.06.2022 15:20:07</t>
  </si>
  <si>
    <t>14.06.2022 15:20:08</t>
  </si>
  <si>
    <t>14.06.2022 15:20:13</t>
  </si>
  <si>
    <t>14.06.2022 15:20:14</t>
  </si>
  <si>
    <t>14.06.2022 15:20:16</t>
  </si>
  <si>
    <t>14.06.2022 15:20:17</t>
  </si>
  <si>
    <t>14.06.2022 15:20:20</t>
  </si>
  <si>
    <t>14.06.2022 15:20:22</t>
  </si>
  <si>
    <t>14.06.2022 15:20:23</t>
  </si>
  <si>
    <t>14.06.2022 15:20:56</t>
  </si>
  <si>
    <t>14.06.2022 15:20:58</t>
  </si>
  <si>
    <t>14.06.2022 15:21:01</t>
  </si>
  <si>
    <t>14.06.2022 15:21:02</t>
  </si>
  <si>
    <t>14.06.2022 15:21:04</t>
  </si>
  <si>
    <t>14.06.2022 15:21:05</t>
  </si>
  <si>
    <t>14.06.2022 15:21:07</t>
  </si>
  <si>
    <t>14.06.2022 15:21:08</t>
  </si>
  <si>
    <t>14.06.2022 15:21:10</t>
  </si>
  <si>
    <t>14.06.2022 15:21:11</t>
  </si>
  <si>
    <t>14.06.2022 15:21:13</t>
  </si>
  <si>
    <t>14.06.2022 15:21:14</t>
  </si>
  <si>
    <t>14.06.2022 15:21:16</t>
  </si>
  <si>
    <t>14.06.2022 15:21:17</t>
  </si>
  <si>
    <t>14.06.2022 15:21:19</t>
  </si>
  <si>
    <t>14.06.2022 15:21:20</t>
  </si>
  <si>
    <t>14.06.2022 15:21:22</t>
  </si>
  <si>
    <t>14.06.2022 15:21:23</t>
  </si>
  <si>
    <t>14.06.2022 15:21:25</t>
  </si>
  <si>
    <t>14.06.2022 15:22:32</t>
  </si>
  <si>
    <t>14.06.2022 15:22:33</t>
  </si>
  <si>
    <t>14.06.2022 15:22:35</t>
  </si>
  <si>
    <t>14.06.2022 15:22:38</t>
  </si>
  <si>
    <t>14.06.2022 15:22:39</t>
  </si>
  <si>
    <t>14.06.2022 15:22:41</t>
  </si>
  <si>
    <t>14.06.2022 15:22:50</t>
  </si>
  <si>
    <t>14.06.2022 15:22:51</t>
  </si>
  <si>
    <t>14.06.2022 15:22:53</t>
  </si>
  <si>
    <t>14.06.2022 15:22:55</t>
  </si>
  <si>
    <t>14.06.2022 15:23:01</t>
  </si>
  <si>
    <t>14.06.2022 15:23:02</t>
  </si>
  <si>
    <t>14.06.2022 15:23:04</t>
  </si>
  <si>
    <t>14.06.2022 15:23:05</t>
  </si>
  <si>
    <t>14.06.2022 15:23:06</t>
  </si>
  <si>
    <t>14.06.2022 15:23:12</t>
  </si>
  <si>
    <t>14.06.2022 15:23:14</t>
  </si>
  <si>
    <t>14.06.2022 15:23:15</t>
  </si>
  <si>
    <t>14.06.2022 15:23:34</t>
  </si>
  <si>
    <t>14.06.2022 15:23:37</t>
  </si>
  <si>
    <t>14.06.2022 15:23:40</t>
  </si>
  <si>
    <t>14.06.2022 15:23:41</t>
  </si>
  <si>
    <t>14.06.2022 15:23:42</t>
  </si>
  <si>
    <t>14.06.2022 15:23:44</t>
  </si>
  <si>
    <t>14.06.2022 15:23:45</t>
  </si>
  <si>
    <t>14.06.2022 15:23:47</t>
  </si>
  <si>
    <t>14.06.2022 15:23:48</t>
  </si>
  <si>
    <t>14.06.2022 15:23:56</t>
  </si>
  <si>
    <t>14.06.2022 15:23:57</t>
  </si>
  <si>
    <t>14.06.2022 15:23:59</t>
  </si>
  <si>
    <t>14.06.2022 15:24:00</t>
  </si>
  <si>
    <t>14.06.2022 15:24:02</t>
  </si>
  <si>
    <t>14.06.2022 15:24:03</t>
  </si>
  <si>
    <t>14.06.2022 15:24:05</t>
  </si>
  <si>
    <t>14.06.2022 15:24:06</t>
  </si>
  <si>
    <t>14.06.2022 15:24:30</t>
  </si>
  <si>
    <t>14.06.2022 15:24:35</t>
  </si>
  <si>
    <t>14.06.2022 15:24:36</t>
  </si>
  <si>
    <t>14.06.2022 15:24:38</t>
  </si>
  <si>
    <t>14.06.2022 15:25:44</t>
  </si>
  <si>
    <t>14.06.2022 15:25:45</t>
  </si>
  <si>
    <t>14.06.2022 15:25:47</t>
  </si>
  <si>
    <t>14.06.2022 15:25:48</t>
  </si>
  <si>
    <t>14.06.2022 15:25:50</t>
  </si>
  <si>
    <t>14.06.2022 15:25:51</t>
  </si>
  <si>
    <t>14.06.2022 15:25:53</t>
  </si>
  <si>
    <t>14.06.2022 15:25:56</t>
  </si>
  <si>
    <t>14.06.2022 15:25:57</t>
  </si>
  <si>
    <t>14.06.2022 15:25:59</t>
  </si>
  <si>
    <t>14.06.2022 15:26:18</t>
  </si>
  <si>
    <t>14.06.2022 15:26:20</t>
  </si>
  <si>
    <t>14.06.2022 15:26:21</t>
  </si>
  <si>
    <t>14.06.2022 15:26:23</t>
  </si>
  <si>
    <t>14.06.2022 15:26:24</t>
  </si>
  <si>
    <t>14.06.2022 15:27:03</t>
  </si>
  <si>
    <t>14.06.2022 15:27:05</t>
  </si>
  <si>
    <t>14.06.2022 15:27:06</t>
  </si>
  <si>
    <t>14.06.2022 15:27:08</t>
  </si>
  <si>
    <t>14.06.2022 15:27:09</t>
  </si>
  <si>
    <t>14.06.2022 15:27:11</t>
  </si>
  <si>
    <t>14.06.2022 15:27:12</t>
  </si>
  <si>
    <t>14.06.2022 15:27:14</t>
  </si>
  <si>
    <t>14.06.2022 15:27:15</t>
  </si>
  <si>
    <t>14.06.2022 15:27:17</t>
  </si>
  <si>
    <t>14.06.2022 15:27:20</t>
  </si>
  <si>
    <t>14.06.2022 15:27:21</t>
  </si>
  <si>
    <t>14.06.2022 15:27:23</t>
  </si>
  <si>
    <t>14.06.2022 15:27:24</t>
  </si>
  <si>
    <t>14.06.2022 15:27:29</t>
  </si>
  <si>
    <t>14.06.2022 15:27:32</t>
  </si>
  <si>
    <t>14.06.2022 15:28:05</t>
  </si>
  <si>
    <t>14.06.2022 15:28:06</t>
  </si>
  <si>
    <t>14.06.2022 15:28:08</t>
  </si>
  <si>
    <t>14.06.2022 15:28:09</t>
  </si>
  <si>
    <t>14.06.2022 15:28:17</t>
  </si>
  <si>
    <t>14.06.2022 15:28:18</t>
  </si>
  <si>
    <t>14.06.2022 15:28:21</t>
  </si>
  <si>
    <t>14.06.2022 15:28:23</t>
  </si>
  <si>
    <t>14.06.2022 15:28:30</t>
  </si>
  <si>
    <t>14.06.2022 15:28:32</t>
  </si>
  <si>
    <t>14.06.2022 15:28:33</t>
  </si>
  <si>
    <t>14.06.2022 15:28:36</t>
  </si>
  <si>
    <t>14.06.2022 15:28:38</t>
  </si>
  <si>
    <t>14.06.2022 15:28:39</t>
  </si>
  <si>
    <t>14.06.2022 15:28:41</t>
  </si>
  <si>
    <t>14.06.2022 15:28:42</t>
  </si>
  <si>
    <t>14.06.2022 15:28:44</t>
  </si>
  <si>
    <t>14.06.2022 15:28:45</t>
  </si>
  <si>
    <t>14.06.2022 15:28:47</t>
  </si>
  <si>
    <t>14.06.2022 15:28:48</t>
  </si>
  <si>
    <t>14.06.2022 15:30:03</t>
  </si>
  <si>
    <t>14.06.2022 15:30:04</t>
  </si>
  <si>
    <t>14.06.2022 15:30:06</t>
  </si>
  <si>
    <t>14.06.2022 15:30:07</t>
  </si>
  <si>
    <t>14.06.2022 15:30:15</t>
  </si>
  <si>
    <t>14.06.2022 15:30:17</t>
  </si>
  <si>
    <t>14.06.2022 15:30:18</t>
  </si>
  <si>
    <t>14.06.2022 15:30:20</t>
  </si>
  <si>
    <t>14.06.2022 15:31:29</t>
  </si>
  <si>
    <t>14.06.2022 15:31:34</t>
  </si>
  <si>
    <t>14.06.2022 15:31:36</t>
  </si>
  <si>
    <t>14.06.2022 15:31:37</t>
  </si>
  <si>
    <t>14.06.2022 15:31:39</t>
  </si>
  <si>
    <t>14.06.2022 15:31:41</t>
  </si>
  <si>
    <t>14.06.2022 15:31:42</t>
  </si>
  <si>
    <t>14.06.2022 15:31:43</t>
  </si>
  <si>
    <t>14.06.2022 15:31:54</t>
  </si>
  <si>
    <t>14.06.2022 15:32:00</t>
  </si>
  <si>
    <t>14.06.2022 15:32:01</t>
  </si>
  <si>
    <t>14.06.2022 15:32:03</t>
  </si>
  <si>
    <t>14.06.2022 15:32:04</t>
  </si>
  <si>
    <t>14.06.2022 15:32:17</t>
  </si>
  <si>
    <t>14.06.2022 15:32:20</t>
  </si>
  <si>
    <t>14.06.2022 15:32:21</t>
  </si>
  <si>
    <t>14.06.2022 15:32:22</t>
  </si>
  <si>
    <t>14.06.2022 15:32:24</t>
  </si>
  <si>
    <t>14.06.2022 15:32:27</t>
  </si>
  <si>
    <t>14.06.2022 15:32:28</t>
  </si>
  <si>
    <t>14.06.2022 15:32:30</t>
  </si>
  <si>
    <t>14.06.2022 15:32:31</t>
  </si>
  <si>
    <t>14.06.2022 15:32:39</t>
  </si>
  <si>
    <t>14.06.2022 15:32:40</t>
  </si>
  <si>
    <t>14.06.2022 15:32:42</t>
  </si>
  <si>
    <t>14.06.2022 15:32:43</t>
  </si>
  <si>
    <t>14.06.2022 15:32:45</t>
  </si>
  <si>
    <t>14.06.2022 15:32:48</t>
  </si>
  <si>
    <t>14.06.2022 15:32:49</t>
  </si>
  <si>
    <t>14.06.2022 15:32:51</t>
  </si>
  <si>
    <t>14.06.2022 15:33:03</t>
  </si>
  <si>
    <t>14.06.2022 15:33:04</t>
  </si>
  <si>
    <t>14.06.2022 15:33:06</t>
  </si>
  <si>
    <t>14.06.2022 15:33:07</t>
  </si>
  <si>
    <t>14.06.2022 15:33:36</t>
  </si>
  <si>
    <t>14.06.2022 15:33:37</t>
  </si>
  <si>
    <t>14.06.2022 15:33:39</t>
  </si>
  <si>
    <t>14.06.2022 15:33:40</t>
  </si>
  <si>
    <t>14.06.2022 15:33:46</t>
  </si>
  <si>
    <t>14.06.2022 15:33:48</t>
  </si>
  <si>
    <t>14.06.2022 15:33:49</t>
  </si>
  <si>
    <t>14.06.2022 15:33:51</t>
  </si>
  <si>
    <t>14.06.2022 15:33:57</t>
  </si>
  <si>
    <t>14.06.2022 15:33:58</t>
  </si>
  <si>
    <t>14.06.2022 15:34:00</t>
  </si>
  <si>
    <t>14.06.2022 15:34:01</t>
  </si>
  <si>
    <t>14.06.2022 15:34:03</t>
  </si>
  <si>
    <t>14.06.2022 15:34:04</t>
  </si>
  <si>
    <t>14.06.2022 15:34:06</t>
  </si>
  <si>
    <t>14.06.2022 15:34:07</t>
  </si>
  <si>
    <t>14.06.2022 15:34:09</t>
  </si>
  <si>
    <t>14.06.2022 15:34:12</t>
  </si>
  <si>
    <t>14.06.2022 15:34:13</t>
  </si>
  <si>
    <t>14.06.2022 15:34:15</t>
  </si>
  <si>
    <t>14.06.2022 15:34:16</t>
  </si>
  <si>
    <t>14.06.2022 15:34:18</t>
  </si>
  <si>
    <t>14.06.2022 15:34:24</t>
  </si>
  <si>
    <t>14.06.2022 15:34:25</t>
  </si>
  <si>
    <t>14.06.2022 15:34:27</t>
  </si>
  <si>
    <t>14.06.2022 15:34:28</t>
  </si>
  <si>
    <t>14.06.2022 15:34:30</t>
  </si>
  <si>
    <t>14.06.2022 15:34:31</t>
  </si>
  <si>
    <t>14.06.2022 15:34:34</t>
  </si>
  <si>
    <t>14.06.2022 15:34:36</t>
  </si>
  <si>
    <t>14.06.2022 15:34:37</t>
  </si>
  <si>
    <t>14.06.2022 15:34:39</t>
  </si>
  <si>
    <t>14.06.2022 15:34:40</t>
  </si>
  <si>
    <t>14.06.2022 15:34:42</t>
  </si>
  <si>
    <t>14.06.2022 15:36:00</t>
  </si>
  <si>
    <t>14.06.2022 15:36:01</t>
  </si>
  <si>
    <t>14.06.2022 15:36:03</t>
  </si>
  <si>
    <t>14.06.2022 15:36:04</t>
  </si>
  <si>
    <t>14.06.2022 15:36:30</t>
  </si>
  <si>
    <t>14.06.2022 15:36:31</t>
  </si>
  <si>
    <t>14.06.2022 15:36:33</t>
  </si>
  <si>
    <t>14.06.2022 15:36:34</t>
  </si>
  <si>
    <t>14.06.2022 15:36:48</t>
  </si>
  <si>
    <t>14.06.2022 15:36:49</t>
  </si>
  <si>
    <t>14.06.2022 15:37:34</t>
  </si>
  <si>
    <t>14.06.2022 15:37:36</t>
  </si>
  <si>
    <t>14.06.2022 15:37:39</t>
  </si>
  <si>
    <t>14.06.2022 15:37:40</t>
  </si>
  <si>
    <t>14.06.2022 15:37:42</t>
  </si>
  <si>
    <t>14.06.2022 15:37:49</t>
  </si>
  <si>
    <t>14.06.2022 15:37:51</t>
  </si>
  <si>
    <t>14.06.2022 15:38:03</t>
  </si>
  <si>
    <t>14.06.2022 15:38:04</t>
  </si>
  <si>
    <t>14.06.2022 15:38:06</t>
  </si>
  <si>
    <t>14.06.2022 15:38:07</t>
  </si>
  <si>
    <t>14.06.2022 15:38:09</t>
  </si>
  <si>
    <t>14.06.2022 15:38:33</t>
  </si>
  <si>
    <t>14.06.2022 15:38:34</t>
  </si>
  <si>
    <t>14.06.2022 15:38:36</t>
  </si>
  <si>
    <t>14.06.2022 15:38:37</t>
  </si>
  <si>
    <t>14.06.2022 15:38:39</t>
  </si>
  <si>
    <t>14.06.2022 15:38:40</t>
  </si>
  <si>
    <t>14.06.2022 15:39:39</t>
  </si>
  <si>
    <t>14.06.2022 15:39:42</t>
  </si>
  <si>
    <t>14.06.2022 15:39:43</t>
  </si>
  <si>
    <t>14.06.2022 15:39:45</t>
  </si>
  <si>
    <t>14.06.2022 15:40:48</t>
  </si>
  <si>
    <t>14.06.2022 15:40:49</t>
  </si>
  <si>
    <t>14.06.2022 15:40:54</t>
  </si>
  <si>
    <t>14.06.2022 15:40:55</t>
  </si>
  <si>
    <t>14.06.2022 15:40:57</t>
  </si>
  <si>
    <t>14.06.2022 15:40:58</t>
  </si>
  <si>
    <t>14.06.2022 15:41:09</t>
  </si>
  <si>
    <t>14.06.2022 15:41:13</t>
  </si>
  <si>
    <t>14.06.2022 15:41:15</t>
  </si>
  <si>
    <t>14.06.2022 15:41:16</t>
  </si>
  <si>
    <t>14.06.2022 15:41:18</t>
  </si>
  <si>
    <t>14.06.2022 15:41:19</t>
  </si>
  <si>
    <t>14.06.2022 15:41:34</t>
  </si>
  <si>
    <t>14.06.2022 15:41:37</t>
  </si>
  <si>
    <t>14.06.2022 15:41:39</t>
  </si>
  <si>
    <t>14.06.2022 15:42:00</t>
  </si>
  <si>
    <t>14.06.2022 15:42:01</t>
  </si>
  <si>
    <t>14.06.2022 15:42:03</t>
  </si>
  <si>
    <t>14.06.2022 15:42:04</t>
  </si>
  <si>
    <t>14.06.2022 15:42:06</t>
  </si>
  <si>
    <t>14.06.2022 15:42:07</t>
  </si>
  <si>
    <t>14.06.2022 15:42:10</t>
  </si>
  <si>
    <t>14.06.2022 15:42:12</t>
  </si>
  <si>
    <t>14.06.2022 15:42:18</t>
  </si>
  <si>
    <t>14.06.2022 15:42:19</t>
  </si>
  <si>
    <t>14.06.2022 15:42:21</t>
  </si>
  <si>
    <t>14.06.2022 15:42:28</t>
  </si>
  <si>
    <t>14.06.2022 15:42:30</t>
  </si>
  <si>
    <t>14.06.2022 15:42:31</t>
  </si>
  <si>
    <t>14.06.2022 15:42:33</t>
  </si>
  <si>
    <t>14.06.2022 15:42:34</t>
  </si>
  <si>
    <t>14.06.2022 15:42:36</t>
  </si>
  <si>
    <t>14.06.2022 15:42:37</t>
  </si>
  <si>
    <t>14.06.2022 15:42:39</t>
  </si>
  <si>
    <t>14.06.2022 15:42:40</t>
  </si>
  <si>
    <t>14.06.2022 15:42:42</t>
  </si>
  <si>
    <t>14.06.2022 15:42:43</t>
  </si>
  <si>
    <t>14.06.2022 15:42:45</t>
  </si>
  <si>
    <t>14.06.2022 15:42:46</t>
  </si>
  <si>
    <t>14.06.2022 15:42:48</t>
  </si>
  <si>
    <t>14.06.2022 15:42:49</t>
  </si>
  <si>
    <t>14.06.2022 15:43:40</t>
  </si>
  <si>
    <t>14.06.2022 15:43:41</t>
  </si>
  <si>
    <t>14.06.2022 15:43:43</t>
  </si>
  <si>
    <t>14.06.2022 15:43:44</t>
  </si>
  <si>
    <t>14.06.2022 15:43:46</t>
  </si>
  <si>
    <t>14.06.2022 15:43:47</t>
  </si>
  <si>
    <t>14.06.2022 15:44:15</t>
  </si>
  <si>
    <t>14.06.2022 15:44:16</t>
  </si>
  <si>
    <t>14.06.2022 15:44:18</t>
  </si>
  <si>
    <t>14.06.2022 15:44:19</t>
  </si>
  <si>
    <t>14.06.2022 15:44:21</t>
  </si>
  <si>
    <t>14.06.2022 15:44:22</t>
  </si>
  <si>
    <t>14.06.2022 15:44:24</t>
  </si>
  <si>
    <t>14.06.2022 15:44:58</t>
  </si>
  <si>
    <t>14.06.2022 15:45:00</t>
  </si>
  <si>
    <t>14.06.2022 15:45:03</t>
  </si>
  <si>
    <t>14.06.2022 15:45:04</t>
  </si>
  <si>
    <t>14.06.2022 15:45:05</t>
  </si>
  <si>
    <t>14.06.2022 15:45:07</t>
  </si>
  <si>
    <t>14.06.2022 15:45:08</t>
  </si>
  <si>
    <t>14.06.2022 15:45:10</t>
  </si>
  <si>
    <t>14.06.2022 15:45:11</t>
  </si>
  <si>
    <t>14.06.2022 15:45:13</t>
  </si>
  <si>
    <t>14.06.2022 15:45:16</t>
  </si>
  <si>
    <t>14.06.2022 15:45:17</t>
  </si>
  <si>
    <t>14.06.2022 15:45:19</t>
  </si>
  <si>
    <t>14.06.2022 15:45:21</t>
  </si>
  <si>
    <t>14.06.2022 15:45:22</t>
  </si>
  <si>
    <t>14.06.2022 15:45:23</t>
  </si>
  <si>
    <t>14.06.2022 15:45:25</t>
  </si>
  <si>
    <t>14.06.2022 15:45:28</t>
  </si>
  <si>
    <t>14.06.2022 15:45:29</t>
  </si>
  <si>
    <t>14.06.2022 15:45:35</t>
  </si>
  <si>
    <t>14.06.2022 15:45:37</t>
  </si>
  <si>
    <t>14.06.2022 15:45:38</t>
  </si>
  <si>
    <t>14.06.2022 15:45:41</t>
  </si>
  <si>
    <t>14.06.2022 15:45:44</t>
  </si>
  <si>
    <t>14.06.2022 15:45:46</t>
  </si>
  <si>
    <t>14.06.2022 15:45:49</t>
  </si>
  <si>
    <t>14.06.2022 15:45:50</t>
  </si>
  <si>
    <t>14.06.2022 15:45:55</t>
  </si>
  <si>
    <t>14.06.2022 15:45:56</t>
  </si>
  <si>
    <t>14.06.2022 15:45:58</t>
  </si>
  <si>
    <t>14.06.2022 15:46:50</t>
  </si>
  <si>
    <t>14.06.2022 15:46:52</t>
  </si>
  <si>
    <t>14.06.2022 15:46:53</t>
  </si>
  <si>
    <t>14.06.2022 15:46:55</t>
  </si>
  <si>
    <t>14.06.2022 15:46:56</t>
  </si>
  <si>
    <t>14.06.2022 15:46:58</t>
  </si>
  <si>
    <t>14.06.2022 15:46:59</t>
  </si>
  <si>
    <t>14.06.2022 15:47:01</t>
  </si>
  <si>
    <t>14.06.2022 15:47:02</t>
  </si>
  <si>
    <t>14.06.2022 15:47:04</t>
  </si>
  <si>
    <t>14.06.2022 15:47:05</t>
  </si>
  <si>
    <t>14.06.2022 15:47:07</t>
  </si>
  <si>
    <t>14.06.2022 15:47:08</t>
  </si>
  <si>
    <t>14.06.2022 15:47:10</t>
  </si>
  <si>
    <t>14.06.2022 15:47:11</t>
  </si>
  <si>
    <t>14.06.2022 15:47:14</t>
  </si>
  <si>
    <t>14.06.2022 15:47:16</t>
  </si>
  <si>
    <t>14.06.2022 15:47:17</t>
  </si>
  <si>
    <t>14.06.2022 15:47:55</t>
  </si>
  <si>
    <t>14.06.2022 15:47:56</t>
  </si>
  <si>
    <t>14.06.2022 15:47:58</t>
  </si>
  <si>
    <t>14.06.2022 15:47:59</t>
  </si>
  <si>
    <t>14.06.2022 15:48:01</t>
  </si>
  <si>
    <t>14.06.2022 15:48:02</t>
  </si>
  <si>
    <t>14.06.2022 15:48:04</t>
  </si>
  <si>
    <t>14.06.2022 15:48:05</t>
  </si>
  <si>
    <t>14.06.2022 15:48:07</t>
  </si>
  <si>
    <t>14.06.2022 15:48:08</t>
  </si>
  <si>
    <t>14.06.2022 15:48:10</t>
  </si>
  <si>
    <t>14.06.2022 15:48:11</t>
  </si>
  <si>
    <t>14.06.2022 15:48:13</t>
  </si>
  <si>
    <t>14.06.2022 15:48:16</t>
  </si>
  <si>
    <t>14.06.2022 15:48:17</t>
  </si>
  <si>
    <t>14.06.2022 15:48:19</t>
  </si>
  <si>
    <t>14.06.2022 15:48:20</t>
  </si>
  <si>
    <t>14.06.2022 15:48:22</t>
  </si>
  <si>
    <t>14.06.2022 15:49:19</t>
  </si>
  <si>
    <t>14.06.2022 15:49:23</t>
  </si>
  <si>
    <t>14.06.2022 15:49:32</t>
  </si>
  <si>
    <t>14.06.2022 15:49:37</t>
  </si>
  <si>
    <t>14.06.2022 15:49:41</t>
  </si>
  <si>
    <t>14.06.2022 15:49:43</t>
  </si>
  <si>
    <t>14.06.2022 15:49:44</t>
  </si>
  <si>
    <t>14.06.2022 15:49:50</t>
  </si>
  <si>
    <t>14.06.2022 15:49:52</t>
  </si>
  <si>
    <t>14.06.2022 15:49:56</t>
  </si>
  <si>
    <t>14.06.2022 15:49:58</t>
  </si>
  <si>
    <t>14.06.2022 15:49:59</t>
  </si>
  <si>
    <t>14.06.2022 15:50:02</t>
  </si>
  <si>
    <t>14.06.2022 15:50:04</t>
  </si>
  <si>
    <t>14.06.2022 15:50:05</t>
  </si>
  <si>
    <t>14.06.2022 15:50:07</t>
  </si>
  <si>
    <t>14.06.2022 15:50:08</t>
  </si>
  <si>
    <t>14.06.2022 15:50:10</t>
  </si>
  <si>
    <t>14.06.2022 15:50:19</t>
  </si>
  <si>
    <t>14.06.2022 15:50:20</t>
  </si>
  <si>
    <t>14.06.2022 15:50:49</t>
  </si>
  <si>
    <t>14.06.2022 15:50:50</t>
  </si>
  <si>
    <t>14.06.2022 15:50:52</t>
  </si>
  <si>
    <t>14.06.2022 15:50:53</t>
  </si>
  <si>
    <t>14.06.2022 15:50:55</t>
  </si>
  <si>
    <t>14.06.2022 15:50:56</t>
  </si>
  <si>
    <t>14.06.2022 15:50:58</t>
  </si>
  <si>
    <t>14.06.2022 15:50:59</t>
  </si>
  <si>
    <t>14.06.2022 15:51:01</t>
  </si>
  <si>
    <t>14.06.2022 15:51:11</t>
  </si>
  <si>
    <t>14.06.2022 15:51:13</t>
  </si>
  <si>
    <t>14.06.2022 15:51:14</t>
  </si>
  <si>
    <t>14.06.2022 15:51:16</t>
  </si>
  <si>
    <t>14.06.2022 15:51:17</t>
  </si>
  <si>
    <t>14.06.2022 15:51:19</t>
  </si>
  <si>
    <t>14.06.2022 15:51:23</t>
  </si>
  <si>
    <t>14.06.2022 15:51:25</t>
  </si>
  <si>
    <t>14.06.2022 15:51:26</t>
  </si>
  <si>
    <t>14.06.2022 15:51:28</t>
  </si>
  <si>
    <t>14.06.2022 15:51:49</t>
  </si>
  <si>
    <t>14.06.2022 15:51:50</t>
  </si>
  <si>
    <t>14.06.2022 15:51:52</t>
  </si>
  <si>
    <t>14.06.2022 15:51:53</t>
  </si>
  <si>
    <t>14.06.2022 15:51:55</t>
  </si>
  <si>
    <t>14.06.2022 15:51:56</t>
  </si>
  <si>
    <t>14.06.2022 15:52:34</t>
  </si>
  <si>
    <t>14.06.2022 15:52:35</t>
  </si>
  <si>
    <t>14.06.2022 15:52:41</t>
  </si>
  <si>
    <t>14.06.2022 15:52:44</t>
  </si>
  <si>
    <t>14.06.2022 15:52:46</t>
  </si>
  <si>
    <t>14.06.2022 15:52:47</t>
  </si>
  <si>
    <t>14.06.2022 15:52:49</t>
  </si>
  <si>
    <t>14.06.2022 15:52:59</t>
  </si>
  <si>
    <t>14.06.2022 15:53:01</t>
  </si>
  <si>
    <t>14.06.2022 15:53:02</t>
  </si>
  <si>
    <t>14.06.2022 15:53:04</t>
  </si>
  <si>
    <t>14.06.2022 15:53:05</t>
  </si>
  <si>
    <t>14.06.2022 15:53:07</t>
  </si>
  <si>
    <t>14.06.2022 15:53:08</t>
  </si>
  <si>
    <t>14.06.2022 15:53:19</t>
  </si>
  <si>
    <t>14.06.2022 15:53:20</t>
  </si>
  <si>
    <t>14.06.2022 15:53:22</t>
  </si>
  <si>
    <t>14.06.2022 15:53:46</t>
  </si>
  <si>
    <t>14.06.2022 15:53:47</t>
  </si>
  <si>
    <t>14.06.2022 15:53:50</t>
  </si>
  <si>
    <t>14.06.2022 15:53:52</t>
  </si>
  <si>
    <t>14.06.2022 15:53:53</t>
  </si>
  <si>
    <t>14.06.2022 15:53:55</t>
  </si>
  <si>
    <t>14.06.2022 15:53:56</t>
  </si>
  <si>
    <t>14.06.2022 15:53:58</t>
  </si>
  <si>
    <t>14.06.2022 15:53:59</t>
  </si>
  <si>
    <t>14.06.2022 15:54:01</t>
  </si>
  <si>
    <t>14.06.2022 15:54:02</t>
  </si>
  <si>
    <t>14.06.2022 15:54:04</t>
  </si>
  <si>
    <t>14.06.2022 15:54:05</t>
  </si>
  <si>
    <t>14.06.2022 15:54:07</t>
  </si>
  <si>
    <t>14.06.2022 15:54:08</t>
  </si>
  <si>
    <t>14.06.2022 15:54:10</t>
  </si>
  <si>
    <t>14.06.2022 15:54:11</t>
  </si>
  <si>
    <t>14.06.2022 15:54:13</t>
  </si>
  <si>
    <t>14.06.2022 15:54:14</t>
  </si>
  <si>
    <t>14.06.2022 15:54:18</t>
  </si>
  <si>
    <t>14.06.2022 15:54:20</t>
  </si>
  <si>
    <t>14.06.2022 15:54:21</t>
  </si>
  <si>
    <t>14.06.2022 15:55:16</t>
  </si>
  <si>
    <t>14.06.2022 15:55:17</t>
  </si>
  <si>
    <t>14.06.2022 15:55:22</t>
  </si>
  <si>
    <t>14.06.2022 15:55:25</t>
  </si>
  <si>
    <t>14.06.2022 15:55:26</t>
  </si>
  <si>
    <t>14.06.2022 15:55:27</t>
  </si>
  <si>
    <t>14.06.2022 15:55:29</t>
  </si>
  <si>
    <t>14.06.2022 15:55:30</t>
  </si>
  <si>
    <t>14.06.2022 15:55:32</t>
  </si>
  <si>
    <t>14.06.2022 15:55:47</t>
  </si>
  <si>
    <t>14.06.2022 15:55:49</t>
  </si>
  <si>
    <t>14.06.2022 15:55:50</t>
  </si>
  <si>
    <t>14.06.2022 15:55:51</t>
  </si>
  <si>
    <t>14.06.2022 15:55:53</t>
  </si>
  <si>
    <t>14.06.2022 15:56:16</t>
  </si>
  <si>
    <t>14.06.2022 15:56:17</t>
  </si>
  <si>
    <t>14.06.2022 15:56:18</t>
  </si>
  <si>
    <t>14.06.2022 15:56:20</t>
  </si>
  <si>
    <t>14.06.2022 15:56:23</t>
  </si>
  <si>
    <t>14.06.2022 15:56:24</t>
  </si>
  <si>
    <t>14.06.2022 15:56:26</t>
  </si>
  <si>
    <t>14.06.2022 15:56:28</t>
  </si>
  <si>
    <t>14.06.2022 15:56:29</t>
  </si>
  <si>
    <t>14.06.2022 15:56:52</t>
  </si>
  <si>
    <t>14.06.2022 15:56:53</t>
  </si>
  <si>
    <t>14.06.2022 15:56:54</t>
  </si>
  <si>
    <t>14.06.2022 15:56:56</t>
  </si>
  <si>
    <t>14.06.2022 15:57:14</t>
  </si>
  <si>
    <t>14.06.2022 15:57:16</t>
  </si>
  <si>
    <t>14.06.2022 15:57:18</t>
  </si>
  <si>
    <t>14.06.2022 15:57:20</t>
  </si>
  <si>
    <t>14.06.2022 15:57:21</t>
  </si>
  <si>
    <t>14.06.2022 15:57:23</t>
  </si>
  <si>
    <t>14.06.2022 15:57:24</t>
  </si>
  <si>
    <t>14.06.2022 15:57:26</t>
  </si>
  <si>
    <t>14.06.2022 15:57:29</t>
  </si>
  <si>
    <t>14.06.2022 15:57:31</t>
  </si>
  <si>
    <t>14.06.2022 15:57:32</t>
  </si>
  <si>
    <t>14.06.2022 15:57:34</t>
  </si>
  <si>
    <t>14.06.2022 15:57:43</t>
  </si>
  <si>
    <t>14.06.2022 15:57:44</t>
  </si>
  <si>
    <t>14.06.2022 15:57:45</t>
  </si>
  <si>
    <t>14.06.2022 15:57:47</t>
  </si>
  <si>
    <t>14.06.2022 15:57:50</t>
  </si>
  <si>
    <t>14.06.2022 15:57:53</t>
  </si>
  <si>
    <t>14.06.2022 15:57:54</t>
  </si>
  <si>
    <t>14.06.2022 15:57:56</t>
  </si>
  <si>
    <t>14.06.2022 15:58:02</t>
  </si>
  <si>
    <t>14.06.2022 15:58:04</t>
  </si>
  <si>
    <t>14.06.2022 15:58:05</t>
  </si>
  <si>
    <t>14.06.2022 15:58:06</t>
  </si>
  <si>
    <t>14.06.2022 15:58:08</t>
  </si>
  <si>
    <t>14.06.2022 15:58:10</t>
  </si>
  <si>
    <t>14.06.2022 15:58:11</t>
  </si>
  <si>
    <t>14.06.2022 15:58:13</t>
  </si>
  <si>
    <t>14.06.2022 15:58:20</t>
  </si>
  <si>
    <t>14.06.2022 15:58:22</t>
  </si>
  <si>
    <t>14.06.2022 15:58:23</t>
  </si>
  <si>
    <t>14.06.2022 15:58:24</t>
  </si>
  <si>
    <t>14.06.2022 15:58:26</t>
  </si>
  <si>
    <t>14.06.2022 15:58:43</t>
  </si>
  <si>
    <t>14.06.2022 15:58:44</t>
  </si>
  <si>
    <t>14.06.2022 15:58:46</t>
  </si>
  <si>
    <t>14.06.2022 15:58:47</t>
  </si>
  <si>
    <t>14.06.2022 15:58:58</t>
  </si>
  <si>
    <t>14.06.2022 15:58:59</t>
  </si>
  <si>
    <t>14.06.2022 15:59:01</t>
  </si>
  <si>
    <t>14.06.2022 15:59:02</t>
  </si>
  <si>
    <t>14.06.2022 15:59:04</t>
  </si>
  <si>
    <t>14.06.2022 15:59:05</t>
  </si>
  <si>
    <t>14.06.2022 15:59:06</t>
  </si>
  <si>
    <t>14.06.2022 15:59:08</t>
  </si>
  <si>
    <t>14.06.2022 15:59:09</t>
  </si>
  <si>
    <t>14.06.2022 15:59:11</t>
  </si>
  <si>
    <t>14.06.2022 15:59:16</t>
  </si>
  <si>
    <t>14.06.2022 15:59:17</t>
  </si>
  <si>
    <t>14.06.2022 15:59:19</t>
  </si>
  <si>
    <t>14.06.2022 15:59:20</t>
  </si>
  <si>
    <t>14.06.2022 15:59:22</t>
  </si>
  <si>
    <t>14.06.2022 15:59:38</t>
  </si>
  <si>
    <t>14.06.2022 15:59:40</t>
  </si>
  <si>
    <t>14.06.2022 15:59:41</t>
  </si>
  <si>
    <t>14.06.2022 15:59:46</t>
  </si>
  <si>
    <t>14.06.2022 15:59:50</t>
  </si>
  <si>
    <t>14.06.2022 15:59:52</t>
  </si>
  <si>
    <t>14.06.2022 15:59:58</t>
  </si>
  <si>
    <t>14.06.2022 15:59:59</t>
  </si>
  <si>
    <t>14.06.2022 16:00:04</t>
  </si>
  <si>
    <t>14.06.2022 16:00:05</t>
  </si>
  <si>
    <t>14.06.2022 16:00:07</t>
  </si>
  <si>
    <t>14.06.2022 16:00:08</t>
  </si>
  <si>
    <t>14.06.2022 16:00:12</t>
  </si>
  <si>
    <t>14.06.2022 16:00:14</t>
  </si>
  <si>
    <t>14.06.2022 16:00:15</t>
  </si>
  <si>
    <t>14.06.2022 16:00:17</t>
  </si>
  <si>
    <t>14.06.2022 16:00:18</t>
  </si>
  <si>
    <t>14.06.2022 16:00:47</t>
  </si>
  <si>
    <t>14.06.2022 16:00:48</t>
  </si>
  <si>
    <t>14.06.2022 16:00:50</t>
  </si>
  <si>
    <t>14.06.2022 16:00:51</t>
  </si>
  <si>
    <t>14.06.2022 16:00:53</t>
  </si>
  <si>
    <t>14.06.2022 16:00:54</t>
  </si>
  <si>
    <t>14.06.2022 16:00:56</t>
  </si>
  <si>
    <t>14.06.2022 16:01:03</t>
  </si>
  <si>
    <t>14.06.2022 16:01:05</t>
  </si>
  <si>
    <t>14.06.2022 16:01:06</t>
  </si>
  <si>
    <t>14.06.2022 16:01:08</t>
  </si>
  <si>
    <t>14.06.2022 16:01:09</t>
  </si>
  <si>
    <t>14.06.2022 16:01:11</t>
  </si>
  <si>
    <t>14.06.2022 16:01:12</t>
  </si>
  <si>
    <t>14.06.2022 16:01:14</t>
  </si>
  <si>
    <t>14.06.2022 16:01:15</t>
  </si>
  <si>
    <t>14.06.2022 16:01:17</t>
  </si>
  <si>
    <t>14.06.2022 16:01:18</t>
  </si>
  <si>
    <t>14.06.2022 16:01:20</t>
  </si>
  <si>
    <t>14.06.2022 16:01:21</t>
  </si>
  <si>
    <t>14.06.2022 16:01:30</t>
  </si>
  <si>
    <t>14.06.2022 16:01:31</t>
  </si>
  <si>
    <t>14.06.2022 16:01:33</t>
  </si>
  <si>
    <t>14.06.2022 16:01:34</t>
  </si>
  <si>
    <t>14.06.2022 16:01:36</t>
  </si>
  <si>
    <t>14.06.2022 16:01:37</t>
  </si>
  <si>
    <t>14.06.2022 16:01:39</t>
  </si>
  <si>
    <t>14.06.2022 16:02:18</t>
  </si>
  <si>
    <t>14.06.2022 16:02:19</t>
  </si>
  <si>
    <t>14.06.2022 16:02:21</t>
  </si>
  <si>
    <t>14.06.2022 16:02:23</t>
  </si>
  <si>
    <t>14.06.2022 16:02:45</t>
  </si>
  <si>
    <t>14.06.2022 16:02:46</t>
  </si>
  <si>
    <t>14.06.2022 16:02:48</t>
  </si>
  <si>
    <t>14.06.2022 16:02:51</t>
  </si>
  <si>
    <t>14.06.2022 16:02:52</t>
  </si>
  <si>
    <t>14.06.2022 16:02:54</t>
  </si>
  <si>
    <t>14.06.2022 16:02:55</t>
  </si>
  <si>
    <t>14.06.2022 16:02:57</t>
  </si>
  <si>
    <t>14.06.2022 16:02:59</t>
  </si>
  <si>
    <t>14.06.2022 16:03:11</t>
  </si>
  <si>
    <t>14.06.2022 16:03:15</t>
  </si>
  <si>
    <t>14.06.2022 16:03:16</t>
  </si>
  <si>
    <t>14.06.2022 16:03:18</t>
  </si>
  <si>
    <t>14.06.2022 16:03:21</t>
  </si>
  <si>
    <t>14.06.2022 16:03:23</t>
  </si>
  <si>
    <t>14.06.2022 16:03:30</t>
  </si>
  <si>
    <t>14.06.2022 16:03:31</t>
  </si>
  <si>
    <t>14.06.2022 16:03:33</t>
  </si>
  <si>
    <t>14.06.2022 16:04:16</t>
  </si>
  <si>
    <t>14.06.2022 16:04:18</t>
  </si>
  <si>
    <t>14.06.2022 16:04:19</t>
  </si>
  <si>
    <t>14.06.2022 16:04:21</t>
  </si>
  <si>
    <t>14.06.2022 16:04:22</t>
  </si>
  <si>
    <t>14.06.2022 16:04:24</t>
  </si>
  <si>
    <t>14.06.2022 16:04:25</t>
  </si>
  <si>
    <t>14.06.2022 16:04:27</t>
  </si>
  <si>
    <t>14.06.2022 16:04:29</t>
  </si>
  <si>
    <t>14.06.2022 16:04:41</t>
  </si>
  <si>
    <t>14.06.2022 16:04:42</t>
  </si>
  <si>
    <t>14.06.2022 16:04:44</t>
  </si>
  <si>
    <t>14.06.2022 16:04:45</t>
  </si>
  <si>
    <t>14.06.2022 16:04:50</t>
  </si>
  <si>
    <t>14.06.2022 16:04:54</t>
  </si>
  <si>
    <t>14.06.2022 16:04:57</t>
  </si>
  <si>
    <t>14.06.2022 16:04:59</t>
  </si>
  <si>
    <t>14.06.2022 16:05:00</t>
  </si>
  <si>
    <t>14.06.2022 16:05:02</t>
  </si>
  <si>
    <t>14.06.2022 16:05:09</t>
  </si>
  <si>
    <t>14.06.2022 16:05:12</t>
  </si>
  <si>
    <t>14.06.2022 16:05:13</t>
  </si>
  <si>
    <t>14.06.2022 16:05:15</t>
  </si>
  <si>
    <t>14.06.2022 16:05:21</t>
  </si>
  <si>
    <t>14.06.2022 16:05:24</t>
  </si>
  <si>
    <t>14.06.2022 16:05:25</t>
  </si>
  <si>
    <t>14.06.2022 16:05:27</t>
  </si>
  <si>
    <t>14.06.2022 16:05:28</t>
  </si>
  <si>
    <t>14.06.2022 16:05:36</t>
  </si>
  <si>
    <t>14.06.2022 16:05:39</t>
  </si>
  <si>
    <t>14.06.2022 16:05:41</t>
  </si>
  <si>
    <t>14.06.2022 16:05:42</t>
  </si>
  <si>
    <t>14.06.2022 16:05:44</t>
  </si>
  <si>
    <t>14.06.2022 16:05:51</t>
  </si>
  <si>
    <t>14.06.2022 16:05:53</t>
  </si>
  <si>
    <t>14.06.2022 16:05:57</t>
  </si>
  <si>
    <t>14.06.2022 16:05:59</t>
  </si>
  <si>
    <t>14.06.2022 16:06:02</t>
  </si>
  <si>
    <t>14.06.2022 16:06:03</t>
  </si>
  <si>
    <t>14.06.2022 16:06:05</t>
  </si>
  <si>
    <t>14.06.2022 16:06:08</t>
  </si>
  <si>
    <t>14.06.2022 16:06:09</t>
  </si>
  <si>
    <t>14.06.2022 16:06:12</t>
  </si>
  <si>
    <t>14.06.2022 16:06:14</t>
  </si>
  <si>
    <t>14.06.2022 16:06:15</t>
  </si>
  <si>
    <t>14.06.2022 16:06:17</t>
  </si>
  <si>
    <t>14.06.2022 16:06:18</t>
  </si>
  <si>
    <t>14.06.2022 16:06:19</t>
  </si>
  <si>
    <t>14.06.2022 16:07:06</t>
  </si>
  <si>
    <t>14.06.2022 16:07:08</t>
  </si>
  <si>
    <t>14.06.2022 16:07:12</t>
  </si>
  <si>
    <t>14.06.2022 16:07:15</t>
  </si>
  <si>
    <t>14.06.2022 16:07:16</t>
  </si>
  <si>
    <t>14.06.2022 16:07:18</t>
  </si>
  <si>
    <t>14.06.2022 16:07:23</t>
  </si>
  <si>
    <t>14.06.2022 16:07:24</t>
  </si>
  <si>
    <t>14.06.2022 16:07:26</t>
  </si>
  <si>
    <t>14.06.2022 16:07:27</t>
  </si>
  <si>
    <t>14.06.2022 16:07:29</t>
  </si>
  <si>
    <t>14.06.2022 16:07:30</t>
  </si>
  <si>
    <t>14.06.2022 16:07:32</t>
  </si>
  <si>
    <t>14.06.2022 16:07:33</t>
  </si>
  <si>
    <t>14.06.2022 16:07:34</t>
  </si>
  <si>
    <t>14.06.2022 16:07:36</t>
  </si>
  <si>
    <t>14.06.2022 16:07:44</t>
  </si>
  <si>
    <t>14.06.2022 16:07:45</t>
  </si>
  <si>
    <t>14.06.2022 16:07:46</t>
  </si>
  <si>
    <t>14.06.2022 16:07:48</t>
  </si>
  <si>
    <t>14.06.2022 16:07:59</t>
  </si>
  <si>
    <t>14.06.2022 16:08:00</t>
  </si>
  <si>
    <t>14.06.2022 16:08:03</t>
  </si>
  <si>
    <t>14.06.2022 16:08:04</t>
  </si>
  <si>
    <t>14.06.2022 16:08:06</t>
  </si>
  <si>
    <t>14.06.2022 16:08:08</t>
  </si>
  <si>
    <t>14.06.2022 16:08:09</t>
  </si>
  <si>
    <t>14.06.2022 16:08:10</t>
  </si>
  <si>
    <t>14.06.2022 16:08:12</t>
  </si>
  <si>
    <t>14.06.2022 16:08:13</t>
  </si>
  <si>
    <t>14.06.2022 16:08:15</t>
  </si>
  <si>
    <t>14.06.2022 16:08:16</t>
  </si>
  <si>
    <t>14.06.2022 16:08:18</t>
  </si>
  <si>
    <t>14.06.2022 16:08:26</t>
  </si>
  <si>
    <t>14.06.2022 16:08:27</t>
  </si>
  <si>
    <t>14.06.2022 16:08:29</t>
  </si>
  <si>
    <t>14.06.2022 16:08:36</t>
  </si>
  <si>
    <t>14.06.2022 16:08:37</t>
  </si>
  <si>
    <t>14.06.2022 16:08:51</t>
  </si>
  <si>
    <t>14.06.2022 16:08:52</t>
  </si>
  <si>
    <t>14.06.2022 16:08:54</t>
  </si>
  <si>
    <t>14.06.2022 16:09:08</t>
  </si>
  <si>
    <t>14.06.2022 16:09:09</t>
  </si>
  <si>
    <t>14.06.2022 16:09:10</t>
  </si>
  <si>
    <t>14.06.2022 16:09:12</t>
  </si>
  <si>
    <t>14.06.2022 16:09:14</t>
  </si>
  <si>
    <t>14.06.2022 16:09:15</t>
  </si>
  <si>
    <t>14.06.2022 16:09:17</t>
  </si>
  <si>
    <t>14.06.2022 16:09:18</t>
  </si>
  <si>
    <t>14.06.2022 16:09:30</t>
  </si>
  <si>
    <t>14.06.2022 16:09:33</t>
  </si>
  <si>
    <t>14.06.2022 16:09:36</t>
  </si>
  <si>
    <t>14.06.2022 16:09:37</t>
  </si>
  <si>
    <t>14.06.2022 16:09:42</t>
  </si>
  <si>
    <t>14.06.2022 16:09:43</t>
  </si>
  <si>
    <t>14.06.2022 16:09:45</t>
  </si>
  <si>
    <t>14.06.2022 16:09:46</t>
  </si>
  <si>
    <t>14.06.2022 16:10:29</t>
  </si>
  <si>
    <t>14.06.2022 16:10:30</t>
  </si>
  <si>
    <t>14.06.2022 16:10:32</t>
  </si>
  <si>
    <t>14.06.2022 16:10:33</t>
  </si>
  <si>
    <t>14.06.2022 16:10:34</t>
  </si>
  <si>
    <t>14.06.2022 16:10:36</t>
  </si>
  <si>
    <t>14.06.2022 16:10:37</t>
  </si>
  <si>
    <t>14.06.2022 16:10:39</t>
  </si>
  <si>
    <t>14.06.2022 16:10:40</t>
  </si>
  <si>
    <t>14.06.2022 16:10:44</t>
  </si>
  <si>
    <t>14.06.2022 16:10:46</t>
  </si>
  <si>
    <t>14.06.2022 16:10:48</t>
  </si>
  <si>
    <t>14.06.2022 16:10:49</t>
  </si>
  <si>
    <t>14.06.2022 16:10:51</t>
  </si>
  <si>
    <t>14.06.2022 16:10:52</t>
  </si>
  <si>
    <t>14.06.2022 16:10:54</t>
  </si>
  <si>
    <t>14.06.2022 16:10:55</t>
  </si>
  <si>
    <t>14.06.2022 16:10:57</t>
  </si>
  <si>
    <t>14.06.2022 16:10:58</t>
  </si>
  <si>
    <t>14.06.2022 16:11:07</t>
  </si>
  <si>
    <t>14.06.2022 16:11:09</t>
  </si>
  <si>
    <t>14.06.2022 16:11:10</t>
  </si>
  <si>
    <t>14.06.2022 16:11:16</t>
  </si>
  <si>
    <t>14.06.2022 16:11:19</t>
  </si>
  <si>
    <t>14.06.2022 16:11:21</t>
  </si>
  <si>
    <t>14.06.2022 16:11:22</t>
  </si>
  <si>
    <t>14.06.2022 16:11:24</t>
  </si>
  <si>
    <t>14.06.2022 16:11:25</t>
  </si>
  <si>
    <t>14.06.2022 16:11:28</t>
  </si>
  <si>
    <t>14.06.2022 16:11:30</t>
  </si>
  <si>
    <t>14.06.2022 16:11:31</t>
  </si>
  <si>
    <t>14.06.2022 16:11:33</t>
  </si>
  <si>
    <t>14.06.2022 16:11:34</t>
  </si>
  <si>
    <t>14.06.2022 16:11:36</t>
  </si>
  <si>
    <t>14.06.2022 16:11:39</t>
  </si>
  <si>
    <t>14.06.2022 16:11:40</t>
  </si>
  <si>
    <t>14.06.2022 16:11:55</t>
  </si>
  <si>
    <t>14.06.2022 16:11:58</t>
  </si>
  <si>
    <t>14.06.2022 16:11:59</t>
  </si>
  <si>
    <t>14.06.2022 16:12:01</t>
  </si>
  <si>
    <t>14.06.2022 16:12:02</t>
  </si>
  <si>
    <t>14.06.2022 16:12:04</t>
  </si>
  <si>
    <t>14.06.2022 16:12:05</t>
  </si>
  <si>
    <t>14.06.2022 16:12:07</t>
  </si>
  <si>
    <t>14.06.2022 16:13:11</t>
  </si>
  <si>
    <t>14.06.2022 16:13:13</t>
  </si>
  <si>
    <t>14.06.2022 16:13:14</t>
  </si>
  <si>
    <t>14.06.2022 16:13:16</t>
  </si>
  <si>
    <t>14.06.2022 16:13:19</t>
  </si>
  <si>
    <t>14.06.2022 16:13:22</t>
  </si>
  <si>
    <t>14.06.2022 16:13:23</t>
  </si>
  <si>
    <t>14.06.2022 16:13:25</t>
  </si>
  <si>
    <t>14.06.2022 16:13:26</t>
  </si>
  <si>
    <t>14.06.2022 16:13:28</t>
  </si>
  <si>
    <t>14.06.2022 16:13:29</t>
  </si>
  <si>
    <t>14.06.2022 16:13:31</t>
  </si>
  <si>
    <t>14.06.2022 16:13:32</t>
  </si>
  <si>
    <t>14.06.2022 16:13:43</t>
  </si>
  <si>
    <t>14.06.2022 16:13:44</t>
  </si>
  <si>
    <t>14.06.2022 16:13:46</t>
  </si>
  <si>
    <t>14.06.2022 16:13:47</t>
  </si>
  <si>
    <t>14.06.2022 16:13:49</t>
  </si>
  <si>
    <t>14.06.2022 16:13:50</t>
  </si>
  <si>
    <t>14.06.2022 16:14:08</t>
  </si>
  <si>
    <t>14.06.2022 16:14:10</t>
  </si>
  <si>
    <t>14.06.2022 16:14:11</t>
  </si>
  <si>
    <t>14.06.2022 16:14:13</t>
  </si>
  <si>
    <t>14.06.2022 16:14:14</t>
  </si>
  <si>
    <t>14.06.2022 16:14:37</t>
  </si>
  <si>
    <t>14.06.2022 16:14:38</t>
  </si>
  <si>
    <t>14.06.2022 16:14:40</t>
  </si>
  <si>
    <t>14.06.2022 16:14:41</t>
  </si>
  <si>
    <t>14.06.2022 16:14:46</t>
  </si>
  <si>
    <t>14.06.2022 16:14:47</t>
  </si>
  <si>
    <t>14.06.2022 16:14:49</t>
  </si>
  <si>
    <t>14.06.2022 16:14:50</t>
  </si>
  <si>
    <t>14.06.2022 16:15:07</t>
  </si>
  <si>
    <t>14.06.2022 16:15:08</t>
  </si>
  <si>
    <t>14.06.2022 16:15:10</t>
  </si>
  <si>
    <t>14.06.2022 16:15:16</t>
  </si>
  <si>
    <t>14.06.2022 16:15:17</t>
  </si>
  <si>
    <t>14.06.2022 16:15:19</t>
  </si>
  <si>
    <t>14.06.2022 16:15:40</t>
  </si>
  <si>
    <t>14.06.2022 16:15:41</t>
  </si>
  <si>
    <t>14.06.2022 16:15:43</t>
  </si>
  <si>
    <t>14.06.2022 16:15:50</t>
  </si>
  <si>
    <t>14.06.2022 16:15:52</t>
  </si>
  <si>
    <t>14.06.2022 16:15:53</t>
  </si>
  <si>
    <t>14.06.2022 16:16:17</t>
  </si>
  <si>
    <t>14.06.2022 16:16:19</t>
  </si>
  <si>
    <t>14.06.2022 16:16:23</t>
  </si>
  <si>
    <t>14.06.2022 16:16:25</t>
  </si>
  <si>
    <t>14.06.2022 16:16:26</t>
  </si>
  <si>
    <t>14.06.2022 16:17:23</t>
  </si>
  <si>
    <t>14.06.2022 16:17:25</t>
  </si>
  <si>
    <t>14.06.2022 16:17:26</t>
  </si>
  <si>
    <t>14.06.2022 16:17:28</t>
  </si>
  <si>
    <t>14.06.2022 16:17:29</t>
  </si>
  <si>
    <t>14.06.2022 16:17:31</t>
  </si>
  <si>
    <t>14.06.2022 16:17:52</t>
  </si>
  <si>
    <t>14.06.2022 16:17:53</t>
  </si>
  <si>
    <t>14.06.2022 16:17:55</t>
  </si>
  <si>
    <t>14.06.2022 16:17:56</t>
  </si>
  <si>
    <t>14.06.2022 16:18:37</t>
  </si>
  <si>
    <t>14.06.2022 16:18:40</t>
  </si>
  <si>
    <t>14.06.2022 16:18:41</t>
  </si>
  <si>
    <t>14.06.2022 16:18:43</t>
  </si>
  <si>
    <t>14.06.2022 16:19:08</t>
  </si>
  <si>
    <t>14.06.2022 16:19:58</t>
  </si>
  <si>
    <t>14.06.2022 16:19:59</t>
  </si>
  <si>
    <t>14.06.2022 16:20:01</t>
  </si>
  <si>
    <t>14.06.2022 16:20:02</t>
  </si>
  <si>
    <t>14.06.2022 16:20:11</t>
  </si>
  <si>
    <t>14.06.2022 16:20:13</t>
  </si>
  <si>
    <t>14.06.2022 16:20:14</t>
  </si>
  <si>
    <t>14.06.2022 16:20:16</t>
  </si>
  <si>
    <t>14.06.2022 16:20:17</t>
  </si>
  <si>
    <t>14.06.2022 16:20:19</t>
  </si>
  <si>
    <t>14.06.2022 16:20:20</t>
  </si>
  <si>
    <t>14.06.2022 16:20:29</t>
  </si>
  <si>
    <t>14.06.2022 16:20:31</t>
  </si>
  <si>
    <t>14.06.2022 16:20:32</t>
  </si>
  <si>
    <t>14.06.2022 16:20:34</t>
  </si>
  <si>
    <t>14.06.2022 16:20:43</t>
  </si>
  <si>
    <t>14.06.2022 16:20:44</t>
  </si>
  <si>
    <t>14.06.2022 16:20:46</t>
  </si>
  <si>
    <t>14.06.2022 16:20:50</t>
  </si>
  <si>
    <t>14.06.2022 16:20:52</t>
  </si>
  <si>
    <t>14.06.2022 16:20:53</t>
  </si>
  <si>
    <t>14.06.2022 16:20:55</t>
  </si>
  <si>
    <t>14.06.2022 16:21:05</t>
  </si>
  <si>
    <t>14.06.2022 16:21:07</t>
  </si>
  <si>
    <t>14.06.2022 16:21:08</t>
  </si>
  <si>
    <t>14.06.2022 16:21:10</t>
  </si>
  <si>
    <t>14.06.2022 16:22:17</t>
  </si>
  <si>
    <t>14.06.2022 16:22:19</t>
  </si>
  <si>
    <t>14.06.2022 16:22:20</t>
  </si>
  <si>
    <t>14.06.2022 16:22:22</t>
  </si>
  <si>
    <t>14.06.2022 16:22:29</t>
  </si>
  <si>
    <t>14.06.2022 16:22:32</t>
  </si>
  <si>
    <t>14.06.2022 16:22:34</t>
  </si>
  <si>
    <t>14.06.2022 16:23:34</t>
  </si>
  <si>
    <t>14.06.2022 16:23:35</t>
  </si>
  <si>
    <t>14.06.2022 16:23:37</t>
  </si>
  <si>
    <t>14.06.2022 16:23:38</t>
  </si>
  <si>
    <t>14.06.2022 16:23:40</t>
  </si>
  <si>
    <t>14.06.2022 16:23:41</t>
  </si>
  <si>
    <t>14.06.2022 16:23:43</t>
  </si>
  <si>
    <t>14.06.2022 16:23:44</t>
  </si>
  <si>
    <t>14.06.2022 16:25:02</t>
  </si>
  <si>
    <t>14.06.2022 16:25:04</t>
  </si>
  <si>
    <t>14.06.2022 16:25:05</t>
  </si>
  <si>
    <t>14.06.2022 16:25:07</t>
  </si>
  <si>
    <t>14.06.2022 16:25:08</t>
  </si>
  <si>
    <t>14.06.2022 16:25:10</t>
  </si>
  <si>
    <t>14.06.2022 16:25:11</t>
  </si>
  <si>
    <t>14.06.2022 16:25:14</t>
  </si>
  <si>
    <t>14.06.2022 16:25:16</t>
  </si>
  <si>
    <t>14.06.2022 16:25:17</t>
  </si>
  <si>
    <t>14.06.2022 16:25:20</t>
  </si>
  <si>
    <t>14.06.2022 16:25:22</t>
  </si>
  <si>
    <t>14.06.2022 16:25:23</t>
  </si>
  <si>
    <t>14.06.2022 16:26:04</t>
  </si>
  <si>
    <t>14.06.2022 16:26:05</t>
  </si>
  <si>
    <t>14.06.2022 16:26:07</t>
  </si>
  <si>
    <t>14.06.2022 16:26:08</t>
  </si>
  <si>
    <t>14.06.2022 16:26:17</t>
  </si>
  <si>
    <t>14.06.2022 16:26:20</t>
  </si>
  <si>
    <t>14.06.2022 16:26:22</t>
  </si>
  <si>
    <t>14.06.2022 16:26:23</t>
  </si>
  <si>
    <t>14.06.2022 16:26:25</t>
  </si>
  <si>
    <t>14.06.2022 16:27:08</t>
  </si>
  <si>
    <t>14.06.2022 16:27:10</t>
  </si>
  <si>
    <t>14.06.2022 16:27:11</t>
  </si>
  <si>
    <t>14.06.2022 16:27:13</t>
  </si>
  <si>
    <t>14.06.2022 16:27:53</t>
  </si>
  <si>
    <t>14.06.2022 16:27:56</t>
  </si>
  <si>
    <t>14.06.2022 16:27:58</t>
  </si>
  <si>
    <t>14.06.2022 16:27:59</t>
  </si>
  <si>
    <t>14.06.2022 16:28:23</t>
  </si>
  <si>
    <t>14.06.2022 16:28:25</t>
  </si>
  <si>
    <t>14.06.2022 16:28:26</t>
  </si>
  <si>
    <t>14.06.2022 16:28:28</t>
  </si>
  <si>
    <t>14.06.2022 16:28:29</t>
  </si>
  <si>
    <t>14.06.2022 16:28:31</t>
  </si>
  <si>
    <t>14.06.2022 16:28:32</t>
  </si>
  <si>
    <t>14.06.2022 16:28:34</t>
  </si>
  <si>
    <t>14.06.2022 16:28:35</t>
  </si>
  <si>
    <t>14.06.2022 16:28:37</t>
  </si>
  <si>
    <t>14.06.2022 16:28:38</t>
  </si>
  <si>
    <t>14.06.2022 16:28:40</t>
  </si>
  <si>
    <t>14.06.2022 16:28:41</t>
  </si>
  <si>
    <t>14.06.2022 16:28:43</t>
  </si>
  <si>
    <t>14.06.2022 16:28:49</t>
  </si>
  <si>
    <t>14.06.2022 16:28:50</t>
  </si>
  <si>
    <t>14.06.2022 16:28:52</t>
  </si>
  <si>
    <t>14.06.2022 16:28:58</t>
  </si>
  <si>
    <t>14.06.2022 16:28:59</t>
  </si>
  <si>
    <t>14.06.2022 16:29:25</t>
  </si>
  <si>
    <t>14.06.2022 16:29:28</t>
  </si>
  <si>
    <t>14.06.2022 16:29:29</t>
  </si>
  <si>
    <t>14.06.2022 16:29:31</t>
  </si>
  <si>
    <t>14.06.2022 16:29:38</t>
  </si>
  <si>
    <t>14.06.2022 16:29:41</t>
  </si>
  <si>
    <t>14.06.2022 16:29:43</t>
  </si>
  <si>
    <t>14.06.2022 16:29:44</t>
  </si>
  <si>
    <t>14.06.2022 16:29:46</t>
  </si>
  <si>
    <t>14.06.2022 16:29:47</t>
  </si>
  <si>
    <t>14.06.2022 16:29:49</t>
  </si>
  <si>
    <t>14.06.2022 16:29:58</t>
  </si>
  <si>
    <t>14.06.2022 16:29:59</t>
  </si>
  <si>
    <t>14.06.2022 16:30:01</t>
  </si>
  <si>
    <t>14.06.2022 16:30:02</t>
  </si>
  <si>
    <t>14.06.2022 16:30:04</t>
  </si>
  <si>
    <t>14.06.2022 16:30:13</t>
  </si>
  <si>
    <t>14.06.2022 16:30:14</t>
  </si>
  <si>
    <t>14.06.2022 16:30:16</t>
  </si>
  <si>
    <t>14.06.2022 16:30:22</t>
  </si>
  <si>
    <t>14.06.2022 16:30:23</t>
  </si>
  <si>
    <t>14.06.2022 16:30:25</t>
  </si>
  <si>
    <t>14.06.2022 16:30:26</t>
  </si>
  <si>
    <t>14.06.2022 16:30:28</t>
  </si>
  <si>
    <t>14.06.2022 16:30:29</t>
  </si>
  <si>
    <t>14.06.2022 16:30:38</t>
  </si>
  <si>
    <t>14.06.2022 16:30:40</t>
  </si>
  <si>
    <t>14.06.2022 16:30:41</t>
  </si>
  <si>
    <t>14.06.2022 16:30:43</t>
  </si>
  <si>
    <t>14.06.2022 16:30:44</t>
  </si>
  <si>
    <t>14.06.2022 16:30:50</t>
  </si>
  <si>
    <t>14.06.2022 16:30:52</t>
  </si>
  <si>
    <t>14.06.2022 16:30:53</t>
  </si>
  <si>
    <t>14.06.2022 16:30:55</t>
  </si>
  <si>
    <t>14.06.2022 16:30:56</t>
  </si>
  <si>
    <t>14.06.2022 16:30:58</t>
  </si>
  <si>
    <t>14.06.2022 16:30:59</t>
  </si>
  <si>
    <t>14.06.2022 16:31:02</t>
  </si>
  <si>
    <t>14.06.2022 16:31:04</t>
  </si>
  <si>
    <t>14.06.2022 16:31:14</t>
  </si>
  <si>
    <t>14.06.2022 16:31:16</t>
  </si>
  <si>
    <t>14.06.2022 16:31:17</t>
  </si>
  <si>
    <t>14.06.2022 16:31:26</t>
  </si>
  <si>
    <t>14.06.2022 16:31:28</t>
  </si>
  <si>
    <t>14.06.2022 16:31:29</t>
  </si>
  <si>
    <t>14.06.2022 16:31:31</t>
  </si>
  <si>
    <t>14.06.2022 16:31:43</t>
  </si>
  <si>
    <t>14.06.2022 16:31:44</t>
  </si>
  <si>
    <t>14.06.2022 16:31:46</t>
  </si>
  <si>
    <t>14.06.2022 16:31:47</t>
  </si>
  <si>
    <t>14.06.2022 16:32:05</t>
  </si>
  <si>
    <t>14.06.2022 16:32:07</t>
  </si>
  <si>
    <t>14.06.2022 16:32:08</t>
  </si>
  <si>
    <t>14.06.2022 16:32:10</t>
  </si>
  <si>
    <t>14.06.2022 16:32:53</t>
  </si>
  <si>
    <t>14.06.2022 16:32:55</t>
  </si>
  <si>
    <t>14.06.2022 16:32:59</t>
  </si>
  <si>
    <t>14.06.2022 16:33:01</t>
  </si>
  <si>
    <t>14.06.2022 16:33:02</t>
  </si>
  <si>
    <t>14.06.2022 16:33:04</t>
  </si>
  <si>
    <t>14.06.2022 16:34:59</t>
  </si>
  <si>
    <t>14.06.2022 16:35:01</t>
  </si>
  <si>
    <t>14.06.2022 16:35:02</t>
  </si>
  <si>
    <t>14.06.2022 16:35:04</t>
  </si>
  <si>
    <t>14.06.2022 16:35:05</t>
  </si>
  <si>
    <t>14.06.2022 16:35:22</t>
  </si>
  <si>
    <t>14.06.2022 16:35:25</t>
  </si>
  <si>
    <t>14.06.2022 16:35:26</t>
  </si>
  <si>
    <t>14.06.2022 16:35:28</t>
  </si>
  <si>
    <t>14.06.2022 16:36:13</t>
  </si>
  <si>
    <t>14.06.2022 16:36:14</t>
  </si>
  <si>
    <t>14.06.2022 16:36:16</t>
  </si>
  <si>
    <t>14.06.2022 16:36:17</t>
  </si>
  <si>
    <t>14.06.2022 16:36:19</t>
  </si>
  <si>
    <t>14.06.2022 16:36:20</t>
  </si>
  <si>
    <t>14.06.2022 16:36:34</t>
  </si>
  <si>
    <t>14.06.2022 16:36:35</t>
  </si>
  <si>
    <t>14.06.2022 16:36:37</t>
  </si>
  <si>
    <t>14.06.2022 16:36:38</t>
  </si>
  <si>
    <t>14.06.2022 16:36:40</t>
  </si>
  <si>
    <t>14.06.2022 16:36:41</t>
  </si>
  <si>
    <t>14.06.2022 16:36:43</t>
  </si>
  <si>
    <t>14.06.2022 16:36:59</t>
  </si>
  <si>
    <t>14.06.2022 16:37:01</t>
  </si>
  <si>
    <t>14.06.2022 16:37:04</t>
  </si>
  <si>
    <t>14.06.2022 16:37:29</t>
  </si>
  <si>
    <t>14.06.2022 16:37:30</t>
  </si>
  <si>
    <t>14.06.2022 16:37:32</t>
  </si>
  <si>
    <t>14.06.2022 16:37:35</t>
  </si>
  <si>
    <t>14.06.2022 16:37:36</t>
  </si>
  <si>
    <t>14.06.2022 16:37:38</t>
  </si>
  <si>
    <t>14.06.2022 16:37:39</t>
  </si>
  <si>
    <t>14.06.2022 16:37:42</t>
  </si>
  <si>
    <t>14.06.2022 16:37:44</t>
  </si>
  <si>
    <t>14.06.2022 16:37:45</t>
  </si>
  <si>
    <t>14.06.2022 16:37:47</t>
  </si>
  <si>
    <t>14.06.2022 16:37:49</t>
  </si>
  <si>
    <t>14.06.2022 16:37:50</t>
  </si>
  <si>
    <t>14.06.2022 16:37:51</t>
  </si>
  <si>
    <t>14.06.2022 16:37:53</t>
  </si>
  <si>
    <t>14.06.2022 16:37:54</t>
  </si>
  <si>
    <t>14.06.2022 16:37:56</t>
  </si>
  <si>
    <t>14.06.2022 16:37:57</t>
  </si>
  <si>
    <t>14.06.2022 16:37:59</t>
  </si>
  <si>
    <t>14.06.2022 16:38:00</t>
  </si>
  <si>
    <t>14.06.2022 16:38:02</t>
  </si>
  <si>
    <t>14.06.2022 16:38:03</t>
  </si>
  <si>
    <t>14.06.2022 16:38:29</t>
  </si>
  <si>
    <t>14.06.2022 16:38:30</t>
  </si>
  <si>
    <t>14.06.2022 16:38:36</t>
  </si>
  <si>
    <t>14.06.2022 16:38:38</t>
  </si>
  <si>
    <t>14.06.2022 16:38:39</t>
  </si>
  <si>
    <t>14.06.2022 16:38:41</t>
  </si>
  <si>
    <t>14.06.2022 16:38:42</t>
  </si>
  <si>
    <t>14.06.2022 16:38:44</t>
  </si>
  <si>
    <t>14.06.2022 16:38:45</t>
  </si>
  <si>
    <t>14.06.2022 16:38:48</t>
  </si>
  <si>
    <t>14.06.2022 16:38:51</t>
  </si>
  <si>
    <t>14.06.2022 16:38:53</t>
  </si>
  <si>
    <t>14.06.2022 16:38:54</t>
  </si>
  <si>
    <t>14.06.2022 16:38:56</t>
  </si>
  <si>
    <t>14.06.2022 16:38:57</t>
  </si>
  <si>
    <t>14.06.2022 16:38:59</t>
  </si>
  <si>
    <t>14.06.2022 16:39:04</t>
  </si>
  <si>
    <t>14.06.2022 16:39:06</t>
  </si>
  <si>
    <t>14.06.2022 16:39:07</t>
  </si>
  <si>
    <t>14.06.2022 16:39:38</t>
  </si>
  <si>
    <t>14.06.2022 16:39:56</t>
  </si>
  <si>
    <t>14.06.2022 16:39:57</t>
  </si>
  <si>
    <t>14.06.2022 16:39:58</t>
  </si>
  <si>
    <t>14.06.2022 16:40:00</t>
  </si>
  <si>
    <t>14.06.2022 16:40:21</t>
  </si>
  <si>
    <t>14.06.2022 16:40:22</t>
  </si>
  <si>
    <t>14.06.2022 16:40:24</t>
  </si>
  <si>
    <t>14.06.2022 16:40:25</t>
  </si>
  <si>
    <t>14.06.2022 16:40:27</t>
  </si>
  <si>
    <t>14.06.2022 16:40:28</t>
  </si>
  <si>
    <t>14.06.2022 16:40:43</t>
  </si>
  <si>
    <t>14.06.2022 16:40:45</t>
  </si>
  <si>
    <t>14.06.2022 16:40:46</t>
  </si>
  <si>
    <t>14.06.2022 16:40:52</t>
  </si>
  <si>
    <t>14.06.2022 16:40:54</t>
  </si>
  <si>
    <t>14.06.2022 16:40:55</t>
  </si>
  <si>
    <t>14.06.2022 16:41:12</t>
  </si>
  <si>
    <t>14.06.2022 16:41:13</t>
  </si>
  <si>
    <t>14.06.2022 16:41:15</t>
  </si>
  <si>
    <t>14.06.2022 16:41:26</t>
  </si>
  <si>
    <t>14.06.2022 16:41:29</t>
  </si>
  <si>
    <t>14.06.2022 16:41:30</t>
  </si>
  <si>
    <t>14.06.2022 16:41:33</t>
  </si>
  <si>
    <t>14.06.2022 16:41:34</t>
  </si>
  <si>
    <t>14.06.2022 16:41:36</t>
  </si>
  <si>
    <t>14.06.2022 16:41:51</t>
  </si>
  <si>
    <t>14.06.2022 16:41:52</t>
  </si>
  <si>
    <t>14.06.2022 16:41:54</t>
  </si>
  <si>
    <t>14.06.2022 16:41:55</t>
  </si>
  <si>
    <t>14.06.2022 16:41:58</t>
  </si>
  <si>
    <t>14.06.2022 16:42:00</t>
  </si>
  <si>
    <t>14.06.2022 16:42:03</t>
  </si>
  <si>
    <t>14.06.2022 16:42:04</t>
  </si>
  <si>
    <t>14.06.2022 16:42:06</t>
  </si>
  <si>
    <t>14.06.2022 16:42:16</t>
  </si>
  <si>
    <t>14.06.2022 16:42:40</t>
  </si>
  <si>
    <t>14.06.2022 16:42:42</t>
  </si>
  <si>
    <t>14.06.2022 16:42:43</t>
  </si>
  <si>
    <t>14.06.2022 16:42:51</t>
  </si>
  <si>
    <t>14.06.2022 16:43:31</t>
  </si>
  <si>
    <t>14.06.2022 16:43:38</t>
  </si>
  <si>
    <t>14.06.2022 16:43:40</t>
  </si>
  <si>
    <t>14.06.2022 16:43:41</t>
  </si>
  <si>
    <t>14.06.2022 16:43:46</t>
  </si>
  <si>
    <t>14.06.2022 16:44:06</t>
  </si>
  <si>
    <t>14.06.2022 16:44:07</t>
  </si>
  <si>
    <t>14.06.2022 16:44:09</t>
  </si>
  <si>
    <t>14.06.2022 16:44:10</t>
  </si>
  <si>
    <t>14.06.2022 16:44:12</t>
  </si>
  <si>
    <t>14.06.2022 16:44:13</t>
  </si>
  <si>
    <t>14.06.2022 16:44:15</t>
  </si>
  <si>
    <t>14.06.2022 16:44:16</t>
  </si>
  <si>
    <t>14.06.2022 16:44:18</t>
  </si>
  <si>
    <t>14.06.2022 16:44:22</t>
  </si>
  <si>
    <t>14.06.2022 16:44:30</t>
  </si>
  <si>
    <t>14.06.2022 16:44:31</t>
  </si>
  <si>
    <t>14.06.2022 16:44:34</t>
  </si>
  <si>
    <t>14.06.2022 16:44:36</t>
  </si>
  <si>
    <t>14.06.2022 16:44:58</t>
  </si>
  <si>
    <t>14.06.2022 16:45:00</t>
  </si>
  <si>
    <t>14.06.2022 16:45:01</t>
  </si>
  <si>
    <t>14.06.2022 16:45:02</t>
  </si>
  <si>
    <t>14.06.2022 16:45:04</t>
  </si>
  <si>
    <t>14.06.2022 16:45:05</t>
  </si>
  <si>
    <t>14.06.2022 16:45:07</t>
  </si>
  <si>
    <t>14.06.2022 16:45:12</t>
  </si>
  <si>
    <t>14.06.2022 16:45:13</t>
  </si>
  <si>
    <t>14.06.2022 16:45:14</t>
  </si>
  <si>
    <t>14.06.2022 16:45:16</t>
  </si>
  <si>
    <t>14.06.2022 16:45:17</t>
  </si>
  <si>
    <t>14.06.2022 16:45:19</t>
  </si>
  <si>
    <t>14.06.2022 16:45:20</t>
  </si>
  <si>
    <t>14.06.2022 16:45:22</t>
  </si>
  <si>
    <t>14.06.2022 16:45:49</t>
  </si>
  <si>
    <t>14.06.2022 16:45:50</t>
  </si>
  <si>
    <t>14.06.2022 16:45:52</t>
  </si>
  <si>
    <t>14.06.2022 16:45:58</t>
  </si>
  <si>
    <t>14.06.2022 16:45:59</t>
  </si>
  <si>
    <t>14.06.2022 16:46:01</t>
  </si>
  <si>
    <t>14.06.2022 16:46:57</t>
  </si>
  <si>
    <t>14.06.2022 16:46:58</t>
  </si>
  <si>
    <t>14.06.2022 16:47:02</t>
  </si>
  <si>
    <t>14.06.2022 16:47:04</t>
  </si>
  <si>
    <t>14.06.2022 16:47:05</t>
  </si>
  <si>
    <t>14.06.2022 16:47:07</t>
  </si>
  <si>
    <t>14.06.2022 16:47:08</t>
  </si>
  <si>
    <t>14.06.2022 16:47:10</t>
  </si>
  <si>
    <t>14.06.2022 16:47:11</t>
  </si>
  <si>
    <t>14.06.2022 16:47:13</t>
  </si>
  <si>
    <t>14.06.2022 16:47:14</t>
  </si>
  <si>
    <t>14.06.2022 16:47:18</t>
  </si>
  <si>
    <t>14.06.2022 16:47:19</t>
  </si>
  <si>
    <t>14.06.2022 16:47:20</t>
  </si>
  <si>
    <t>14.06.2022 16:47:26</t>
  </si>
  <si>
    <t>14.06.2022 16:47:28</t>
  </si>
  <si>
    <t>14.06.2022 16:47:29</t>
  </si>
  <si>
    <t>14.06.2022 16:47:31</t>
  </si>
  <si>
    <t>14.06.2022 16:47:33</t>
  </si>
  <si>
    <t>14.06.2022 16:47:35</t>
  </si>
  <si>
    <t>14.06.2022 16:47:37</t>
  </si>
  <si>
    <t>14.06.2022 16:47:40</t>
  </si>
  <si>
    <t>14.06.2022 16:47:41</t>
  </si>
  <si>
    <t>14.06.2022 16:47:46</t>
  </si>
  <si>
    <t>14.06.2022 16:47:47</t>
  </si>
  <si>
    <t>14.06.2022 16:47:49</t>
  </si>
  <si>
    <t>14.06.2022 16:47:50</t>
  </si>
  <si>
    <t>14.06.2022 16:47:52</t>
  </si>
  <si>
    <t>14.06.2022 16:47:53</t>
  </si>
  <si>
    <t>14.06.2022 16:47:55</t>
  </si>
  <si>
    <t>14.06.2022 16:47:59</t>
  </si>
  <si>
    <t>14.06.2022 16:48:01</t>
  </si>
  <si>
    <t>14.06.2022 16:48:02</t>
  </si>
  <si>
    <t>14.06.2022 16:48:05</t>
  </si>
  <si>
    <t>14.06.2022 16:48:07</t>
  </si>
  <si>
    <t>14.06.2022 16:48:08</t>
  </si>
  <si>
    <t>14.06.2022 16:48:10</t>
  </si>
  <si>
    <t>14.06.2022 16:48:11</t>
  </si>
  <si>
    <t>14.06.2022 16:48:13</t>
  </si>
  <si>
    <t>14.06.2022 16:48:14</t>
  </si>
  <si>
    <t>14.06.2022 16:48:16</t>
  </si>
  <si>
    <t>14.06.2022 16:48:17</t>
  </si>
  <si>
    <t>14.06.2022 16:48:19</t>
  </si>
  <si>
    <t>14.06.2022 16:48:20</t>
  </si>
  <si>
    <t>14.06.2022 16:48:22</t>
  </si>
  <si>
    <t>14.06.2022 16:48:26</t>
  </si>
  <si>
    <t>14.06.2022 16:48:28</t>
  </si>
  <si>
    <t>14.06.2022 16:48:29</t>
  </si>
  <si>
    <t>14.06.2022 16:48:31</t>
  </si>
  <si>
    <t>14.06.2022 16:48:32</t>
  </si>
  <si>
    <t>14.06.2022 16:48:34</t>
  </si>
  <si>
    <t>14.06.2022 16:48:40</t>
  </si>
  <si>
    <t>14.06.2022 16:48:43</t>
  </si>
  <si>
    <t>14.06.2022 16:48:44</t>
  </si>
  <si>
    <t>14.06.2022 16:48:46</t>
  </si>
  <si>
    <t>14.06.2022 16:48:47</t>
  </si>
  <si>
    <t>14.06.2022 16:49:02</t>
  </si>
  <si>
    <t>14.06.2022 16:49:04</t>
  </si>
  <si>
    <t>14.06.2022 16:49:05</t>
  </si>
  <si>
    <t>14.06.2022 16:51:02</t>
  </si>
  <si>
    <t>14.06.2022 16:51:04</t>
  </si>
  <si>
    <t>14.06.2022 16:51:05</t>
  </si>
  <si>
    <t>14.06.2022 16:51:07</t>
  </si>
  <si>
    <t>14.06.2022 16:51:08</t>
  </si>
  <si>
    <t>14.06.2022 16:51:10</t>
  </si>
  <si>
    <t>14.06.2022 16:51:14</t>
  </si>
  <si>
    <t>14.06.2022 16:51:16</t>
  </si>
  <si>
    <t>14.06.2022 16:51:17</t>
  </si>
  <si>
    <t>14.06.2022 16:51:20</t>
  </si>
  <si>
    <t>14.06.2022 16:51:22</t>
  </si>
  <si>
    <t>14.06.2022 16:51:25</t>
  </si>
  <si>
    <t>14.06.2022 16:51:56</t>
  </si>
  <si>
    <t>14.06.2022 16:51:57</t>
  </si>
  <si>
    <t>14.06.2022 16:51:59</t>
  </si>
  <si>
    <t>14.06.2022 16:52:00</t>
  </si>
  <si>
    <t>14.06.2022 16:52:02</t>
  </si>
  <si>
    <t>14.06.2022 16:52:04</t>
  </si>
  <si>
    <t>14.06.2022 16:52:05</t>
  </si>
  <si>
    <t>14.06.2022 16:52:06</t>
  </si>
  <si>
    <t>14.06.2022 16:52:08</t>
  </si>
  <si>
    <t>14.06.2022 16:52:10</t>
  </si>
  <si>
    <t>14.06.2022 16:52:11</t>
  </si>
  <si>
    <t>14.06.2022 16:52:13</t>
  </si>
  <si>
    <t>14.06.2022 16:52:14</t>
  </si>
  <si>
    <t>14.06.2022 16:52:15</t>
  </si>
  <si>
    <t>14.06.2022 16:52:17</t>
  </si>
  <si>
    <t>14.06.2022 16:52:19</t>
  </si>
  <si>
    <t>14.06.2022 16:52:20</t>
  </si>
  <si>
    <t>14.06.2022 16:52:22</t>
  </si>
  <si>
    <t>14.06.2022 16:52:29</t>
  </si>
  <si>
    <t>14.06.2022 16:52:30</t>
  </si>
  <si>
    <t>14.06.2022 16:52:32</t>
  </si>
  <si>
    <t>14.06.2022 16:52:35</t>
  </si>
  <si>
    <t>14.06.2022 16:52:36</t>
  </si>
  <si>
    <t>14.06.2022 16:52:38</t>
  </si>
  <si>
    <t>14.06.2022 16:52:39</t>
  </si>
  <si>
    <t>14.06.2022 16:52:41</t>
  </si>
  <si>
    <t>14.06.2022 16:52:57</t>
  </si>
  <si>
    <t>14.06.2022 16:52:59</t>
  </si>
  <si>
    <t>14.06.2022 16:53:02</t>
  </si>
  <si>
    <t>14.06.2022 16:53:03</t>
  </si>
  <si>
    <t>14.06.2022 16:53:05</t>
  </si>
  <si>
    <t>14.06.2022 16:53:20</t>
  </si>
  <si>
    <t>14.06.2022 16:53:21</t>
  </si>
  <si>
    <t>14.06.2022 16:54:08</t>
  </si>
  <si>
    <t>14.06.2022 16:54:09</t>
  </si>
  <si>
    <t>14.06.2022 16:54:41</t>
  </si>
  <si>
    <t>14.06.2022 16:54:47</t>
  </si>
  <si>
    <t>14.06.2022 16:54:48</t>
  </si>
  <si>
    <t>14.06.2022 16:54:50</t>
  </si>
  <si>
    <t>14.06.2022 16:54:51</t>
  </si>
  <si>
    <t>14.06.2022 16:54:53</t>
  </si>
  <si>
    <t>14.06.2022 16:55:48</t>
  </si>
  <si>
    <t>14.06.2022 16:55:50</t>
  </si>
  <si>
    <t>14.06.2022 16:55:51</t>
  </si>
  <si>
    <t>14.06.2022 16:55:54</t>
  </si>
  <si>
    <t>14.06.2022 16:55:56</t>
  </si>
  <si>
    <t>14.06.2022 16:55:59</t>
  </si>
  <si>
    <t>14.06.2022 16:56:00</t>
  </si>
  <si>
    <t>14.06.2022 16:56:15</t>
  </si>
  <si>
    <t>14.06.2022 16:56:16</t>
  </si>
  <si>
    <t>14.06.2022 16:56:18</t>
  </si>
  <si>
    <t>14.06.2022 16:56:20</t>
  </si>
  <si>
    <t>14.06.2022 16:56:21</t>
  </si>
  <si>
    <t>14.06.2022 16:56:23</t>
  </si>
  <si>
    <t>14.06.2022 16:57:04</t>
  </si>
  <si>
    <t>14.06.2022 16:57:06</t>
  </si>
  <si>
    <t>14.06.2022 16:57:09</t>
  </si>
  <si>
    <t>14.06.2022 16:57:12</t>
  </si>
  <si>
    <t>14.06.2022 16:57:13</t>
  </si>
  <si>
    <t>14.06.2022 16:57:15</t>
  </si>
  <si>
    <t>14.06.2022 16:57:16</t>
  </si>
  <si>
    <t>14.06.2022 16:57:18</t>
  </si>
  <si>
    <t>14.06.2022 16:57:19</t>
  </si>
  <si>
    <t>14.06.2022 16:57:21</t>
  </si>
  <si>
    <t>14.06.2022 16:57:23</t>
  </si>
  <si>
    <t>14.06.2022 16:57:24</t>
  </si>
  <si>
    <t>14.06.2022 16:57:25</t>
  </si>
  <si>
    <t>14.06.2022 16:57:27</t>
  </si>
  <si>
    <t>14.06.2022 16:57:28</t>
  </si>
  <si>
    <t>14.06.2022 16:57:30</t>
  </si>
  <si>
    <t>14.06.2022 16:57:31</t>
  </si>
  <si>
    <t>14.06.2022 16:57:33</t>
  </si>
  <si>
    <t>14.06.2022 16:57:34</t>
  </si>
  <si>
    <t>14.06.2022 16:58:04</t>
  </si>
  <si>
    <t>14.06.2022 16:58:09</t>
  </si>
  <si>
    <t>14.06.2022 16:58:10</t>
  </si>
  <si>
    <t>14.06.2022 16:58:12</t>
  </si>
  <si>
    <t>14.06.2022 16:58:15</t>
  </si>
  <si>
    <t>14.06.2022 16:58:16</t>
  </si>
  <si>
    <t>14.06.2022 16:58:18</t>
  </si>
  <si>
    <t>14.06.2022 16:58:28</t>
  </si>
  <si>
    <t>14.06.2022 16:58:30</t>
  </si>
  <si>
    <t>14.06.2022 16:58:31</t>
  </si>
  <si>
    <t>14.06.2022 16:58:33</t>
  </si>
  <si>
    <t>14.06.2022 16:59:16</t>
  </si>
  <si>
    <t>14.06.2022 16:59:19</t>
  </si>
  <si>
    <t>14.06.2022 16:59:22</t>
  </si>
  <si>
    <t>14.06.2022 16:59:24</t>
  </si>
  <si>
    <t>14.06.2022 16:59:25</t>
  </si>
  <si>
    <t>14.06.2022 17:00:10</t>
  </si>
  <si>
    <t>14.06.2022 17:00:11</t>
  </si>
  <si>
    <t>14.06.2022 17:00:13</t>
  </si>
  <si>
    <t>14.06.2022 17:00:27</t>
  </si>
  <si>
    <t>14.06.2022 17:00:28</t>
  </si>
  <si>
    <t>14.06.2022 17:00:31</t>
  </si>
  <si>
    <t>14.06.2022 17:00:32</t>
  </si>
  <si>
    <t>14.06.2022 17:00:34</t>
  </si>
  <si>
    <t>14.06.2022 17:00:51</t>
  </si>
  <si>
    <t>14.06.2022 17:00:52</t>
  </si>
  <si>
    <t>14.06.2022 17:00:54</t>
  </si>
  <si>
    <t>14.06.2022 17:00:55</t>
  </si>
  <si>
    <t>14.06.2022 17:00:58</t>
  </si>
  <si>
    <t>14.06.2022 17:01:00</t>
  </si>
  <si>
    <t>14.06.2022 17:01:01</t>
  </si>
  <si>
    <t>14.06.2022 17:01:19</t>
  </si>
  <si>
    <t>14.06.2022 17:01:20</t>
  </si>
  <si>
    <t>14.06.2022 17:01:22</t>
  </si>
  <si>
    <t>14.06.2022 17:01:23</t>
  </si>
  <si>
    <t>14.06.2022 17:01:40</t>
  </si>
  <si>
    <t>14.06.2022 17:01:41</t>
  </si>
  <si>
    <t>14.06.2022 17:01:46</t>
  </si>
  <si>
    <t>14.06.2022 17:01:47</t>
  </si>
  <si>
    <t>14.06.2022 17:01:49</t>
  </si>
  <si>
    <t>14.06.2022 17:02:36</t>
  </si>
  <si>
    <t>14.06.2022 17:02:39</t>
  </si>
  <si>
    <t>14.06.2022 17:02:40</t>
  </si>
  <si>
    <t>14.06.2022 17:02:41</t>
  </si>
  <si>
    <t>14.06.2022 17:02:43</t>
  </si>
  <si>
    <t>14.06.2022 17:03:19</t>
  </si>
  <si>
    <t>14.06.2022 17:03:20</t>
  </si>
  <si>
    <t>14.06.2022 17:03:22</t>
  </si>
  <si>
    <t>14.06.2022 17:03:23</t>
  </si>
  <si>
    <t>14.06.2022 17:03:51</t>
  </si>
  <si>
    <t>14.06.2022 17:03:52</t>
  </si>
  <si>
    <t>14.06.2022 17:03:54</t>
  </si>
  <si>
    <t>14.06.2022 17:03:55</t>
  </si>
  <si>
    <t>14.06.2022 17:03:57</t>
  </si>
  <si>
    <t>14.06.2022 17:03:58</t>
  </si>
  <si>
    <t>14.06.2022 17:04:17</t>
  </si>
  <si>
    <t>14.06.2022 17:04:19</t>
  </si>
  <si>
    <t>14.06.2022 17:04:20</t>
  </si>
  <si>
    <t>14.06.2022 17:04:41</t>
  </si>
  <si>
    <t>14.06.2022 17:04:43</t>
  </si>
  <si>
    <t>14.06.2022 17:04:44</t>
  </si>
  <si>
    <t>14.06.2022 17:04:47</t>
  </si>
  <si>
    <t>14.06.2022 17:04:49</t>
  </si>
  <si>
    <t>14.06.2022 17:04:50</t>
  </si>
  <si>
    <t>14.06.2022 17:04:52</t>
  </si>
  <si>
    <t>14.06.2022 17:04:57</t>
  </si>
  <si>
    <t>14.06.2022 17:04:58</t>
  </si>
  <si>
    <t>14.06.2022 17:04:59</t>
  </si>
  <si>
    <t>14.06.2022 17:05:01</t>
  </si>
  <si>
    <t>14.06.2022 17:05:07</t>
  </si>
  <si>
    <t>14.06.2022 17:05:08</t>
  </si>
  <si>
    <t>14.06.2022 17:05:28</t>
  </si>
  <si>
    <t>14.06.2022 17:05:31</t>
  </si>
  <si>
    <t>14.06.2022 17:05:32</t>
  </si>
  <si>
    <t>14.06.2022 17:05:34</t>
  </si>
  <si>
    <t>14.06.2022 17:05:37</t>
  </si>
  <si>
    <t>14.06.2022 17:05:38</t>
  </si>
  <si>
    <t>14.06.2022 17:05:40</t>
  </si>
  <si>
    <t>14.06.2022 17:06:04</t>
  </si>
  <si>
    <t>14.06.2022 17:06:06</t>
  </si>
  <si>
    <t>14.06.2022 17:06:09</t>
  </si>
  <si>
    <t>14.06.2022 17:06:10</t>
  </si>
  <si>
    <t>14.06.2022 17:06:11</t>
  </si>
  <si>
    <t>14.06.2022 17:06:13</t>
  </si>
  <si>
    <t>14.06.2022 17:06:33</t>
  </si>
  <si>
    <t>14.06.2022 17:06:34</t>
  </si>
  <si>
    <t>14.06.2022 17:06:35</t>
  </si>
  <si>
    <t>14.06.2022 17:06:37</t>
  </si>
  <si>
    <t>14.06.2022 17:06:53</t>
  </si>
  <si>
    <t>14.06.2022 17:06:56</t>
  </si>
  <si>
    <t>14.06.2022 17:06:58</t>
  </si>
  <si>
    <t>14.06.2022 17:06:59</t>
  </si>
  <si>
    <t>14.06.2022 17:07:22</t>
  </si>
  <si>
    <t>14.06.2022 17:07:25</t>
  </si>
  <si>
    <t>14.06.2022 17:07:26</t>
  </si>
  <si>
    <t>14.06.2022 17:07:46</t>
  </si>
  <si>
    <t>14.06.2022 17:07:48</t>
  </si>
  <si>
    <t>14.06.2022 17:07:49</t>
  </si>
  <si>
    <t>14.06.2022 17:07:51</t>
  </si>
  <si>
    <t>14.06.2022 17:07:52</t>
  </si>
  <si>
    <t>14.06.2022 17:08:22</t>
  </si>
  <si>
    <t>14.06.2022 17:08:24</t>
  </si>
  <si>
    <t>14.06.2022 17:08:25</t>
  </si>
  <si>
    <t>14.06.2022 17:08:27</t>
  </si>
  <si>
    <t>14.06.2022 17:08:36</t>
  </si>
  <si>
    <t>14.06.2022 17:08:37</t>
  </si>
  <si>
    <t>14.06.2022 17:08:38</t>
  </si>
  <si>
    <t>14.06.2022 17:08:50</t>
  </si>
  <si>
    <t>14.06.2022 17:08:52</t>
  </si>
  <si>
    <t>14.06.2022 17:09:13</t>
  </si>
  <si>
    <t>14.06.2022 17:09:14</t>
  </si>
  <si>
    <t>14.06.2022 17:09:16</t>
  </si>
  <si>
    <t>14.06.2022 17:09:17</t>
  </si>
  <si>
    <t>14.06.2022 17:09:19</t>
  </si>
  <si>
    <t>14.06.2022 17:09:36</t>
  </si>
  <si>
    <t>14.06.2022 17:09:37</t>
  </si>
  <si>
    <t>14.06.2022 17:09:38</t>
  </si>
  <si>
    <t>14.06.2022 17:09:40</t>
  </si>
  <si>
    <t>14.06.2022 17:09:57</t>
  </si>
  <si>
    <t>14.06.2022 17:09:58</t>
  </si>
  <si>
    <t>14.06.2022 17:10:00</t>
  </si>
  <si>
    <t>14.06.2022 17:10:01</t>
  </si>
  <si>
    <t>14.06.2022 17:10:03</t>
  </si>
  <si>
    <t>14.06.2022 17:10:21</t>
  </si>
  <si>
    <t>14.06.2022 17:10:23</t>
  </si>
  <si>
    <t>14.06.2022 17:10:25</t>
  </si>
  <si>
    <t>14.06.2022 17:10:26</t>
  </si>
  <si>
    <t>14.06.2022 17:10:41</t>
  </si>
  <si>
    <t>14.06.2022 17:10:43</t>
  </si>
  <si>
    <t>14.06.2022 17:10:46</t>
  </si>
  <si>
    <t>14.06.2022 17:10:47</t>
  </si>
  <si>
    <t>14.06.2022 17:10:49</t>
  </si>
  <si>
    <t>14.06.2022 17:10:51</t>
  </si>
  <si>
    <t>14.06.2022 17:10:52</t>
  </si>
  <si>
    <t>14.06.2022 17:10:56</t>
  </si>
  <si>
    <t>14.06.2022 17:10:58</t>
  </si>
  <si>
    <t>14.06.2022 17:11:00</t>
  </si>
  <si>
    <t>14.06.2022 17:11:01</t>
  </si>
  <si>
    <t>14.06.2022 17:11:03</t>
  </si>
  <si>
    <t>14.06.2022 17:11:04</t>
  </si>
  <si>
    <t>14.06.2022 17:11:07</t>
  </si>
  <si>
    <t>14.06.2022 17:11:08</t>
  </si>
  <si>
    <t>14.06.2022 17:11:10</t>
  </si>
  <si>
    <t>14.06.2022 17:11:12</t>
  </si>
  <si>
    <t>14.06.2022 17:11:13</t>
  </si>
  <si>
    <t>14.06.2022 17:11:15</t>
  </si>
  <si>
    <t>14.06.2022 17:11:16</t>
  </si>
  <si>
    <t>14.06.2022 17:11:18</t>
  </si>
  <si>
    <t>14.06.2022 17:11:19</t>
  </si>
  <si>
    <t>14.06.2022 17:11:21</t>
  </si>
  <si>
    <t>14.06.2022 17:11:22</t>
  </si>
  <si>
    <t>14.06.2022 17:11:24</t>
  </si>
  <si>
    <t>14.06.2022 17:11:25</t>
  </si>
  <si>
    <t>14.06.2022 17:11:27</t>
  </si>
  <si>
    <t>14.06.2022 17:11:28</t>
  </si>
  <si>
    <t>14.06.2022 17:11:34</t>
  </si>
  <si>
    <t>14.06.2022 17:11:39</t>
  </si>
  <si>
    <t>14.06.2022 17:11:40</t>
  </si>
  <si>
    <t>14.06.2022 17:11:42</t>
  </si>
  <si>
    <t>14.06.2022 17:11:43</t>
  </si>
  <si>
    <t>14.06.2022 17:11:45</t>
  </si>
  <si>
    <t>14.06.2022 17:11:46</t>
  </si>
  <si>
    <t>14.06.2022 17:11:47</t>
  </si>
  <si>
    <t>14.06.2022 17:11:49</t>
  </si>
  <si>
    <t>14.06.2022 17:11:51</t>
  </si>
  <si>
    <t>14.06.2022 17:11:52</t>
  </si>
  <si>
    <t>14.06.2022 17:11:53</t>
  </si>
  <si>
    <t>14.06.2022 17:11:55</t>
  </si>
  <si>
    <t>14.06.2022 17:12:03</t>
  </si>
  <si>
    <t>14.06.2022 17:12:08</t>
  </si>
  <si>
    <t>14.06.2022 17:12:10</t>
  </si>
  <si>
    <t>14.06.2022 17:12:11</t>
  </si>
  <si>
    <t>14.06.2022 17:12:13</t>
  </si>
  <si>
    <t>14.06.2022 17:12:24</t>
  </si>
  <si>
    <t>14.06.2022 17:12:25</t>
  </si>
  <si>
    <t>14.06.2022 17:12:27</t>
  </si>
  <si>
    <t>14.06.2022 17:12:28</t>
  </si>
  <si>
    <t>14.06.2022 17:12:29</t>
  </si>
  <si>
    <t>14.06.2022 17:12:31</t>
  </si>
  <si>
    <t>14.06.2022 17:12:32</t>
  </si>
  <si>
    <t>14.06.2022 17:12:34</t>
  </si>
  <si>
    <t>14.06.2022 17:12:35</t>
  </si>
  <si>
    <t>14.06.2022 17:12:43</t>
  </si>
  <si>
    <t>14.06.2022 17:12:45</t>
  </si>
  <si>
    <t>14.06.2022 17:12:46</t>
  </si>
  <si>
    <t>14.06.2022 17:12:47</t>
  </si>
  <si>
    <t>14.06.2022 17:12:49</t>
  </si>
  <si>
    <t>14.06.2022 17:12:58</t>
  </si>
  <si>
    <t>14.06.2022 17:12:59</t>
  </si>
  <si>
    <t>14.06.2022 17:13:01</t>
  </si>
  <si>
    <t>14.06.2022 17:13:02</t>
  </si>
  <si>
    <t>14.06.2022 17:13:22</t>
  </si>
  <si>
    <t>14.06.2022 17:13:23</t>
  </si>
  <si>
    <t>14.06.2022 17:13:25</t>
  </si>
  <si>
    <t>14.06.2022 17:13:52</t>
  </si>
  <si>
    <t>14.06.2022 17:13:54</t>
  </si>
  <si>
    <t>14.06.2022 17:13:55</t>
  </si>
  <si>
    <t>14.06.2022 17:13:56</t>
  </si>
  <si>
    <t>14.06.2022 17:14:04</t>
  </si>
  <si>
    <t>14.06.2022 17:14:06</t>
  </si>
  <si>
    <t>14.06.2022 17:14:07</t>
  </si>
  <si>
    <t>14.06.2022 17:14:08</t>
  </si>
  <si>
    <t>14.06.2022 17:15:12</t>
  </si>
  <si>
    <t>14.06.2022 17:15:26</t>
  </si>
  <si>
    <t>14.06.2022 17:15:28</t>
  </si>
  <si>
    <t>14.06.2022 17:15:29</t>
  </si>
  <si>
    <t>14.06.2022 17:15:32</t>
  </si>
  <si>
    <t>14.06.2022 17:15:34</t>
  </si>
  <si>
    <t>14.06.2022 17:15:36</t>
  </si>
  <si>
    <t>14.06.2022 17:15:43</t>
  </si>
  <si>
    <t>14.06.2022 17:15:44</t>
  </si>
  <si>
    <t>14.06.2022 17:15:46</t>
  </si>
  <si>
    <t>14.06.2022 17:15:55</t>
  </si>
  <si>
    <t>14.06.2022 17:16:01</t>
  </si>
  <si>
    <t>14.06.2022 17:16:02</t>
  </si>
  <si>
    <t>14.06.2022 17:16:04</t>
  </si>
  <si>
    <t>14.06.2022 17:16:42</t>
  </si>
  <si>
    <t>14.06.2022 17:16:45</t>
  </si>
  <si>
    <t>14.06.2022 17:16:46</t>
  </si>
  <si>
    <t>14.06.2022 17:16:48</t>
  </si>
  <si>
    <t>14.06.2022 17:16:49</t>
  </si>
  <si>
    <t>14.06.2022 17:16:51</t>
  </si>
  <si>
    <t>14.06.2022 17:17:12</t>
  </si>
  <si>
    <t>14.06.2022 17:17:14</t>
  </si>
  <si>
    <t>14.06.2022 17:17:16</t>
  </si>
  <si>
    <t>14.06.2022 17:17:17</t>
  </si>
  <si>
    <t>14.06.2022 17:17:49</t>
  </si>
  <si>
    <t>14.06.2022 17:17:51</t>
  </si>
  <si>
    <t>14.06.2022 17:17:52</t>
  </si>
  <si>
    <t>14.06.2022 17:17:53</t>
  </si>
  <si>
    <t>14.06.2022 17:17:55</t>
  </si>
  <si>
    <t>14.06.2022 17:18:03</t>
  </si>
  <si>
    <t>14.06.2022 17:18:05</t>
  </si>
  <si>
    <t>14.06.2022 17:18:07</t>
  </si>
  <si>
    <t>14.06.2022 17:18:08</t>
  </si>
  <si>
    <t>14.06.2022 17:18:10</t>
  </si>
  <si>
    <t>14.06.2022 17:18:11</t>
  </si>
  <si>
    <t>14.06.2022 17:18:13</t>
  </si>
  <si>
    <t>14.06.2022 17:18:14</t>
  </si>
  <si>
    <t>14.06.2022 17:18:18</t>
  </si>
  <si>
    <t>14.06.2022 17:18:19</t>
  </si>
  <si>
    <t>14.06.2022 17:18:20</t>
  </si>
  <si>
    <t>14.06.2022 17:18:22</t>
  </si>
  <si>
    <t>14.06.2022 17:18:27</t>
  </si>
  <si>
    <t>14.06.2022 17:18:28</t>
  </si>
  <si>
    <t>14.06.2022 17:18:29</t>
  </si>
  <si>
    <t>14.06.2022 17:18:31</t>
  </si>
  <si>
    <t>14.06.2022 17:18:33</t>
  </si>
  <si>
    <t>14.06.2022 17:18:34</t>
  </si>
  <si>
    <t>14.06.2022 17:18:35</t>
  </si>
  <si>
    <t>14.06.2022 17:18:37</t>
  </si>
  <si>
    <t>14.06.2022 17:18:38</t>
  </si>
  <si>
    <t>14.06.2022 17:18:40</t>
  </si>
  <si>
    <t>14.06.2022 17:18:41</t>
  </si>
  <si>
    <t>14.06.2022 17:18:44</t>
  </si>
  <si>
    <t>14.06.2022 17:18:46</t>
  </si>
  <si>
    <t>14.06.2022 17:18:47</t>
  </si>
  <si>
    <t>14.06.2022 17:18:50</t>
  </si>
  <si>
    <t>14.06.2022 17:18:52</t>
  </si>
  <si>
    <t>14.06.2022 17:18:53</t>
  </si>
  <si>
    <t>14.06.2022 17:18:55</t>
  </si>
  <si>
    <t>14.06.2022 17:19:26</t>
  </si>
  <si>
    <t>14.06.2022 17:19:28</t>
  </si>
  <si>
    <t>14.06.2022 17:19:29</t>
  </si>
  <si>
    <t>14.06.2022 17:19:31</t>
  </si>
  <si>
    <t>14.06.2022 17:19:35</t>
  </si>
  <si>
    <t>14.06.2022 17:19:37</t>
  </si>
  <si>
    <t>14.06.2022 17:19:38</t>
  </si>
  <si>
    <t>14.06.2022 17:19:40</t>
  </si>
  <si>
    <t>14.06.2022 17:19:41</t>
  </si>
  <si>
    <t>14.06.2022 17:19:44</t>
  </si>
  <si>
    <t>14.06.2022 17:19:46</t>
  </si>
  <si>
    <t>14.06.2022 17:19:47</t>
  </si>
  <si>
    <t>14.06.2022 17:20:04</t>
  </si>
  <si>
    <t>14.06.2022 17:20:05</t>
  </si>
  <si>
    <t>14.06.2022 17:20:38</t>
  </si>
  <si>
    <t>14.06.2022 17:20:40</t>
  </si>
  <si>
    <t>14.06.2022 17:20:41</t>
  </si>
  <si>
    <t>14.06.2022 17:20:45</t>
  </si>
  <si>
    <t>14.06.2022 17:20:53</t>
  </si>
  <si>
    <t>14.06.2022 17:20:54</t>
  </si>
  <si>
    <t>14.06.2022 17:20:55</t>
  </si>
  <si>
    <t>14.06.2022 17:20:57</t>
  </si>
  <si>
    <t>14.06.2022 17:21:00</t>
  </si>
  <si>
    <t>14.06.2022 17:21:01</t>
  </si>
  <si>
    <t>14.06.2022 17:21:03</t>
  </si>
  <si>
    <t>14.06.2022 17:21:09</t>
  </si>
  <si>
    <t>14.06.2022 17:21:11</t>
  </si>
  <si>
    <t>14.06.2022 17:21:12</t>
  </si>
  <si>
    <t>14.06.2022 17:21:14</t>
  </si>
  <si>
    <t>14.06.2022 17:21:15</t>
  </si>
  <si>
    <t>14.06.2022 17:21:17</t>
  </si>
  <si>
    <t>14.06.2022 17:21:18</t>
  </si>
  <si>
    <t>14.06.2022 17:21:20</t>
  </si>
  <si>
    <t>14.06.2022 17:21:21</t>
  </si>
  <si>
    <t>14.06.2022 17:21:24</t>
  </si>
  <si>
    <t>14.06.2022 17:21:25</t>
  </si>
  <si>
    <t>14.06.2022 17:21:27</t>
  </si>
  <si>
    <t>14.06.2022 17:21:29</t>
  </si>
  <si>
    <t>14.06.2022 17:21:38</t>
  </si>
  <si>
    <t>14.06.2022 17:22:30</t>
  </si>
  <si>
    <t>14.06.2022 17:22:38</t>
  </si>
  <si>
    <t>14.06.2022 17:22:39</t>
  </si>
  <si>
    <t>14.06.2022 17:22:41</t>
  </si>
  <si>
    <t>14.06.2022 17:22:42</t>
  </si>
  <si>
    <t>14.06.2022 17:23:06</t>
  </si>
  <si>
    <t>14.06.2022 17:23:09</t>
  </si>
  <si>
    <t>14.06.2022 17:23:11</t>
  </si>
  <si>
    <t>14.06.2022 17:23:12</t>
  </si>
  <si>
    <t>14.06.2022 17:23:14</t>
  </si>
  <si>
    <t>14.06.2022 17:23:15</t>
  </si>
  <si>
    <t>14.06.2022 17:23:17</t>
  </si>
  <si>
    <t>14.06.2022 17:23:18</t>
  </si>
  <si>
    <t>14.06.2022 17:23:20</t>
  </si>
  <si>
    <t>14.06.2022 17:23:21</t>
  </si>
  <si>
    <t>14.06.2022 17:23:23</t>
  </si>
  <si>
    <t>14.06.2022 17:23:24</t>
  </si>
  <si>
    <t>14.06.2022 17:24:21</t>
  </si>
  <si>
    <t>14.06.2022 17:24:23</t>
  </si>
  <si>
    <t>14.06.2022 17:24:24</t>
  </si>
  <si>
    <t>14.06.2022 17:24:25</t>
  </si>
  <si>
    <t>14.06.2022 17:24:27</t>
  </si>
  <si>
    <t>14.06.2022 17:24:35</t>
  </si>
  <si>
    <t>14.06.2022 17:24:40</t>
  </si>
  <si>
    <t>14.06.2022 17:24:42</t>
  </si>
  <si>
    <t>14.06.2022 17:24:51</t>
  </si>
  <si>
    <t>14.06.2022 17:24:54</t>
  </si>
  <si>
    <t>14.06.2022 17:24:55</t>
  </si>
  <si>
    <t>14.06.2022 17:24:57</t>
  </si>
  <si>
    <t>14.06.2022 17:25:21</t>
  </si>
  <si>
    <t>14.06.2022 17:25:22</t>
  </si>
  <si>
    <t>14.06.2022 17:25:24</t>
  </si>
  <si>
    <t>14.06.2022 17:25:37</t>
  </si>
  <si>
    <t>14.06.2022 17:25:39</t>
  </si>
  <si>
    <t>14.06.2022 17:25:40</t>
  </si>
  <si>
    <t>14.06.2022 17:26:10</t>
  </si>
  <si>
    <t>14.06.2022 17:26:15</t>
  </si>
  <si>
    <t>14.06.2022 17:26:16</t>
  </si>
  <si>
    <t>14.06.2022 17:26:18</t>
  </si>
  <si>
    <t>14.06.2022 17:26:30</t>
  </si>
  <si>
    <t>14.06.2022 17:26:31</t>
  </si>
  <si>
    <t>14.06.2022 17:26:43</t>
  </si>
  <si>
    <t>14.06.2022 17:26:46</t>
  </si>
  <si>
    <t>14.06.2022 17:26:48</t>
  </si>
  <si>
    <t>14.06.2022 17:26:49</t>
  </si>
  <si>
    <t>14.06.2022 17:26:51</t>
  </si>
  <si>
    <t>14.06.2022 17:26:52</t>
  </si>
  <si>
    <t>14.06.2022 17:26:54</t>
  </si>
  <si>
    <t>14.06.2022 17:27:01</t>
  </si>
  <si>
    <t>14.06.2022 17:27:03</t>
  </si>
  <si>
    <t>14.06.2022 17:27:04</t>
  </si>
  <si>
    <t>14.06.2022 17:27:06</t>
  </si>
  <si>
    <t>14.06.2022 17:27:07</t>
  </si>
  <si>
    <t>14.06.2022 17:27:10</t>
  </si>
  <si>
    <t>14.06.2022 17:27:12</t>
  </si>
  <si>
    <t>14.06.2022 17:27:13</t>
  </si>
  <si>
    <t>14.06.2022 17:27:16</t>
  </si>
  <si>
    <t>14.06.2022 17:27:19</t>
  </si>
  <si>
    <t>14.06.2022 17:27:21</t>
  </si>
  <si>
    <t>14.06.2022 17:27:22</t>
  </si>
  <si>
    <t>14.06.2022 17:27:24</t>
  </si>
  <si>
    <t>14.06.2022 17:27:27</t>
  </si>
  <si>
    <t>14.06.2022 17:27:28</t>
  </si>
  <si>
    <t>14.06.2022 17:27:30</t>
  </si>
  <si>
    <t>14.06.2022 17:27:31</t>
  </si>
  <si>
    <t>14.06.2022 17:27:33</t>
  </si>
  <si>
    <t>14.06.2022 17:27:34</t>
  </si>
  <si>
    <t>14.06.2022 17:27:36</t>
  </si>
  <si>
    <t>14.06.2022 17:27:37</t>
  </si>
  <si>
    <t>14.06.2022 17:28:00</t>
  </si>
  <si>
    <t>14.06.2022 17:28:01</t>
  </si>
  <si>
    <t>14.06.2022 17:28:02</t>
  </si>
  <si>
    <t>14.06.2022 17:28:04</t>
  </si>
  <si>
    <t>14.06.2022 17:28:05</t>
  </si>
  <si>
    <t>14.06.2022 17:28:07</t>
  </si>
  <si>
    <t>14.06.2022 17:28:09</t>
  </si>
  <si>
    <t>14.06.2022 17:28:10</t>
  </si>
  <si>
    <t>14.06.2022 17:28:11</t>
  </si>
  <si>
    <t>14.06.2022 17:28:13</t>
  </si>
  <si>
    <t>14.06.2022 17:28:14</t>
  </si>
  <si>
    <t>14.06.2022 17:28:16</t>
  </si>
  <si>
    <t>14.06.2022 17:28:21</t>
  </si>
  <si>
    <t>14.06.2022 17:28:37</t>
  </si>
  <si>
    <t>14.06.2022 17:28:38</t>
  </si>
  <si>
    <t>14.06.2022 17:28:40</t>
  </si>
  <si>
    <t>14.06.2022 17:28:41</t>
  </si>
  <si>
    <t>14.06.2022 17:29:41</t>
  </si>
  <si>
    <t>14.06.2022 17:29:43</t>
  </si>
  <si>
    <t>14.06.2022 17:29:44</t>
  </si>
  <si>
    <t>14.06.2022 17:29:46</t>
  </si>
  <si>
    <t>14.06.2022 17:30:38</t>
  </si>
  <si>
    <t>14.06.2022 17:30:40</t>
  </si>
  <si>
    <t>14.06.2022 17:30:41</t>
  </si>
  <si>
    <t>14.06.2022 17:30:44</t>
  </si>
  <si>
    <t>14.06.2022 17:30:46</t>
  </si>
  <si>
    <t>14.06.2022 17:30:47</t>
  </si>
  <si>
    <t>14.06.2022 17:30:56</t>
  </si>
  <si>
    <t>14.06.2022 17:31:01</t>
  </si>
  <si>
    <t>14.06.2022 17:31:02</t>
  </si>
  <si>
    <t>14.06.2022 17:31:04</t>
  </si>
  <si>
    <t>14.06.2022 17:31:07</t>
  </si>
  <si>
    <t>14.06.2022 17:31:08</t>
  </si>
  <si>
    <t>14.06.2022 17:31:10</t>
  </si>
  <si>
    <t>14.06.2022 17:31:11</t>
  </si>
  <si>
    <t>14.06.2022 17:31:13</t>
  </si>
  <si>
    <t>14.06.2022 17:31:14</t>
  </si>
  <si>
    <t>14.06.2022 17:31:29</t>
  </si>
  <si>
    <t>14.06.2022 17:31:31</t>
  </si>
  <si>
    <t>14.06.2022 17:31:32</t>
  </si>
  <si>
    <t>14.06.2022 17:31:34</t>
  </si>
  <si>
    <t>14.06.2022 17:31:35</t>
  </si>
  <si>
    <t>14.06.2022 17:31:37</t>
  </si>
  <si>
    <t>14.06.2022 17:31:38</t>
  </si>
  <si>
    <t>14.06.2022 17:31:58</t>
  </si>
  <si>
    <t>14.06.2022 17:31:59</t>
  </si>
  <si>
    <t>14.06.2022 17:32:01</t>
  </si>
  <si>
    <t>14.06.2022 17:32:02</t>
  </si>
  <si>
    <t>14.06.2022 17:32:05</t>
  </si>
  <si>
    <t>14.06.2022 17:32:07</t>
  </si>
  <si>
    <t>14.06.2022 17:32:43</t>
  </si>
  <si>
    <t>14.06.2022 17:32:46</t>
  </si>
  <si>
    <t>14.06.2022 17:32:47</t>
  </si>
  <si>
    <t>14.06.2022 17:32:49</t>
  </si>
  <si>
    <t>14.06.2022 17:32:50</t>
  </si>
  <si>
    <t>14.06.2022 17:32:52</t>
  </si>
  <si>
    <t>14.06.2022 17:33:04</t>
  </si>
  <si>
    <t>14.06.2022 17:33:05</t>
  </si>
  <si>
    <t>14.06.2022 17:33:07</t>
  </si>
  <si>
    <t>14.06.2022 17:33:08</t>
  </si>
  <si>
    <t>14.06.2022 17:33:10</t>
  </si>
  <si>
    <t>14.06.2022 17:33:44</t>
  </si>
  <si>
    <t>14.06.2022 17:34:17</t>
  </si>
  <si>
    <t>14.06.2022 17:34:20</t>
  </si>
  <si>
    <t>14.06.2022 17:34:32</t>
  </si>
  <si>
    <t>14.06.2022 17:34:34</t>
  </si>
  <si>
    <t>14.06.2022 17:34:35</t>
  </si>
  <si>
    <t>14.06.2022 17:34:37</t>
  </si>
  <si>
    <t>14.06.2022 17:34:44</t>
  </si>
  <si>
    <t>14.06.2022 17:34:47</t>
  </si>
  <si>
    <t>14.06.2022 17:34:49</t>
  </si>
  <si>
    <t>14.06.2022 17:34:50</t>
  </si>
  <si>
    <t>14.06.2022 17:34:52</t>
  </si>
  <si>
    <t>14.06.2022 17:35:02</t>
  </si>
  <si>
    <t>14.06.2022 17:35:04</t>
  </si>
  <si>
    <t>14.06.2022 17:35:05</t>
  </si>
  <si>
    <t>14.06.2022 17:35:07</t>
  </si>
  <si>
    <t>14.06.2022 17:35:08</t>
  </si>
  <si>
    <t>14.06.2022 17:35:22</t>
  </si>
  <si>
    <t>14.06.2022 17:35:23</t>
  </si>
  <si>
    <t>14.06.2022 17:35:25</t>
  </si>
  <si>
    <t>14.06.2022 17:35:26</t>
  </si>
  <si>
    <t>14.06.2022 17:35:28</t>
  </si>
  <si>
    <t>14.06.2022 17:35:29</t>
  </si>
  <si>
    <t>14.06.2022 17:35:37</t>
  </si>
  <si>
    <t>14.06.2022 17:35:38</t>
  </si>
  <si>
    <t>14.06.2022 17:35:40</t>
  </si>
  <si>
    <t>14.06.2022 17:35:41</t>
  </si>
  <si>
    <t>14.06.2022 17:35:50</t>
  </si>
  <si>
    <t>14.06.2022 17:35:52</t>
  </si>
  <si>
    <t>14.06.2022 17:35:53</t>
  </si>
  <si>
    <t>14.06.2022 17:35:55</t>
  </si>
  <si>
    <t>14.06.2022 17:35:56</t>
  </si>
  <si>
    <t>14.06.2022 17:35:58</t>
  </si>
  <si>
    <t>14.06.2022 17:35:59</t>
  </si>
  <si>
    <t>14.06.2022 17:36:01</t>
  </si>
  <si>
    <t>14.06.2022 17:36:16</t>
  </si>
  <si>
    <t>14.06.2022 17:36:17</t>
  </si>
  <si>
    <t>14.06.2022 17:36:19</t>
  </si>
  <si>
    <t>14.06.2022 17:36:29</t>
  </si>
  <si>
    <t>14.06.2022 17:36:31</t>
  </si>
  <si>
    <t>14.06.2022 17:36:32</t>
  </si>
  <si>
    <t>14.06.2022 17:36:34</t>
  </si>
  <si>
    <t>14.06.2022 17:36:46</t>
  </si>
  <si>
    <t>14.06.2022 17:36:47</t>
  </si>
  <si>
    <t>14.06.2022 17:36:49</t>
  </si>
  <si>
    <t>14.06.2022 17:36:50</t>
  </si>
  <si>
    <t>14.06.2022 17:36:52</t>
  </si>
  <si>
    <t>14.06.2022 17:36:53</t>
  </si>
  <si>
    <t>14.06.2022 17:36:55</t>
  </si>
  <si>
    <t>14.06.2022 17:36:58</t>
  </si>
  <si>
    <t>14.06.2022 17:37:01</t>
  </si>
  <si>
    <t>14.06.2022 17:37:16</t>
  </si>
  <si>
    <t>14.06.2022 17:37:17</t>
  </si>
  <si>
    <t>14.06.2022 17:37:19</t>
  </si>
  <si>
    <t>14.06.2022 17:37:20</t>
  </si>
  <si>
    <t>14.06.2022 17:37:22</t>
  </si>
  <si>
    <t>14.06.2022 17:37:23</t>
  </si>
  <si>
    <t>14.06.2022 17:37:25</t>
  </si>
  <si>
    <t>14.06.2022 17:37:26</t>
  </si>
  <si>
    <t>14.06.2022 17:37:28</t>
  </si>
  <si>
    <t>14.06.2022 17:38:04</t>
  </si>
  <si>
    <t>14.06.2022 17:38:05</t>
  </si>
  <si>
    <t>14.06.2022 17:38:07</t>
  </si>
  <si>
    <t>14.06.2022 17:38:19</t>
  </si>
  <si>
    <t>14.06.2022 17:38:20</t>
  </si>
  <si>
    <t>14.06.2022 17:38:22</t>
  </si>
  <si>
    <t>14.06.2022 17:38:23</t>
  </si>
  <si>
    <t>14.06.2022 17:38:25</t>
  </si>
  <si>
    <t>14.06.2022 17:38:26</t>
  </si>
  <si>
    <t>14.06.2022 17:38:34</t>
  </si>
  <si>
    <t>14.06.2022 17:38:37</t>
  </si>
  <si>
    <t>14.06.2022 17:38:38</t>
  </si>
  <si>
    <t>14.06.2022 17:39:07</t>
  </si>
  <si>
    <t>14.06.2022 17:39:08</t>
  </si>
  <si>
    <t>14.06.2022 17:39:09</t>
  </si>
  <si>
    <t>14.06.2022 17:39:11</t>
  </si>
  <si>
    <t>14.06.2022 17:39:13</t>
  </si>
  <si>
    <t>14.06.2022 17:39:15</t>
  </si>
  <si>
    <t>14.06.2022 17:39:16</t>
  </si>
  <si>
    <t>14.06.2022 17:39:18</t>
  </si>
  <si>
    <t>14.06.2022 17:39:49</t>
  </si>
  <si>
    <t>14.06.2022 17:39:51</t>
  </si>
  <si>
    <t>14.06.2022 17:39:52</t>
  </si>
  <si>
    <t>14.06.2022 17:40:03</t>
  </si>
  <si>
    <t>14.06.2022 17:40:04</t>
  </si>
  <si>
    <t>14.06.2022 17:40:16</t>
  </si>
  <si>
    <t>14.06.2022 17:40:19</t>
  </si>
  <si>
    <t>14.06.2022 17:40:22</t>
  </si>
  <si>
    <t>14.06.2022 17:40:24</t>
  </si>
  <si>
    <t>14.06.2022 17:40:25</t>
  </si>
  <si>
    <t>14.06.2022 17:40:27</t>
  </si>
  <si>
    <t>14.06.2022 17:40:28</t>
  </si>
  <si>
    <t>14.06.2022 17:40:30</t>
  </si>
  <si>
    <t>14.06.2022 17:40:34</t>
  </si>
  <si>
    <t>14.06.2022 17:40:36</t>
  </si>
  <si>
    <t>14.06.2022 17:40:37</t>
  </si>
  <si>
    <t>14.06.2022 17:40:58</t>
  </si>
  <si>
    <t>14.06.2022 17:41:00</t>
  </si>
  <si>
    <t>14.06.2022 17:41:01</t>
  </si>
  <si>
    <t>14.06.2022 17:41:03</t>
  </si>
  <si>
    <t>14.06.2022 17:41:04</t>
  </si>
  <si>
    <t>14.06.2022 17:41:15</t>
  </si>
  <si>
    <t>14.06.2022 17:41:16</t>
  </si>
  <si>
    <t>14.06.2022 17:41:18</t>
  </si>
  <si>
    <t>14.06.2022 17:41:19</t>
  </si>
  <si>
    <t>14.06.2022 17:41:21</t>
  </si>
  <si>
    <t>14.06.2022 17:41:22</t>
  </si>
  <si>
    <t>14.06.2022 17:42:03</t>
  </si>
  <si>
    <t>14.06.2022 17:42:12</t>
  </si>
  <si>
    <t>14.06.2022 17:42:13</t>
  </si>
  <si>
    <t>14.06.2022 17:42:15</t>
  </si>
  <si>
    <t>14.06.2022 17:42:39</t>
  </si>
  <si>
    <t>14.06.2022 17:42:40</t>
  </si>
  <si>
    <t>14.06.2022 17:42:42</t>
  </si>
  <si>
    <t>14.06.2022 17:42:43</t>
  </si>
  <si>
    <t>14.06.2022 17:42:45</t>
  </si>
  <si>
    <t>14.06.2022 17:42:49</t>
  </si>
  <si>
    <t>14.06.2022 17:42:51</t>
  </si>
  <si>
    <t>14.06.2022 17:42:52</t>
  </si>
  <si>
    <t>14.06.2022 17:42:54</t>
  </si>
  <si>
    <t>14.06.2022 17:42:55</t>
  </si>
  <si>
    <t>14.06.2022 17:43:40</t>
  </si>
  <si>
    <t>14.06.2022 17:43:42</t>
  </si>
  <si>
    <t>14.06.2022 17:43:43</t>
  </si>
  <si>
    <t>14.06.2022 17:43:58</t>
  </si>
  <si>
    <t>14.06.2022 17:44:00</t>
  </si>
  <si>
    <t>14.06.2022 17:44:01</t>
  </si>
  <si>
    <t>14.06.2022 17:44:03</t>
  </si>
  <si>
    <t>14.06.2022 17:44:04</t>
  </si>
  <si>
    <t>14.06.2022 17:44:06</t>
  </si>
  <si>
    <t>14.06.2022 17:44:07</t>
  </si>
  <si>
    <t>14.06.2022 17:44:19</t>
  </si>
  <si>
    <t>14.06.2022 17:44:21</t>
  </si>
  <si>
    <t>14.06.2022 17:44:22</t>
  </si>
  <si>
    <t>14.06.2022 17:44:55</t>
  </si>
  <si>
    <t>14.06.2022 17:44:57</t>
  </si>
  <si>
    <t>14.06.2022 17:45:04</t>
  </si>
  <si>
    <t>14.06.2022 17:45:06</t>
  </si>
  <si>
    <t>14.06.2022 17:45:07</t>
  </si>
  <si>
    <t>14.06.2022 17:45:09</t>
  </si>
  <si>
    <t>14.06.2022 17:45:10</t>
  </si>
  <si>
    <t>14.06.2022 17:45:12</t>
  </si>
  <si>
    <t>14.06.2022 17:45:13</t>
  </si>
  <si>
    <t>14.06.2022 17:45:15</t>
  </si>
  <si>
    <t>14.06.2022 17:45:19</t>
  </si>
  <si>
    <t>14.06.2022 17:45:21</t>
  </si>
  <si>
    <t>14.06.2022 17:45:22</t>
  </si>
  <si>
    <t>14.06.2022 17:45:24</t>
  </si>
  <si>
    <t>14.06.2022 17:45:58</t>
  </si>
  <si>
    <t>14.06.2022 17:46:00</t>
  </si>
  <si>
    <t>14.06.2022 17:46:01</t>
  </si>
  <si>
    <t>14.06.2022 17:46:03</t>
  </si>
  <si>
    <t>14.06.2022 17:46:04</t>
  </si>
  <si>
    <t>14.06.2022 17:46:28</t>
  </si>
  <si>
    <t>14.06.2022 17:46:30</t>
  </si>
  <si>
    <t>14.06.2022 17:46:31</t>
  </si>
  <si>
    <t>14.06.2022 17:46:33</t>
  </si>
  <si>
    <t>14.06.2022 17:46:34</t>
  </si>
  <si>
    <t>14.06.2022 17:46:36</t>
  </si>
  <si>
    <t>14.06.2022 17:46:37</t>
  </si>
  <si>
    <t>14.06.2022 17:46:39</t>
  </si>
  <si>
    <t>14.06.2022 17:46:40</t>
  </si>
  <si>
    <t>14.06.2022 17:46:42</t>
  </si>
  <si>
    <t>14.06.2022 17:46:43</t>
  </si>
  <si>
    <t>14.06.2022 17:46:45</t>
  </si>
  <si>
    <t>14.06.2022 17:46:55</t>
  </si>
  <si>
    <t>14.06.2022 17:46:58</t>
  </si>
  <si>
    <t>14.06.2022 17:47:00</t>
  </si>
  <si>
    <t>14.06.2022 17:47:01</t>
  </si>
  <si>
    <t>14.06.2022 17:47:04</t>
  </si>
  <si>
    <t>14.06.2022 17:47:06</t>
  </si>
  <si>
    <t>14.06.2022 17:47:07</t>
  </si>
  <si>
    <t>14.06.2022 17:47:09</t>
  </si>
  <si>
    <t>14.06.2022 17:47:10</t>
  </si>
  <si>
    <t>14.06.2022 17:47:40</t>
  </si>
  <si>
    <t>14.06.2022 17:47:42</t>
  </si>
  <si>
    <t>14.06.2022 17:47:43</t>
  </si>
  <si>
    <t>14.06.2022 17:48:04</t>
  </si>
  <si>
    <t>14.06.2022 17:48:37</t>
  </si>
  <si>
    <t>14.06.2022 17:48:39</t>
  </si>
  <si>
    <t>14.06.2022 17:48:40</t>
  </si>
  <si>
    <t>14.06.2022 17:48:42</t>
  </si>
  <si>
    <t>14.06.2022 17:48:43</t>
  </si>
  <si>
    <t>14.06.2022 17:49:25</t>
  </si>
  <si>
    <t>14.06.2022 17:49:30</t>
  </si>
  <si>
    <t>14.06.2022 17:49:31</t>
  </si>
  <si>
    <t>14.06.2022 17:49:33</t>
  </si>
  <si>
    <t>14.06.2022 17:49:42</t>
  </si>
  <si>
    <t>14.06.2022 17:49:43</t>
  </si>
  <si>
    <t>14.06.2022 17:49:45</t>
  </si>
  <si>
    <t>14.06.2022 17:49:52</t>
  </si>
  <si>
    <t>14.06.2022 17:49:54</t>
  </si>
  <si>
    <t>14.06.2022 17:50:03</t>
  </si>
  <si>
    <t>14.06.2022 17:50:06</t>
  </si>
  <si>
    <t>14.06.2022 17:50:07</t>
  </si>
  <si>
    <t>14.06.2022 17:50:09</t>
  </si>
  <si>
    <t>14.06.2022 17:50:10</t>
  </si>
  <si>
    <t>14.06.2022 17:50:34</t>
  </si>
  <si>
    <t>14.06.2022 17:50:37</t>
  </si>
  <si>
    <t>14.06.2022 17:50:39</t>
  </si>
  <si>
    <t>14.06.2022 17:50:40</t>
  </si>
  <si>
    <t>14.06.2022 17:51:30</t>
  </si>
  <si>
    <t>14.06.2022 17:51:31</t>
  </si>
  <si>
    <t>14.06.2022 17:51:33</t>
  </si>
  <si>
    <t>14.06.2022 17:51:34</t>
  </si>
  <si>
    <t>14.06.2022 17:51:39</t>
  </si>
  <si>
    <t>14.06.2022 17:51:45</t>
  </si>
  <si>
    <t>14.06.2022 17:51:46</t>
  </si>
  <si>
    <t>14.06.2022 17:51:48</t>
  </si>
  <si>
    <t>14.06.2022 17:51:49</t>
  </si>
  <si>
    <t>14.06.2022 17:51:52</t>
  </si>
  <si>
    <t>14.06.2022 17:51:54</t>
  </si>
  <si>
    <t>14.06.2022 17:51:55</t>
  </si>
  <si>
    <t>14.06.2022 17:52:15</t>
  </si>
  <si>
    <t>14.06.2022 17:52:39</t>
  </si>
  <si>
    <t>14.06.2022 17:52:40</t>
  </si>
  <si>
    <t>14.06.2022 17:52:42</t>
  </si>
  <si>
    <t>14.06.2022 17:52:45</t>
  </si>
  <si>
    <t>14.06.2022 17:52:48</t>
  </si>
  <si>
    <t>14.06.2022 17:52:49</t>
  </si>
  <si>
    <t>14.06.2022 17:53:18</t>
  </si>
  <si>
    <t>14.06.2022 17:53:19</t>
  </si>
  <si>
    <t>14.06.2022 17:53:21</t>
  </si>
  <si>
    <t>14.06.2022 17:53:51</t>
  </si>
  <si>
    <t>14.06.2022 17:53:52</t>
  </si>
  <si>
    <t>14.06.2022 17:53:54</t>
  </si>
  <si>
    <t>14.06.2022 17:53:55</t>
  </si>
  <si>
    <t>14.06.2022 17:53:57</t>
  </si>
  <si>
    <t>14.06.2022 17:54:43</t>
  </si>
  <si>
    <t>14.06.2022 17:54:45</t>
  </si>
  <si>
    <t>14.06.2022 17:54:46</t>
  </si>
  <si>
    <t>14.06.2022 17:54:57</t>
  </si>
  <si>
    <t>14.06.2022 17:54:58</t>
  </si>
  <si>
    <t>14.06.2022 17:55:00</t>
  </si>
  <si>
    <t>14.06.2022 17:55:01</t>
  </si>
  <si>
    <t>14.06.2022 17:55:03</t>
  </si>
  <si>
    <t>14.06.2022 17:55:04</t>
  </si>
  <si>
    <t>14.06.2022 17:55:06</t>
  </si>
  <si>
    <t>14.06.2022 17:55:07</t>
  </si>
  <si>
    <t>14.06.2022 17:55:51</t>
  </si>
  <si>
    <t>14.06.2022 17:55:54</t>
  </si>
  <si>
    <t>14.06.2022 17:56:04</t>
  </si>
  <si>
    <t>14.06.2022 17:56:06</t>
  </si>
  <si>
    <t>14.06.2022 17:56:07</t>
  </si>
  <si>
    <t>14.06.2022 17:56:09</t>
  </si>
  <si>
    <t>14.06.2022 17:56:24</t>
  </si>
  <si>
    <t>14.06.2022 17:56:25</t>
  </si>
  <si>
    <t>14.06.2022 17:56:27</t>
  </si>
  <si>
    <t>14.06.2022 17:56:31</t>
  </si>
  <si>
    <t>14.06.2022 17:56:40</t>
  </si>
  <si>
    <t>14.06.2022 17:56:41</t>
  </si>
  <si>
    <t>14.06.2022 17:56:44</t>
  </si>
  <si>
    <t>14.06.2022 17:56:46</t>
  </si>
  <si>
    <t>14.06.2022 17:56:47</t>
  </si>
  <si>
    <t>14.06.2022 17:56:49</t>
  </si>
  <si>
    <t>14.06.2022 17:56:50</t>
  </si>
  <si>
    <t>14.06.2022 17:56:56</t>
  </si>
  <si>
    <t>14.06.2022 17:56:58</t>
  </si>
  <si>
    <t>14.06.2022 17:56:59</t>
  </si>
  <si>
    <t>14.06.2022 17:57:16</t>
  </si>
  <si>
    <t>14.06.2022 17:57:17</t>
  </si>
  <si>
    <t>14.06.2022 17:57:19</t>
  </si>
  <si>
    <t>14.06.2022 17:57:20</t>
  </si>
  <si>
    <t>14.06.2022 17:57:22</t>
  </si>
  <si>
    <t>14.06.2022 17:57:25</t>
  </si>
  <si>
    <t>14.06.2022 17:57:53</t>
  </si>
  <si>
    <t>14.06.2022 17:57:55</t>
  </si>
  <si>
    <t>14.06.2022 17:57:56</t>
  </si>
  <si>
    <t>14.06.2022 17:57:58</t>
  </si>
  <si>
    <t>14.06.2022 17:57:59</t>
  </si>
  <si>
    <t>14.06.2022 17:58:01</t>
  </si>
  <si>
    <t>14.06.2022 17:58:26</t>
  </si>
  <si>
    <t>14.06.2022 17:58:29</t>
  </si>
  <si>
    <t>14.06.2022 17:58:31</t>
  </si>
  <si>
    <t>14.06.2022 17:58:32</t>
  </si>
  <si>
    <t>14.06.2022 17:58:34</t>
  </si>
  <si>
    <t>14.06.2022 17:58:35</t>
  </si>
  <si>
    <t>14.06.2022 17:58:37</t>
  </si>
  <si>
    <t>14.06.2022 17:58:44</t>
  </si>
  <si>
    <t>14.06.2022 17:58:46</t>
  </si>
  <si>
    <t>14.06.2022 17:58:47</t>
  </si>
  <si>
    <t>14.06.2022 17:58:49</t>
  </si>
  <si>
    <t>14.06.2022 17:58:50</t>
  </si>
  <si>
    <t>14.06.2022 17:58:55</t>
  </si>
  <si>
    <t>14.06.2022 17:58:56</t>
  </si>
  <si>
    <t>14.06.2022 17:58:57</t>
  </si>
  <si>
    <t>14.06.2022 17:59:02</t>
  </si>
  <si>
    <t>14.06.2022 17:59:59</t>
  </si>
  <si>
    <t>14.06.2022 18:00:00</t>
  </si>
  <si>
    <t>14.06.2022 18:00:02</t>
  </si>
  <si>
    <t>14.06.2022 18:00:03</t>
  </si>
  <si>
    <t>14.06.2022 18:00:05</t>
  </si>
  <si>
    <t>14.06.2022 18:00:06</t>
  </si>
  <si>
    <t>14.06.2022 18:00:09</t>
  </si>
  <si>
    <t>14.06.2022 18:00:10</t>
  </si>
  <si>
    <t>14.06.2022 18:00:12</t>
  </si>
  <si>
    <t>14.06.2022 18:00:13</t>
  </si>
  <si>
    <t>14.06.2022 18:00:15</t>
  </si>
  <si>
    <t>14.06.2022 18:00:18</t>
  </si>
  <si>
    <t>14.06.2022 18:00:19</t>
  </si>
  <si>
    <t>14.06.2022 18:00:21</t>
  </si>
  <si>
    <t>14.06.2022 18:00:57</t>
  </si>
  <si>
    <t>14.06.2022 18:00:58</t>
  </si>
  <si>
    <t>14.06.2022 18:01:00</t>
  </si>
  <si>
    <t>14.06.2022 18:01:01</t>
  </si>
  <si>
    <t>14.06.2022 18:01:16</t>
  </si>
  <si>
    <t>14.06.2022 18:01:18</t>
  </si>
  <si>
    <t>14.06.2022 18:01:21</t>
  </si>
  <si>
    <t>14.06.2022 18:01:22</t>
  </si>
  <si>
    <t>14.06.2022 18:01:24</t>
  </si>
  <si>
    <t>14.06.2022 18:01:31</t>
  </si>
  <si>
    <t>14.06.2022 18:01:33</t>
  </si>
  <si>
    <t>14.06.2022 18:01:34</t>
  </si>
  <si>
    <t>14.06.2022 18:01:36</t>
  </si>
  <si>
    <t>14.06.2022 18:01:37</t>
  </si>
  <si>
    <t>14.06.2022 18:01:45</t>
  </si>
  <si>
    <t>14.06.2022 18:01:46</t>
  </si>
  <si>
    <t>14.06.2022 18:01:48</t>
  </si>
  <si>
    <t>14.06.2022 18:01:49</t>
  </si>
  <si>
    <t>14.06.2022 18:02:33</t>
  </si>
  <si>
    <t>14.06.2022 18:02:37</t>
  </si>
  <si>
    <t>14.06.2022 18:02:39</t>
  </si>
  <si>
    <t>14.06.2022 18:02:42</t>
  </si>
  <si>
    <t>14.06.2022 18:02:43</t>
  </si>
  <si>
    <t>14.06.2022 18:02:45</t>
  </si>
  <si>
    <t>14.06.2022 18:02:46</t>
  </si>
  <si>
    <t>14.06.2022 18:02:49</t>
  </si>
  <si>
    <t>14.06.2022 18:02:51</t>
  </si>
  <si>
    <t>14.06.2022 18:02:52</t>
  </si>
  <si>
    <t>14.06.2022 18:03:07</t>
  </si>
  <si>
    <t>14.06.2022 18:03:09</t>
  </si>
  <si>
    <t>14.06.2022 18:03:10</t>
  </si>
  <si>
    <t>14.06.2022 18:03:43</t>
  </si>
  <si>
    <t>14.06.2022 18:03:45</t>
  </si>
  <si>
    <t>14.06.2022 18:03:46</t>
  </si>
  <si>
    <t>14.06.2022 18:04:36</t>
  </si>
  <si>
    <t>14.06.2022 18:04:37</t>
  </si>
  <si>
    <t>14.06.2022 18:04:39</t>
  </si>
  <si>
    <t>14.06.2022 18:04:40</t>
  </si>
  <si>
    <t>14.06.2022 18:04:48</t>
  </si>
  <si>
    <t>14.06.2022 18:04:49</t>
  </si>
  <si>
    <t>14.06.2022 18:04:51</t>
  </si>
  <si>
    <t>14.06.2022 18:04:58</t>
  </si>
  <si>
    <t>14.06.2022 18:05:01</t>
  </si>
  <si>
    <t>14.06.2022 18:05:06</t>
  </si>
  <si>
    <t>14.06.2022 18:05:08</t>
  </si>
  <si>
    <t>14.06.2022 18:05:10</t>
  </si>
  <si>
    <t>14.06.2022 18:06:42</t>
  </si>
  <si>
    <t>14.06.2022 18:06:43</t>
  </si>
  <si>
    <t>14.06.2022 18:06:46</t>
  </si>
  <si>
    <t>14.06.2022 18:06:47</t>
  </si>
  <si>
    <t>14.06.2022 18:06:49</t>
  </si>
  <si>
    <t>14.06.2022 18:06:50</t>
  </si>
  <si>
    <t>14.06.2022 18:07:07</t>
  </si>
  <si>
    <t>14.06.2022 18:07:08</t>
  </si>
  <si>
    <t>14.06.2022 18:07:10</t>
  </si>
  <si>
    <t>14.06.2022 18:07:12</t>
  </si>
  <si>
    <t>14.06.2022 18:07:13</t>
  </si>
  <si>
    <t>14.06.2022 18:07:14</t>
  </si>
  <si>
    <t>14.06.2022 18:07:16</t>
  </si>
  <si>
    <t>14.06.2022 18:07:37</t>
  </si>
  <si>
    <t>14.06.2022 18:07:40</t>
  </si>
  <si>
    <t>14.06.2022 18:07:41</t>
  </si>
  <si>
    <t>14.06.2022 18:07:43</t>
  </si>
  <si>
    <t>14.06.2022 18:07:56</t>
  </si>
  <si>
    <t>14.06.2022 18:07:58</t>
  </si>
  <si>
    <t>14.06.2022 18:07:59</t>
  </si>
  <si>
    <t>14.06.2022 18:08:24</t>
  </si>
  <si>
    <t>14.06.2022 18:08:25</t>
  </si>
  <si>
    <t>14.06.2022 18:08:43</t>
  </si>
  <si>
    <t>14.06.2022 18:10:01</t>
  </si>
  <si>
    <t>14.06.2022 18:10:02</t>
  </si>
  <si>
    <t>14.06.2022 18:10:04</t>
  </si>
  <si>
    <t>14.06.2022 18:10:05</t>
  </si>
  <si>
    <t>14.06.2022 18:10:11</t>
  </si>
  <si>
    <t>14.06.2022 18:10:13</t>
  </si>
  <si>
    <t>14.06.2022 18:10:14</t>
  </si>
  <si>
    <t>14.06.2022 18:10:16</t>
  </si>
  <si>
    <t>14.06.2022 18:10:17</t>
  </si>
  <si>
    <t>14.06.2022 18:10:19</t>
  </si>
  <si>
    <t>14.06.2022 18:10:40</t>
  </si>
  <si>
    <t>14.06.2022 18:10:43</t>
  </si>
  <si>
    <t>14.06.2022 18:10:45</t>
  </si>
  <si>
    <t>14.06.2022 18:10:46</t>
  </si>
  <si>
    <t>14.06.2022 18:10:55</t>
  </si>
  <si>
    <t>14.06.2022 18:10:56</t>
  </si>
  <si>
    <t>14.06.2022 18:10:58</t>
  </si>
  <si>
    <t>14.06.2022 18:10:59</t>
  </si>
  <si>
    <t>14.06.2022 18:11:01</t>
  </si>
  <si>
    <t>14.06.2022 18:11:03</t>
  </si>
  <si>
    <t>14.06.2022 18:11:04</t>
  </si>
  <si>
    <t>14.06.2022 18:11:07</t>
  </si>
  <si>
    <t>14.06.2022 18:11:19</t>
  </si>
  <si>
    <t>14.06.2022 18:11:51</t>
  </si>
  <si>
    <t>14.06.2022 18:11:52</t>
  </si>
  <si>
    <t>14.06.2022 18:11:53</t>
  </si>
  <si>
    <t>14.06.2022 18:11:59</t>
  </si>
  <si>
    <t>14.06.2022 18:12:01</t>
  </si>
  <si>
    <t>14.06.2022 18:12:03</t>
  </si>
  <si>
    <t>14.06.2022 18:12:04</t>
  </si>
  <si>
    <t>14.06.2022 18:12:06</t>
  </si>
  <si>
    <t>14.06.2022 18:12:07</t>
  </si>
  <si>
    <t>14.06.2022 18:12:09</t>
  </si>
  <si>
    <t>14.06.2022 18:12:10</t>
  </si>
  <si>
    <t>14.06.2022 18:12:40</t>
  </si>
  <si>
    <t>14.06.2022 18:12:45</t>
  </si>
  <si>
    <t>14.06.2022 18:12:46</t>
  </si>
  <si>
    <t>14.06.2022 18:12:48</t>
  </si>
  <si>
    <t>14.06.2022 18:12:49</t>
  </si>
  <si>
    <t>14.06.2022 18:12:51</t>
  </si>
  <si>
    <t>14.06.2022 18:12:52</t>
  </si>
  <si>
    <t>14.06.2022 18:12:54</t>
  </si>
  <si>
    <t>14.06.2022 18:13:03</t>
  </si>
  <si>
    <t>14.06.2022 18:13:04</t>
  </si>
  <si>
    <t>14.06.2022 18:13:17</t>
  </si>
  <si>
    <t>14.06.2022 18:13:19</t>
  </si>
  <si>
    <t>14.06.2022 18:13:20</t>
  </si>
  <si>
    <t>14.06.2022 18:13:50</t>
  </si>
  <si>
    <t>14.06.2022 18:13:53</t>
  </si>
  <si>
    <t>14.06.2022 18:13:55</t>
  </si>
  <si>
    <t>14.06.2022 18:14:55</t>
  </si>
  <si>
    <t>14.06.2022 18:14:56</t>
  </si>
  <si>
    <t>14.06.2022 18:14:58</t>
  </si>
  <si>
    <t>14.06.2022 18:14:59</t>
  </si>
  <si>
    <t>14.06.2022 18:15:01</t>
  </si>
  <si>
    <t>14.06.2022 18:15:02</t>
  </si>
  <si>
    <t>14.06.2022 18:15:04</t>
  </si>
  <si>
    <t>14.06.2022 18:15:53</t>
  </si>
  <si>
    <t>14.06.2022 18:15:59</t>
  </si>
  <si>
    <t>14.06.2022 18:16:04</t>
  </si>
  <si>
    <t>14.06.2022 18:16:05</t>
  </si>
  <si>
    <t>14.06.2022 18:16:07</t>
  </si>
  <si>
    <t>14.06.2022 18:16:16</t>
  </si>
  <si>
    <t>14.06.2022 18:16:17</t>
  </si>
  <si>
    <t>14.06.2022 18:16:19</t>
  </si>
  <si>
    <t>14.06.2022 18:16:20</t>
  </si>
  <si>
    <t>14.06.2022 18:16:23</t>
  </si>
  <si>
    <t>14.06.2022 18:16:25</t>
  </si>
  <si>
    <t>14.06.2022 18:16:26</t>
  </si>
  <si>
    <t>14.06.2022 18:17:20</t>
  </si>
  <si>
    <t>14.06.2022 18:17:22</t>
  </si>
  <si>
    <t>14.06.2022 18:17:23</t>
  </si>
  <si>
    <t>14.06.2022 18:17:25</t>
  </si>
  <si>
    <t>14.06.2022 18:17:26</t>
  </si>
  <si>
    <t>14.06.2022 18:18:47</t>
  </si>
  <si>
    <t>14.06.2022 18:18:49</t>
  </si>
  <si>
    <t>14.06.2022 18:18:50</t>
  </si>
  <si>
    <t>14.06.2022 18:18:52</t>
  </si>
  <si>
    <t>14.06.2022 18:18:53</t>
  </si>
  <si>
    <t>14.06.2022 18:19:02</t>
  </si>
  <si>
    <t>14.06.2022 18:19:04</t>
  </si>
  <si>
    <t>14.06.2022 18:19:05</t>
  </si>
  <si>
    <t>14.06.2022 18:19:38</t>
  </si>
  <si>
    <t>14.06.2022 18:19:40</t>
  </si>
  <si>
    <t>14.06.2022 18:19:41</t>
  </si>
  <si>
    <t>14.06.2022 18:19:43</t>
  </si>
  <si>
    <t>14.06.2022 18:19:44</t>
  </si>
  <si>
    <t>14.06.2022 18:20:04</t>
  </si>
  <si>
    <t>14.06.2022 18:20:05</t>
  </si>
  <si>
    <t>14.06.2022 18:20:07</t>
  </si>
  <si>
    <t>14.06.2022 18:20:10</t>
  </si>
  <si>
    <t>14.06.2022 18:20:11</t>
  </si>
  <si>
    <t>14.06.2022 18:20:13</t>
  </si>
  <si>
    <t>14.06.2022 18:20:14</t>
  </si>
  <si>
    <t>14.06.2022 18:22:01</t>
  </si>
  <si>
    <t>14.06.2022 18:22:32</t>
  </si>
  <si>
    <t>14.06.2022 18:22:35</t>
  </si>
  <si>
    <t>14.06.2022 18:22:37</t>
  </si>
  <si>
    <t>14.06.2022 18:23:08</t>
  </si>
  <si>
    <t>14.06.2022 18:23:11</t>
  </si>
  <si>
    <t>14.06.2022 18:23:13</t>
  </si>
  <si>
    <t>14.06.2022 18:23:14</t>
  </si>
  <si>
    <t>14.06.2022 18:23:28</t>
  </si>
  <si>
    <t>14.06.2022 18:23:29</t>
  </si>
  <si>
    <t>14.06.2022 18:23:31</t>
  </si>
  <si>
    <t>14.06.2022 18:23:32</t>
  </si>
  <si>
    <t>14.06.2022 18:23:34</t>
  </si>
  <si>
    <t>14.06.2022 18:23:35</t>
  </si>
  <si>
    <t>14.06.2022 18:23:37</t>
  </si>
  <si>
    <t>14.06.2022 18:23:38</t>
  </si>
  <si>
    <t>14.06.2022 18:23:41</t>
  </si>
  <si>
    <t>14.06.2022 18:23:43</t>
  </si>
  <si>
    <t>14.06.2022 18:23:44</t>
  </si>
  <si>
    <t>14.06.2022 18:23:49</t>
  </si>
  <si>
    <t>14.06.2022 18:23:50</t>
  </si>
  <si>
    <t>14.06.2022 18:23:52</t>
  </si>
  <si>
    <t>14.06.2022 18:24:02</t>
  </si>
  <si>
    <t>14.06.2022 18:24:04</t>
  </si>
  <si>
    <t>14.06.2022 18:24:05</t>
  </si>
  <si>
    <t>14.06.2022 18:24:07</t>
  </si>
  <si>
    <t>14.06.2022 18:24:08</t>
  </si>
  <si>
    <t>14.06.2022 18:24:11</t>
  </si>
  <si>
    <t>14.06.2022 18:24:13</t>
  </si>
  <si>
    <t>14.06.2022 18:24:14</t>
  </si>
  <si>
    <t>14.06.2022 18:24:16</t>
  </si>
  <si>
    <t>14.06.2022 18:24:26</t>
  </si>
  <si>
    <t>14.06.2022 18:24:28</t>
  </si>
  <si>
    <t>14.06.2022 18:24:29</t>
  </si>
  <si>
    <t>14.06.2022 18:24:37</t>
  </si>
  <si>
    <t>14.06.2022 18:24:38</t>
  </si>
  <si>
    <t>14.06.2022 18:24:40</t>
  </si>
  <si>
    <t>14.06.2022 18:24:41</t>
  </si>
  <si>
    <t>14.06.2022 18:24:49</t>
  </si>
  <si>
    <t>14.06.2022 18:24:50</t>
  </si>
  <si>
    <t>14.06.2022 18:26:23</t>
  </si>
  <si>
    <t>14.06.2022 18:26:25</t>
  </si>
  <si>
    <t>14.06.2022 18:26:26</t>
  </si>
  <si>
    <t>14.06.2022 18:27:04</t>
  </si>
  <si>
    <t>14.06.2022 18:27:05</t>
  </si>
  <si>
    <t>14.06.2022 18:27:07</t>
  </si>
  <si>
    <t>14.06.2022 18:27:26</t>
  </si>
  <si>
    <t>14.06.2022 18:27:28</t>
  </si>
  <si>
    <t>14.06.2022 18:27:29</t>
  </si>
  <si>
    <t>14.06.2022 18:27:34</t>
  </si>
  <si>
    <t>14.06.2022 18:27:35</t>
  </si>
  <si>
    <t>14.06.2022 18:27:37</t>
  </si>
  <si>
    <t>14.06.2022 18:27:38</t>
  </si>
  <si>
    <t>14.06.2022 18:29:02</t>
  </si>
  <si>
    <t>14.06.2022 18:29:04</t>
  </si>
  <si>
    <t>14.06.2022 18:29:05</t>
  </si>
  <si>
    <t>14.06.2022 18:29:10</t>
  </si>
  <si>
    <t>14.06.2022 18:29:11</t>
  </si>
  <si>
    <t>14.06.2022 18:29:13</t>
  </si>
  <si>
    <t>14.06.2022 18:29:14</t>
  </si>
  <si>
    <t>14.06.2022 18:29:16</t>
  </si>
  <si>
    <t>14.06.2022 18:29:20</t>
  </si>
  <si>
    <t>14.06.2022 18:29:43</t>
  </si>
  <si>
    <t>14.06.2022 18:29:44</t>
  </si>
  <si>
    <t>14.06.2022 18:29:46</t>
  </si>
  <si>
    <t>14.06.2022 18:29:47</t>
  </si>
  <si>
    <t>14.06.2022 18:30:28</t>
  </si>
  <si>
    <t>14.06.2022 18:30:29</t>
  </si>
  <si>
    <t>14.06.2022 18:30:31</t>
  </si>
  <si>
    <t>14.06.2022 18:30:32</t>
  </si>
  <si>
    <t>14.06.2022 18:30:52</t>
  </si>
  <si>
    <t>14.06.2022 18:30:53</t>
  </si>
  <si>
    <t>14.06.2022 18:30:55</t>
  </si>
  <si>
    <t>14.06.2022 18:30:56</t>
  </si>
  <si>
    <t>14.06.2022 18:30:58</t>
  </si>
  <si>
    <t>14.06.2022 18:30:59</t>
  </si>
  <si>
    <t>14.06.2022 18:31:01</t>
  </si>
  <si>
    <t>14.06.2022 18:31:02</t>
  </si>
  <si>
    <t>14.06.2022 18:31:21</t>
  </si>
  <si>
    <t>14.06.2022 18:31:23</t>
  </si>
  <si>
    <t>14.06.2022 18:31:42</t>
  </si>
  <si>
    <t>14.06.2022 18:31:44</t>
  </si>
  <si>
    <t>14.06.2022 18:31:45</t>
  </si>
  <si>
    <t>14.06.2022 18:31:47</t>
  </si>
  <si>
    <t>14.06.2022 18:31:53</t>
  </si>
  <si>
    <t>14.06.2022 18:31:54</t>
  </si>
  <si>
    <t>14.06.2022 18:31:56</t>
  </si>
  <si>
    <t>14.06.2022 18:32:14</t>
  </si>
  <si>
    <t>14.06.2022 18:32:16</t>
  </si>
  <si>
    <t>14.06.2022 18:32:17</t>
  </si>
  <si>
    <t>14.06.2022 18:32:18</t>
  </si>
  <si>
    <t>14.06.2022 18:32:20</t>
  </si>
  <si>
    <t>14.06.2022 18:32:21</t>
  </si>
  <si>
    <t>14.06.2022 18:32:40</t>
  </si>
  <si>
    <t>14.06.2022 18:32:41</t>
  </si>
  <si>
    <t>14.06.2022 18:32:43</t>
  </si>
  <si>
    <t>14.06.2022 18:32:44</t>
  </si>
  <si>
    <t>14.06.2022 18:32:46</t>
  </si>
  <si>
    <t>14.06.2022 18:32:59</t>
  </si>
  <si>
    <t>14.06.2022 18:33:01</t>
  </si>
  <si>
    <t>14.06.2022 18:33:02</t>
  </si>
  <si>
    <t>14.06.2022 18:33:12</t>
  </si>
  <si>
    <t>14.06.2022 18:33:14</t>
  </si>
  <si>
    <t>14.06.2022 18:33:15</t>
  </si>
  <si>
    <t>14.06.2022 18:33:18</t>
  </si>
  <si>
    <t>14.06.2022 18:33:20</t>
  </si>
  <si>
    <t>14.06.2022 18:33:21</t>
  </si>
  <si>
    <t>14.06.2022 18:33:23</t>
  </si>
  <si>
    <t>14.06.2022 18:33:24</t>
  </si>
  <si>
    <t>14.06.2022 18:33:29</t>
  </si>
  <si>
    <t>14.06.2022 18:33:30</t>
  </si>
  <si>
    <t>14.06.2022 18:33:31</t>
  </si>
  <si>
    <t>14.06.2022 18:33:36</t>
  </si>
  <si>
    <t>14.06.2022 18:33:37</t>
  </si>
  <si>
    <t>14.06.2022 18:33:39</t>
  </si>
  <si>
    <t>14.06.2022 18:33:40</t>
  </si>
  <si>
    <t>14.06.2022 18:34:19</t>
  </si>
  <si>
    <t>14.06.2022 18:34:24</t>
  </si>
  <si>
    <t>14.06.2022 18:34:25</t>
  </si>
  <si>
    <t>14.06.2022 18:34:27</t>
  </si>
  <si>
    <t>14.06.2022 18:34:28</t>
  </si>
  <si>
    <t>14.06.2022 18:35:11</t>
  </si>
  <si>
    <t>14.06.2022 18:35:12</t>
  </si>
  <si>
    <t>14.06.2022 18:35:13</t>
  </si>
  <si>
    <t>14.06.2022 18:35:41</t>
  </si>
  <si>
    <t>14.06.2022 18:36:16</t>
  </si>
  <si>
    <t>14.06.2022 18:36:18</t>
  </si>
  <si>
    <t>14.06.2022 18:36:19</t>
  </si>
  <si>
    <t>14.06.2022 18:38:48</t>
  </si>
  <si>
    <t>14.06.2022 18:38:49</t>
  </si>
  <si>
    <t>14.06.2022 18:38:51</t>
  </si>
  <si>
    <t>14.06.2022 18:38:52</t>
  </si>
  <si>
    <t>14.06.2022 18:39:21</t>
  </si>
  <si>
    <t>14.06.2022 18:39:23</t>
  </si>
  <si>
    <t>14.06.2022 18:39:24</t>
  </si>
  <si>
    <t>14.06.2022 18:39:26</t>
  </si>
  <si>
    <t>14.06.2022 18:39:27</t>
  </si>
  <si>
    <t>14.06.2022 18:40:33</t>
  </si>
  <si>
    <t>14.06.2022 18:40:34</t>
  </si>
  <si>
    <t>14.06.2022 18:40:47</t>
  </si>
  <si>
    <t>14.06.2022 18:40:48</t>
  </si>
  <si>
    <t>14.06.2022 18:40:50</t>
  </si>
  <si>
    <t>14.06.2022 18:40:51</t>
  </si>
  <si>
    <t>14.06.2022 18:41:24</t>
  </si>
  <si>
    <t>14.06.2022 18:41:29</t>
  </si>
  <si>
    <t>14.06.2022 18:41:30</t>
  </si>
  <si>
    <t>14.06.2022 18:41:31</t>
  </si>
  <si>
    <t>14.06.2022 18:41:34</t>
  </si>
  <si>
    <t>14.06.2022 18:41:36</t>
  </si>
  <si>
    <t>14.06.2022 18:41:37</t>
  </si>
  <si>
    <t>14.06.2022 18:41:48</t>
  </si>
  <si>
    <t>14.06.2022 18:41:49</t>
  </si>
  <si>
    <t>14.06.2022 18:41:51</t>
  </si>
  <si>
    <t>14.06.2022 18:41:57</t>
  </si>
  <si>
    <t>14.06.2022 18:41:58</t>
  </si>
  <si>
    <t>14.06.2022 18:42:00</t>
  </si>
  <si>
    <t>14.06.2022 18:42:42</t>
  </si>
  <si>
    <t>14.06.2022 18:42:44</t>
  </si>
  <si>
    <t>14.06.2022 18:42:45</t>
  </si>
  <si>
    <t>14.06.2022 18:42:47</t>
  </si>
  <si>
    <t>14.06.2022 18:42:48</t>
  </si>
  <si>
    <t>14.06.2022 18:43:36</t>
  </si>
  <si>
    <t>14.06.2022 18:43:37</t>
  </si>
  <si>
    <t>14.06.2022 18:43:39</t>
  </si>
  <si>
    <t>14.06.2022 18:45:01</t>
  </si>
  <si>
    <t>14.06.2022 18:45:03</t>
  </si>
  <si>
    <t>14.06.2022 18:45:04</t>
  </si>
  <si>
    <t>14.06.2022 18:45:09</t>
  </si>
  <si>
    <t>14.06.2022 18:45:10</t>
  </si>
  <si>
    <t>14.06.2022 18:45:12</t>
  </si>
  <si>
    <t>14.06.2022 18:45:13</t>
  </si>
  <si>
    <t>14.06.2022 18:45:15</t>
  </si>
  <si>
    <t>14.06.2022 18:45:18</t>
  </si>
  <si>
    <t>14.06.2022 18:45:20</t>
  </si>
  <si>
    <t>14.06.2022 18:45:21</t>
  </si>
  <si>
    <t>14.06.2022 18:45:23</t>
  </si>
  <si>
    <t>14.06.2022 18:45:31</t>
  </si>
  <si>
    <t>14.06.2022 18:45:33</t>
  </si>
  <si>
    <t>14.06.2022 18:45:36</t>
  </si>
  <si>
    <t>14.06.2022 18:45:38</t>
  </si>
  <si>
    <t>14.06.2022 18:45:39</t>
  </si>
  <si>
    <t>14.06.2022 18:45:41</t>
  </si>
  <si>
    <t>14.06.2022 18:45:42</t>
  </si>
  <si>
    <t>14.06.2022 18:45:43</t>
  </si>
  <si>
    <t>14.06.2022 18:47:03</t>
  </si>
  <si>
    <t>14.06.2022 18:48:45</t>
  </si>
  <si>
    <t>14.06.2022 18:48:47</t>
  </si>
  <si>
    <t>14.06.2022 18:48:48</t>
  </si>
  <si>
    <t>14.06.2022 18:48:49</t>
  </si>
  <si>
    <t>14.06.2022 18:48:51</t>
  </si>
  <si>
    <t>14.06.2022 18:48:54</t>
  </si>
  <si>
    <t>14.06.2022 18:48:56</t>
  </si>
  <si>
    <t>14.06.2022 18:48:57</t>
  </si>
  <si>
    <t>14.06.2022 18:48:59</t>
  </si>
  <si>
    <t>14.06.2022 18:49:46</t>
  </si>
  <si>
    <t>14.06.2022 18:49:48</t>
  </si>
  <si>
    <t>14.06.2022 18:49:49</t>
  </si>
  <si>
    <t>14.06.2022 18:49:51</t>
  </si>
  <si>
    <t>14.06.2022 18:49:57</t>
  </si>
  <si>
    <t>14.06.2022 18:50:00</t>
  </si>
  <si>
    <t>14.06.2022 18:50:01</t>
  </si>
  <si>
    <t>14.06.2022 18:50:04</t>
  </si>
  <si>
    <t>14.06.2022 18:50:06</t>
  </si>
  <si>
    <t>14.06.2022 18:50:07</t>
  </si>
  <si>
    <t>14.06.2022 18:50:40</t>
  </si>
  <si>
    <t>14.06.2022 18:50:42</t>
  </si>
  <si>
    <t>14.06.2022 18:50:43</t>
  </si>
  <si>
    <t>14.06.2022 18:52:10</t>
  </si>
  <si>
    <t>14.06.2022 18:52:12</t>
  </si>
  <si>
    <t>14.06.2022 18:52:13</t>
  </si>
  <si>
    <t>14.06.2022 18:52:15</t>
  </si>
  <si>
    <t>14.06.2022 18:52:16</t>
  </si>
  <si>
    <t>14.06.2022 18:52:18</t>
  </si>
  <si>
    <t>14.06.2022 18:54:36</t>
  </si>
  <si>
    <t>14.06.2022 18:54:37</t>
  </si>
  <si>
    <t>14.06.2022 18:54:39</t>
  </si>
  <si>
    <t>14.06.2022 18:54:40</t>
  </si>
  <si>
    <t>14.06.2022 18:54:42</t>
  </si>
  <si>
    <t>14.06.2022 18:55:25</t>
  </si>
  <si>
    <t>14.06.2022 18:55:28</t>
  </si>
  <si>
    <t>14.06.2022 18:55:30</t>
  </si>
  <si>
    <t>14.06.2022 18:55:31</t>
  </si>
  <si>
    <t>14.06.2022 18:56:00</t>
  </si>
  <si>
    <t>14.06.2022 18:56:01</t>
  </si>
  <si>
    <t>14.06.2022 18:56:55</t>
  </si>
  <si>
    <t>14.06.2022 18:56:58</t>
  </si>
  <si>
    <t>14.06.2022 18:57:00</t>
  </si>
  <si>
    <t>14.06.2022 18:57:01</t>
  </si>
  <si>
    <t>14.06.2022 18:57:03</t>
  </si>
  <si>
    <t>14.06.2022 18:57:04</t>
  </si>
  <si>
    <t>14.06.2022 18:57:06</t>
  </si>
  <si>
    <t>14.06.2022 18:57:07</t>
  </si>
  <si>
    <t>14.06.2022 18:57:09</t>
  </si>
  <si>
    <t>14.06.2022 18:57:10</t>
  </si>
  <si>
    <t>14.06.2022 18:57:34</t>
  </si>
  <si>
    <t>14.06.2022 18:57:36</t>
  </si>
  <si>
    <t>14.06.2022 18:57:37</t>
  </si>
  <si>
    <t>14.06.2022 18:57:39</t>
  </si>
  <si>
    <t>14.06.2022 18:58:03</t>
  </si>
  <si>
    <t>14.06.2022 18:58:04</t>
  </si>
  <si>
    <t>14.06.2022 18:58:06</t>
  </si>
  <si>
    <t>14.06.2022 18:59:16</t>
  </si>
  <si>
    <t>14.06.2022 18:59:18</t>
  </si>
  <si>
    <t>14.06.2022 18:59:31</t>
  </si>
  <si>
    <t>14.06.2022 18:59:33</t>
  </si>
  <si>
    <t>14.06.2022 18:59:34</t>
  </si>
  <si>
    <t>14.06.2022 18:59:36</t>
  </si>
  <si>
    <t>14.06.2022 18:59:40</t>
  </si>
  <si>
    <t>14.06.2022 18:59:42</t>
  </si>
  <si>
    <t>14.06.2022 18:59:43</t>
  </si>
  <si>
    <t>14.06.2022 18:59:45</t>
  </si>
  <si>
    <t>14.06.2022 18:59:46</t>
  </si>
  <si>
    <t>14.06.2022 19:00:10</t>
  </si>
  <si>
    <t>14.06.2022 19:00:12</t>
  </si>
  <si>
    <t>14.06.2022 19:00:13</t>
  </si>
  <si>
    <t>14.06.2022 19:00:15</t>
  </si>
  <si>
    <t>14.06.2022 19:00:16</t>
  </si>
  <si>
    <t>14.06.2022 19:00:18</t>
  </si>
  <si>
    <t>14.06.2022 19:00:40</t>
  </si>
  <si>
    <t>14.06.2022 19:00:42</t>
  </si>
  <si>
    <t>14.06.2022 19:00:43</t>
  </si>
  <si>
    <t>14.06.2022 19:00:45</t>
  </si>
  <si>
    <t>14.06.2022 19:00:48</t>
  </si>
  <si>
    <t>14.06.2022 19:00:49</t>
  </si>
  <si>
    <t>14.06.2022 19:00:51</t>
  </si>
  <si>
    <t>14.06.2022 19:00:52</t>
  </si>
  <si>
    <t>14.06.2022 19:02:30</t>
  </si>
  <si>
    <t>14.06.2022 19:02:31</t>
  </si>
  <si>
    <t>14.06.2022 19:02:33</t>
  </si>
  <si>
    <t>14.06.2022 19:02:34</t>
  </si>
  <si>
    <t>14.06.2022 19:02:43</t>
  </si>
  <si>
    <t>14.06.2022 19:02:46</t>
  </si>
  <si>
    <t>14.06.2022 19:02:48</t>
  </si>
  <si>
    <t>14.06.2022 19:02:49</t>
  </si>
  <si>
    <t>14.06.2022 19:02:55</t>
  </si>
  <si>
    <t>14.06.2022 19:02:57</t>
  </si>
  <si>
    <t>14.06.2022 19:02:58</t>
  </si>
  <si>
    <t>14.06.2022 19:03:00</t>
  </si>
  <si>
    <t>14.06.2022 19:03:12</t>
  </si>
  <si>
    <t>14.06.2022 19:03:13</t>
  </si>
  <si>
    <t>14.06.2022 19:03:16</t>
  </si>
  <si>
    <t>14.06.2022 19:03:18</t>
  </si>
  <si>
    <t>14.06.2022 19:03:19</t>
  </si>
  <si>
    <t>14.06.2022 19:03:30</t>
  </si>
  <si>
    <t>14.06.2022 19:03:31</t>
  </si>
  <si>
    <t>14.06.2022 19:03:36</t>
  </si>
  <si>
    <t>14.06.2022 19:03:39</t>
  </si>
  <si>
    <t>14.06.2022 19:03:40</t>
  </si>
  <si>
    <t>14.06.2022 19:03:42</t>
  </si>
  <si>
    <t>14.06.2022 19:03:43</t>
  </si>
  <si>
    <t>14.06.2022 19:03:45</t>
  </si>
  <si>
    <t>14.06.2022 19:04:34</t>
  </si>
  <si>
    <t>14.06.2022 19:04:36</t>
  </si>
  <si>
    <t>14.06.2022 19:04:37</t>
  </si>
  <si>
    <t>14.06.2022 19:04:39</t>
  </si>
  <si>
    <t>14.06.2022 19:04:45</t>
  </si>
  <si>
    <t>14.06.2022 19:04:46</t>
  </si>
  <si>
    <t>14.06.2022 19:04:48</t>
  </si>
  <si>
    <t>14.06.2022 19:05:07</t>
  </si>
  <si>
    <t>14.06.2022 19:05:09</t>
  </si>
  <si>
    <t>14.06.2022 19:05:10</t>
  </si>
  <si>
    <t>14.06.2022 19:05:12</t>
  </si>
  <si>
    <t>14.06.2022 19:05:13</t>
  </si>
  <si>
    <t>14.06.2022 19:05:15</t>
  </si>
  <si>
    <t>14.06.2022 19:05:16</t>
  </si>
  <si>
    <t>14.06.2022 19:05:40</t>
  </si>
  <si>
    <t>14.06.2022 19:05:42</t>
  </si>
  <si>
    <t>14.06.2022 19:05:43</t>
  </si>
  <si>
    <t>14.06.2022 19:05:58</t>
  </si>
  <si>
    <t>14.06.2022 19:06:00</t>
  </si>
  <si>
    <t>14.06.2022 19:06:01</t>
  </si>
  <si>
    <t>14.06.2022 19:06:03</t>
  </si>
  <si>
    <t>14.06.2022 19:06:04</t>
  </si>
  <si>
    <t>14.06.2022 19:06:06</t>
  </si>
  <si>
    <t>14.06.2022 19:07:58</t>
  </si>
  <si>
    <t>14.06.2022 19:08:01</t>
  </si>
  <si>
    <t>14.06.2022 19:08:03</t>
  </si>
  <si>
    <t>14.06.2022 19:08:04</t>
  </si>
  <si>
    <t>14.06.2022 19:08:06</t>
  </si>
  <si>
    <t>14.06.2022 19:08:09</t>
  </si>
  <si>
    <t>14.06.2022 19:08:10</t>
  </si>
  <si>
    <t>14.06.2022 19:08:12</t>
  </si>
  <si>
    <t>14.06.2022 19:08:13</t>
  </si>
  <si>
    <t>14.06.2022 19:08:43</t>
  </si>
  <si>
    <t>14.06.2022 19:09:33</t>
  </si>
  <si>
    <t>14.06.2022 19:09:34</t>
  </si>
  <si>
    <t>14.06.2022 19:10:57</t>
  </si>
  <si>
    <t>14.06.2022 19:10:58</t>
  </si>
  <si>
    <t>14.06.2022 19:11:00</t>
  </si>
  <si>
    <t>14.06.2022 19:11:01</t>
  </si>
  <si>
    <t>14.06.2022 19:11:03</t>
  </si>
  <si>
    <t>14.06.2022 19:11:04</t>
  </si>
  <si>
    <t>14.06.2022 19:11:06</t>
  </si>
  <si>
    <t>14.06.2022 19:11:07</t>
  </si>
  <si>
    <t>14.06.2022 19:11:09</t>
  </si>
  <si>
    <t>14.06.2022 19:11:10</t>
  </si>
  <si>
    <t>14.06.2022 19:11:25</t>
  </si>
  <si>
    <t>14.06.2022 19:11:26</t>
  </si>
  <si>
    <t>14.06.2022 19:11:28</t>
  </si>
  <si>
    <t>14.06.2022 19:11:31</t>
  </si>
  <si>
    <t>14.06.2022 19:12:01</t>
  </si>
  <si>
    <t>14.06.2022 19:12:04</t>
  </si>
  <si>
    <t>14.06.2022 19:12:05</t>
  </si>
  <si>
    <t>14.06.2022 19:12:07</t>
  </si>
  <si>
    <t>14.06.2022 19:12:27</t>
  </si>
  <si>
    <t>14.06.2022 19:12:28</t>
  </si>
  <si>
    <t>14.06.2022 19:12:29</t>
  </si>
  <si>
    <t>14.06.2022 19:12:31</t>
  </si>
  <si>
    <t>14.06.2022 19:12:32</t>
  </si>
  <si>
    <t>14.06.2022 19:12:34</t>
  </si>
  <si>
    <t>14.06.2022 19:12:35</t>
  </si>
  <si>
    <t>14.06.2022 19:12:37</t>
  </si>
  <si>
    <t>14.06.2022 19:13:58</t>
  </si>
  <si>
    <t>14.06.2022 19:14:01</t>
  </si>
  <si>
    <t>14.06.2022 19:14:02</t>
  </si>
  <si>
    <t>14.06.2022 19:14:04</t>
  </si>
  <si>
    <t>14.06.2022 19:14:05</t>
  </si>
  <si>
    <t>14.06.2022 19:14:07</t>
  </si>
  <si>
    <t>14.06.2022 19:14:08</t>
  </si>
  <si>
    <t>14.06.2022 19:14:10</t>
  </si>
  <si>
    <t>14.06.2022 19:14:57</t>
  </si>
  <si>
    <t>14.06.2022 19:14:58</t>
  </si>
  <si>
    <t>14.06.2022 19:14:59</t>
  </si>
  <si>
    <t>14.06.2022 19:15:01</t>
  </si>
  <si>
    <t>14.06.2022 19:15:03</t>
  </si>
  <si>
    <t>14.06.2022 19:15:04</t>
  </si>
  <si>
    <t>14.06.2022 19:15:40</t>
  </si>
  <si>
    <t>14.06.2022 19:15:41</t>
  </si>
  <si>
    <t>14.06.2022 19:15:43</t>
  </si>
  <si>
    <t>14.06.2022 19:15:44</t>
  </si>
  <si>
    <t>14.06.2022 19:15:46</t>
  </si>
  <si>
    <t>14.06.2022 19:19:52</t>
  </si>
  <si>
    <t>14.06.2022 19:19:54</t>
  </si>
  <si>
    <t>14.06.2022 19:19:55</t>
  </si>
  <si>
    <t>14.06.2022 19:19:57</t>
  </si>
  <si>
    <t>14.06.2022 19:19:58</t>
  </si>
  <si>
    <t>14.06.2022 19:19:59</t>
  </si>
  <si>
    <t>14.06.2022 19:20:01</t>
  </si>
  <si>
    <t>14.06.2022 19:20:03</t>
  </si>
  <si>
    <t>14.06.2022 19:20:04</t>
  </si>
  <si>
    <t>14.06.2022 19:20:14</t>
  </si>
  <si>
    <t>14.06.2022 19:20:16</t>
  </si>
  <si>
    <t>14.06.2022 19:20:17</t>
  </si>
  <si>
    <t>14.06.2022 19:20:34</t>
  </si>
  <si>
    <t>14.06.2022 19:20:36</t>
  </si>
  <si>
    <t>14.06.2022 19:20:37</t>
  </si>
  <si>
    <t>14.06.2022 19:20:38</t>
  </si>
  <si>
    <t>14.06.2022 19:20:40</t>
  </si>
  <si>
    <t>14.06.2022 19:20:41</t>
  </si>
  <si>
    <t>14.06.2022 19:20:43</t>
  </si>
  <si>
    <t>14.06.2022 19:20:44</t>
  </si>
  <si>
    <t>14.06.2022 19:20:46</t>
  </si>
  <si>
    <t>14.06.2022 19:20:47</t>
  </si>
  <si>
    <t>14.06.2022 19:20:49</t>
  </si>
  <si>
    <t>14.06.2022 19:20:59</t>
  </si>
  <si>
    <t>14.06.2022 19:21:07</t>
  </si>
  <si>
    <t>14.06.2022 19:21:09</t>
  </si>
  <si>
    <t>14.06.2022 19:21:10</t>
  </si>
  <si>
    <t>14.06.2022 19:22:01</t>
  </si>
  <si>
    <t>14.06.2022 19:22:04</t>
  </si>
  <si>
    <t>14.06.2022 19:22:06</t>
  </si>
  <si>
    <t>14.06.2022 19:22:07</t>
  </si>
  <si>
    <t>14.06.2022 19:22:09</t>
  </si>
  <si>
    <t>14.06.2022 19:22:10</t>
  </si>
  <si>
    <t>14.06.2022 19:22:12</t>
  </si>
  <si>
    <t>14.06.2022 19:22:13</t>
  </si>
  <si>
    <t>14.06.2022 19:22:14</t>
  </si>
  <si>
    <t>14.06.2022 19:22:24</t>
  </si>
  <si>
    <t>14.06.2022 19:22:25</t>
  </si>
  <si>
    <t>14.06.2022 19:22:27</t>
  </si>
  <si>
    <t>14.06.2022 19:22:28</t>
  </si>
  <si>
    <t>14.06.2022 19:22:29</t>
  </si>
  <si>
    <t>14.06.2022 19:22:31</t>
  </si>
  <si>
    <t>14.06.2022 19:22:49</t>
  </si>
  <si>
    <t>14.06.2022 19:22:54</t>
  </si>
  <si>
    <t>14.06.2022 19:22:55</t>
  </si>
  <si>
    <t>14.06.2022 19:22:57</t>
  </si>
  <si>
    <t>14.06.2022 19:23:30</t>
  </si>
  <si>
    <t>14.06.2022 19:23:37</t>
  </si>
  <si>
    <t>14.06.2022 19:23:39</t>
  </si>
  <si>
    <t>14.06.2022 19:23:40</t>
  </si>
  <si>
    <t>14.06.2022 19:24:06</t>
  </si>
  <si>
    <t>14.06.2022 19:24:08</t>
  </si>
  <si>
    <t>14.06.2022 19:24:10</t>
  </si>
  <si>
    <t>14.06.2022 19:24:11</t>
  </si>
  <si>
    <t>14.06.2022 19:24:40</t>
  </si>
  <si>
    <t>14.06.2022 19:24:41</t>
  </si>
  <si>
    <t>14.06.2022 19:24:43</t>
  </si>
  <si>
    <t>14.06.2022 19:24:44</t>
  </si>
  <si>
    <t>14.06.2022 19:24:46</t>
  </si>
  <si>
    <t>14.06.2022 19:24:47</t>
  </si>
  <si>
    <t>14.06.2022 19:24:49</t>
  </si>
  <si>
    <t>14.06.2022 19:26:31</t>
  </si>
  <si>
    <t>14.06.2022 19:27:12</t>
  </si>
  <si>
    <t>14.06.2022 19:27:22</t>
  </si>
  <si>
    <t>14.06.2022 19:27:24</t>
  </si>
  <si>
    <t>14.06.2022 19:27:25</t>
  </si>
  <si>
    <t>14.06.2022 19:27:26</t>
  </si>
  <si>
    <t>14.06.2022 19:27:39</t>
  </si>
  <si>
    <t>14.06.2022 19:27:40</t>
  </si>
  <si>
    <t>14.06.2022 19:27:42</t>
  </si>
  <si>
    <t>14.06.2022 19:27:43</t>
  </si>
  <si>
    <t>14.06.2022 19:27:44</t>
  </si>
  <si>
    <t>14.06.2022 19:27:46</t>
  </si>
  <si>
    <t>14.06.2022 19:27:48</t>
  </si>
  <si>
    <t>14.06.2022 19:27:49</t>
  </si>
  <si>
    <t>14.06.2022 19:29:08</t>
  </si>
  <si>
    <t>14.06.2022 19:29:10</t>
  </si>
  <si>
    <t>14.06.2022 19:29:11</t>
  </si>
  <si>
    <t>14.06.2022 19:30:12</t>
  </si>
  <si>
    <t>14.06.2022 19:30:13</t>
  </si>
  <si>
    <t>14.06.2022 19:30:15</t>
  </si>
  <si>
    <t>14.06.2022 19:30:16</t>
  </si>
  <si>
    <t>14.06.2022 19:30:18</t>
  </si>
  <si>
    <t>14.06.2022 19:30:19</t>
  </si>
  <si>
    <t>14.06.2022 19:30:28</t>
  </si>
  <si>
    <t>14.06.2022 19:30:30</t>
  </si>
  <si>
    <t>14.06.2022 19:30:31</t>
  </si>
  <si>
    <t>14.06.2022 19:30:33</t>
  </si>
  <si>
    <t>14.06.2022 19:31:34</t>
  </si>
  <si>
    <t>14.06.2022 19:31:36</t>
  </si>
  <si>
    <t>14.06.2022 19:31:37</t>
  </si>
  <si>
    <t>14.06.2022 19:31:38</t>
  </si>
  <si>
    <t>14.06.2022 19:31:54</t>
  </si>
  <si>
    <t>14.06.2022 19:31:58</t>
  </si>
  <si>
    <t>14.06.2022 19:32:00</t>
  </si>
  <si>
    <t>14.06.2022 19:32:23</t>
  </si>
  <si>
    <t>14.06.2022 19:32:25</t>
  </si>
  <si>
    <t>14.06.2022 19:32:26</t>
  </si>
  <si>
    <t>14.06.2022 19:32:28</t>
  </si>
  <si>
    <t>14.06.2022 19:32:29</t>
  </si>
  <si>
    <t>14.06.2022 19:32:36</t>
  </si>
  <si>
    <t>14.06.2022 19:32:43</t>
  </si>
  <si>
    <t>14.06.2022 19:32:44</t>
  </si>
  <si>
    <t>14.06.2022 19:32:46</t>
  </si>
  <si>
    <t>14.06.2022 19:33:19</t>
  </si>
  <si>
    <t>14.06.2022 19:33:20</t>
  </si>
  <si>
    <t>14.06.2022 19:33:22</t>
  </si>
  <si>
    <t>14.06.2022 19:33:23</t>
  </si>
  <si>
    <t>14.06.2022 19:33:25</t>
  </si>
  <si>
    <t>14.06.2022 19:34:06</t>
  </si>
  <si>
    <t>14.06.2022 19:34:08</t>
  </si>
  <si>
    <t>14.06.2022 19:34:10</t>
  </si>
  <si>
    <t>14.06.2022 19:34:11</t>
  </si>
  <si>
    <t>14.06.2022 19:34:28</t>
  </si>
  <si>
    <t>14.06.2022 19:34:29</t>
  </si>
  <si>
    <t>14.06.2022 19:34:31</t>
  </si>
  <si>
    <t>14.06.2022 19:34:32</t>
  </si>
  <si>
    <t>14.06.2022 19:34:34</t>
  </si>
  <si>
    <t>14.06.2022 19:34:35</t>
  </si>
  <si>
    <t>14.06.2022 19:34:37</t>
  </si>
  <si>
    <t>14.06.2022 19:36:55</t>
  </si>
  <si>
    <t>14.06.2022 19:36:56</t>
  </si>
  <si>
    <t>14.06.2022 19:36:58</t>
  </si>
  <si>
    <t>14.06.2022 19:38:24</t>
  </si>
  <si>
    <t>14.06.2022 19:38:25</t>
  </si>
  <si>
    <t>14.06.2022 19:38:26</t>
  </si>
  <si>
    <t>14.06.2022 19:38:28</t>
  </si>
  <si>
    <t>14.06.2022 19:39:34</t>
  </si>
  <si>
    <t>14.06.2022 19:40:19</t>
  </si>
  <si>
    <t>14.06.2022 19:40:44</t>
  </si>
  <si>
    <t>14.06.2022 19:40:47</t>
  </si>
  <si>
    <t>14.06.2022 19:40:49</t>
  </si>
  <si>
    <t>14.06.2022 19:40:50</t>
  </si>
  <si>
    <t>14.06.2022 19:40:52</t>
  </si>
  <si>
    <t>14.06.2022 19:40:53</t>
  </si>
  <si>
    <t>14.06.2022 19:41:44</t>
  </si>
  <si>
    <t>14.06.2022 19:41:46</t>
  </si>
  <si>
    <t>14.06.2022 19:41:47</t>
  </si>
  <si>
    <t>14.06.2022 19:42:20</t>
  </si>
  <si>
    <t>14.06.2022 19:42:22</t>
  </si>
  <si>
    <t>14.06.2022 19:42:25</t>
  </si>
  <si>
    <t>14.06.2022 19:42:26</t>
  </si>
  <si>
    <t>14.06.2022 19:42:28</t>
  </si>
  <si>
    <t>14.06.2022 19:42:58</t>
  </si>
  <si>
    <t>14.06.2022 19:42:59</t>
  </si>
  <si>
    <t>14.06.2022 19:43:01</t>
  </si>
  <si>
    <t>14.06.2022 19:43:02</t>
  </si>
  <si>
    <t>14.06.2022 19:43:04</t>
  </si>
  <si>
    <t>14.06.2022 19:43:13</t>
  </si>
  <si>
    <t>14.06.2022 19:43:14</t>
  </si>
  <si>
    <t>14.06.2022 19:43:16</t>
  </si>
  <si>
    <t>14.06.2022 19:43:17</t>
  </si>
  <si>
    <t>14.06.2022 19:43:19</t>
  </si>
  <si>
    <t>14.06.2022 19:43:22</t>
  </si>
  <si>
    <t>14.06.2022 19:43:23</t>
  </si>
  <si>
    <t>14.06.2022 19:43:25</t>
  </si>
  <si>
    <t>14.06.2022 19:44:13</t>
  </si>
  <si>
    <t>14.06.2022 19:44:14</t>
  </si>
  <si>
    <t>14.06.2022 19:44:16</t>
  </si>
  <si>
    <t>14.06.2022 19:44:17</t>
  </si>
  <si>
    <t>14.06.2022 19:44:26</t>
  </si>
  <si>
    <t>14.06.2022 19:44:28</t>
  </si>
  <si>
    <t>14.06.2022 19:44:29</t>
  </si>
  <si>
    <t>14.06.2022 19:44:31</t>
  </si>
  <si>
    <t>14.06.2022 19:44:44</t>
  </si>
  <si>
    <t>14.06.2022 19:44:46</t>
  </si>
  <si>
    <t>14.06.2022 19:44:47</t>
  </si>
  <si>
    <t>14.06.2022 19:44:55</t>
  </si>
  <si>
    <t>14.06.2022 19:44:56</t>
  </si>
  <si>
    <t>14.06.2022 19:44:58</t>
  </si>
  <si>
    <t>14.06.2022 19:45:40</t>
  </si>
  <si>
    <t>14.06.2022 19:45:41</t>
  </si>
  <si>
    <t>14.06.2022 19:45:43</t>
  </si>
  <si>
    <t>14.06.2022 19:45:44</t>
  </si>
  <si>
    <t>14.06.2022 19:45:46</t>
  </si>
  <si>
    <t>14.06.2022 19:45:52</t>
  </si>
  <si>
    <t>14.06.2022 19:45:53</t>
  </si>
  <si>
    <t>14.06.2022 19:45:55</t>
  </si>
  <si>
    <t>14.06.2022 19:45:56</t>
  </si>
  <si>
    <t>14.06.2022 19:46:49</t>
  </si>
  <si>
    <t>14.06.2022 19:46:50</t>
  </si>
  <si>
    <t>14.06.2022 19:46:52</t>
  </si>
  <si>
    <t>14.06.2022 19:46:53</t>
  </si>
  <si>
    <t>14.06.2022 19:47:38</t>
  </si>
  <si>
    <t>14.06.2022 19:47:40</t>
  </si>
  <si>
    <t>14.06.2022 19:47:41</t>
  </si>
  <si>
    <t>14.06.2022 19:47:42</t>
  </si>
  <si>
    <t>14.06.2022 19:48:09</t>
  </si>
  <si>
    <t>14.06.2022 19:49:29</t>
  </si>
  <si>
    <t>14.06.2022 19:49:30</t>
  </si>
  <si>
    <t>14.06.2022 19:49:32</t>
  </si>
  <si>
    <t>14.06.2022 19:49:36</t>
  </si>
  <si>
    <t>14.06.2022 19:49:38</t>
  </si>
  <si>
    <t>14.06.2022 19:50:18</t>
  </si>
  <si>
    <t>14.06.2022 19:50:19</t>
  </si>
  <si>
    <t>14.06.2022 19:50:21</t>
  </si>
  <si>
    <t>14.06.2022 19:50:22</t>
  </si>
  <si>
    <t>14.06.2022 19:50:36</t>
  </si>
  <si>
    <t>14.06.2022 19:50:37</t>
  </si>
  <si>
    <t>14.06.2022 19:50:39</t>
  </si>
  <si>
    <t>14.06.2022 19:50:40</t>
  </si>
  <si>
    <t>14.06.2022 19:50:42</t>
  </si>
  <si>
    <t>14.06.2022 19:50:43</t>
  </si>
  <si>
    <t>14.06.2022 19:51:09</t>
  </si>
  <si>
    <t>14.06.2022 19:51:12</t>
  </si>
  <si>
    <t>14.06.2022 19:51:13</t>
  </si>
  <si>
    <t>14.06.2022 19:51:28</t>
  </si>
  <si>
    <t>14.06.2022 19:51:30</t>
  </si>
  <si>
    <t>14.06.2022 19:51:31</t>
  </si>
  <si>
    <t>14.06.2022 19:51:33</t>
  </si>
  <si>
    <t>14.06.2022 19:51:34</t>
  </si>
  <si>
    <t>14.06.2022 19:51:36</t>
  </si>
  <si>
    <t>14.06.2022 19:52:00</t>
  </si>
  <si>
    <t>14.06.2022 19:52:01</t>
  </si>
  <si>
    <t>14.06.2022 19:52:03</t>
  </si>
  <si>
    <t>14.06.2022 19:52:04</t>
  </si>
  <si>
    <t>14.06.2022 19:52:06</t>
  </si>
  <si>
    <t>14.06.2022 19:52:07</t>
  </si>
  <si>
    <t>14.06.2022 19:52:09</t>
  </si>
  <si>
    <t>14.06.2022 19:52:30</t>
  </si>
  <si>
    <t>14.06.2022 19:52:40</t>
  </si>
  <si>
    <t>14.06.2022 19:52:42</t>
  </si>
  <si>
    <t>14.06.2022 19:52:43</t>
  </si>
  <si>
    <t>14.06.2022 19:52:45</t>
  </si>
  <si>
    <t>14.06.2022 19:52:46</t>
  </si>
  <si>
    <t>14.06.2022 19:52:55</t>
  </si>
  <si>
    <t>14.06.2022 19:52:57</t>
  </si>
  <si>
    <t>14.06.2022 19:53:00</t>
  </si>
  <si>
    <t>14.06.2022 19:53:01</t>
  </si>
  <si>
    <t>14.06.2022 19:53:03</t>
  </si>
  <si>
    <t>14.06.2022 19:53:49</t>
  </si>
  <si>
    <t>14.06.2022 19:53:55</t>
  </si>
  <si>
    <t>14.06.2022 19:53:57</t>
  </si>
  <si>
    <t>14.06.2022 19:53:58</t>
  </si>
  <si>
    <t>14.06.2022 19:54:00</t>
  </si>
  <si>
    <t>14.06.2022 19:54:01</t>
  </si>
  <si>
    <t>14.06.2022 19:54:03</t>
  </si>
  <si>
    <t>14.06.2022 19:54:04</t>
  </si>
  <si>
    <t>14.06.2022 19:54:06</t>
  </si>
  <si>
    <t>14.06.2022 19:55:19</t>
  </si>
  <si>
    <t>14.06.2022 19:55:21</t>
  </si>
  <si>
    <t>14.06.2022 19:55:22</t>
  </si>
  <si>
    <t>14.06.2022 19:56:03</t>
  </si>
  <si>
    <t>14.06.2022 19:56:04</t>
  </si>
  <si>
    <t>14.06.2022 19:56:07</t>
  </si>
  <si>
    <t>14.06.2022 19:56:09</t>
  </si>
  <si>
    <t>14.06.2022 19:56:10</t>
  </si>
  <si>
    <t>14.06.2022 19:56:43</t>
  </si>
  <si>
    <t>14.06.2022 19:56:45</t>
  </si>
  <si>
    <t>14.06.2022 19:56:46</t>
  </si>
  <si>
    <t>14.06.2022 19:56:48</t>
  </si>
  <si>
    <t>14.06.2022 19:56:49</t>
  </si>
  <si>
    <t>14.06.2022 19:57:21</t>
  </si>
  <si>
    <t>14.06.2022 19:57:22</t>
  </si>
  <si>
    <t>14.06.2022 19:57:24</t>
  </si>
  <si>
    <t>14.06.2022 19:58:16</t>
  </si>
  <si>
    <t>14.06.2022 19:58:18</t>
  </si>
  <si>
    <t>14.06.2022 19:58:19</t>
  </si>
  <si>
    <t>14.06.2022 19:58:22</t>
  </si>
  <si>
    <t>14.06.2022 19:58:25</t>
  </si>
  <si>
    <t>14.06.2022 19:58:27</t>
  </si>
  <si>
    <t>14.06.2022 19:58:49</t>
  </si>
  <si>
    <t>14.06.2022 19:58:51</t>
  </si>
  <si>
    <t>14.06.2022 19:58:54</t>
  </si>
  <si>
    <t>14.06.2022 19:58:55</t>
  </si>
  <si>
    <t>14.06.2022 20:00:54</t>
  </si>
  <si>
    <t>14.06.2022 20:00:55</t>
  </si>
  <si>
    <t>14.06.2022 20:00:57</t>
  </si>
  <si>
    <t>14.06.2022 20:00:58</t>
  </si>
  <si>
    <t>14.06.2022 20:01:39</t>
  </si>
  <si>
    <t>14.06.2022 20:01:42</t>
  </si>
  <si>
    <t>14.06.2022 20:01:43</t>
  </si>
  <si>
    <t>14.06.2022 20:01:45</t>
  </si>
  <si>
    <t>14.06.2022 20:02:45</t>
  </si>
  <si>
    <t>14.06.2022 20:02:46</t>
  </si>
  <si>
    <t>14.06.2022 20:02:48</t>
  </si>
  <si>
    <t>14.06.2022 20:03:15</t>
  </si>
  <si>
    <t>14.06.2022 20:03:16</t>
  </si>
  <si>
    <t>14.06.2022 20:03:18</t>
  </si>
  <si>
    <t>14.06.2022 20:03:19</t>
  </si>
  <si>
    <t>14.06.2022 20:03:21</t>
  </si>
  <si>
    <t>14.06.2022 20:03:22</t>
  </si>
  <si>
    <t>14.06.2022 20:03:24</t>
  </si>
  <si>
    <t>14.06.2022 20:03:25</t>
  </si>
  <si>
    <t>14.06.2022 20:03:27</t>
  </si>
  <si>
    <t>14.06.2022 20:03:28</t>
  </si>
  <si>
    <t>14.06.2022 20:03:30</t>
  </si>
  <si>
    <t>14.06.2022 20:04:07</t>
  </si>
  <si>
    <t>14.06.2022 20:04:09</t>
  </si>
  <si>
    <t>14.06.2022 20:04:10</t>
  </si>
  <si>
    <t>14.06.2022 20:04:19</t>
  </si>
  <si>
    <t>14.06.2022 20:04:24</t>
  </si>
  <si>
    <t>14.06.2022 20:04:25</t>
  </si>
  <si>
    <t>14.06.2022 20:05:21</t>
  </si>
  <si>
    <t>14.06.2022 20:05:22</t>
  </si>
  <si>
    <t>14.06.2022 20:05:24</t>
  </si>
  <si>
    <t>14.06.2022 20:05:25</t>
  </si>
  <si>
    <t>14.06.2022 20:05:32</t>
  </si>
  <si>
    <t>14.06.2022 20:05:33</t>
  </si>
  <si>
    <t>14.06.2022 20:05:35</t>
  </si>
  <si>
    <t>14.06.2022 20:05:36</t>
  </si>
  <si>
    <t>14.06.2022 20:07:31</t>
  </si>
  <si>
    <t>14.06.2022 20:07:35</t>
  </si>
  <si>
    <t>14.06.2022 20:07:37</t>
  </si>
  <si>
    <t>14.06.2022 20:07:38</t>
  </si>
  <si>
    <t>14.06.2022 20:07:40</t>
  </si>
  <si>
    <t>14.06.2022 20:07:41</t>
  </si>
  <si>
    <t>14.06.2022 20:08:26</t>
  </si>
  <si>
    <t>14.06.2022 20:08:28</t>
  </si>
  <si>
    <t>14.06.2022 20:09:21</t>
  </si>
  <si>
    <t>14.06.2022 20:09:23</t>
  </si>
  <si>
    <t>14.06.2022 20:09:24</t>
  </si>
  <si>
    <t>14.06.2022 20:09:26</t>
  </si>
  <si>
    <t>14.06.2022 20:09:30</t>
  </si>
  <si>
    <t>14.06.2022 20:09:43</t>
  </si>
  <si>
    <t>14.06.2022 20:09:44</t>
  </si>
  <si>
    <t>14.06.2022 20:09:46</t>
  </si>
  <si>
    <t>14.06.2022 20:09:47</t>
  </si>
  <si>
    <t>14.06.2022 20:09:48</t>
  </si>
  <si>
    <t>14.06.2022 20:10:41</t>
  </si>
  <si>
    <t>14.06.2022 20:10:42</t>
  </si>
  <si>
    <t>14.06.2022 20:10:44</t>
  </si>
  <si>
    <t>14.06.2022 20:10:45</t>
  </si>
  <si>
    <t>14.06.2022 20:10:50</t>
  </si>
  <si>
    <t>14.06.2022 20:10:51</t>
  </si>
  <si>
    <t>14.06.2022 20:10:53</t>
  </si>
  <si>
    <t>14.06.2022 20:12:00</t>
  </si>
  <si>
    <t>14.06.2022 20:12:02</t>
  </si>
  <si>
    <t>14.06.2022 20:12:03</t>
  </si>
  <si>
    <t>14.06.2022 20:12:05</t>
  </si>
  <si>
    <t>14.06.2022 20:13:21</t>
  </si>
  <si>
    <t>14.06.2022 20:13:23</t>
  </si>
  <si>
    <t>14.06.2022 20:13:24</t>
  </si>
  <si>
    <t>14.06.2022 20:13:26</t>
  </si>
  <si>
    <t>14.06.2022 20:15:15</t>
  </si>
  <si>
    <t>14.06.2022 20:15:17</t>
  </si>
  <si>
    <t>14.06.2022 20:17:59</t>
  </si>
  <si>
    <t>14.06.2022 20:18:00</t>
  </si>
  <si>
    <t>14.06.2022 20:18:02</t>
  </si>
  <si>
    <t>14.06.2022 20:19:17</t>
  </si>
  <si>
    <t>14.06.2022 20:19:21</t>
  </si>
  <si>
    <t>14.06.2022 20:19:23</t>
  </si>
  <si>
    <t>14.06.2022 20:19:24</t>
  </si>
  <si>
    <t>14.06.2022 20:19:26</t>
  </si>
  <si>
    <t>14.06.2022 20:19:27</t>
  </si>
  <si>
    <t>14.06.2022 20:19:29</t>
  </si>
  <si>
    <t>14.06.2022 20:19:42</t>
  </si>
  <si>
    <t>14.06.2022 20:19:44</t>
  </si>
  <si>
    <t>14.06.2022 20:19:45</t>
  </si>
  <si>
    <t>14.06.2022 20:19:48</t>
  </si>
  <si>
    <t>14.06.2022 20:19:50</t>
  </si>
  <si>
    <t>14.06.2022 20:19:51</t>
  </si>
  <si>
    <t>14.06.2022 20:19:53</t>
  </si>
  <si>
    <t>14.06.2022 20:19:54</t>
  </si>
  <si>
    <t>14.06.2022 20:19:56</t>
  </si>
  <si>
    <t>14.06.2022 20:19:57</t>
  </si>
  <si>
    <t>14.06.2022 20:19:59</t>
  </si>
  <si>
    <t>14.06.2022 20:20:00</t>
  </si>
  <si>
    <t>14.06.2022 20:20:02</t>
  </si>
  <si>
    <t>14.06.2022 20:22:42</t>
  </si>
  <si>
    <t>14.06.2022 20:23:05</t>
  </si>
  <si>
    <t>14.06.2022 20:23:06</t>
  </si>
  <si>
    <t>14.06.2022 20:23:07</t>
  </si>
  <si>
    <t>14.06.2022 20:23:21</t>
  </si>
  <si>
    <t>14.06.2022 20:23:22</t>
  </si>
  <si>
    <t>14.06.2022 20:23:30</t>
  </si>
  <si>
    <t>14.06.2022 20:23:31</t>
  </si>
  <si>
    <t>14.06.2022 20:23:33</t>
  </si>
  <si>
    <t>14.06.2022 20:24:53</t>
  </si>
  <si>
    <t>14.06.2022 20:24:54</t>
  </si>
  <si>
    <t>14.06.2022 20:24:56</t>
  </si>
  <si>
    <t>14.06.2022 20:24:57</t>
  </si>
  <si>
    <t>14.06.2022 20:25:10</t>
  </si>
  <si>
    <t>14.06.2022 20:25:12</t>
  </si>
  <si>
    <t>14.06.2022 20:25:13</t>
  </si>
  <si>
    <t>14.06.2022 20:25:57</t>
  </si>
  <si>
    <t>14.06.2022 20:25:59</t>
  </si>
  <si>
    <t>14.06.2022 20:26:00</t>
  </si>
  <si>
    <t>14.06.2022 20:26:01</t>
  </si>
  <si>
    <t>14.06.2022 20:26:02</t>
  </si>
  <si>
    <t>14.06.2022 20:26:32</t>
  </si>
  <si>
    <t>14.06.2022 20:26:34</t>
  </si>
  <si>
    <t>14.06.2022 20:26:35</t>
  </si>
  <si>
    <t>14.06.2022 20:26:37</t>
  </si>
  <si>
    <t>14.06.2022 20:26:52</t>
  </si>
  <si>
    <t>14.06.2022 20:26:53</t>
  </si>
  <si>
    <t>14.06.2022 20:26:54</t>
  </si>
  <si>
    <t>14.06.2022 20:27:58</t>
  </si>
  <si>
    <t>14.06.2022 20:27:59</t>
  </si>
  <si>
    <t>14.06.2022 20:28:00</t>
  </si>
  <si>
    <t>14.06.2022 20:28:02</t>
  </si>
  <si>
    <t>14.06.2022 20:28:03</t>
  </si>
  <si>
    <t>14.06.2022 20:28:26</t>
  </si>
  <si>
    <t>14.06.2022 20:28:27</t>
  </si>
  <si>
    <t>14.06.2022 20:28:29</t>
  </si>
  <si>
    <t>14.06.2022 20:30:10</t>
  </si>
  <si>
    <t>14.06.2022 20:30:11</t>
  </si>
  <si>
    <t>14.06.2022 20:30:14</t>
  </si>
  <si>
    <t>14.06.2022 20:30:15</t>
  </si>
  <si>
    <t>14.06.2022 20:30:17</t>
  </si>
  <si>
    <t>14.06.2022 20:30:18</t>
  </si>
  <si>
    <t>14.06.2022 20:30:20</t>
  </si>
  <si>
    <t>14.06.2022 20:30:21</t>
  </si>
  <si>
    <t>14.06.2022 20:30:23</t>
  </si>
  <si>
    <t>14.06.2022 20:31:08</t>
  </si>
  <si>
    <t>14.06.2022 20:31:09</t>
  </si>
  <si>
    <t>14.06.2022 20:33:43</t>
  </si>
  <si>
    <t>14.06.2022 20:33:44</t>
  </si>
  <si>
    <t>14.06.2022 20:33:46</t>
  </si>
  <si>
    <t>14.06.2022 20:33:47</t>
  </si>
  <si>
    <t>14.06.2022 20:33:48</t>
  </si>
  <si>
    <t>14.06.2022 20:33:50</t>
  </si>
  <si>
    <t>14.06.2022 20:33:58</t>
  </si>
  <si>
    <t>14.06.2022 20:34:01</t>
  </si>
  <si>
    <t>14.06.2022 20:34:02</t>
  </si>
  <si>
    <t>14.06.2022 20:34:04</t>
  </si>
  <si>
    <t>14.06.2022 20:34:07</t>
  </si>
  <si>
    <t>14.06.2022 20:34:16</t>
  </si>
  <si>
    <t>14.06.2022 20:34:19</t>
  </si>
  <si>
    <t>14.06.2022 20:34:38</t>
  </si>
  <si>
    <t>14.06.2022 20:34:44</t>
  </si>
  <si>
    <t>14.06.2022 20:34:46</t>
  </si>
  <si>
    <t>14.06.2022 20:34:47</t>
  </si>
  <si>
    <t>14.06.2022 20:34:49</t>
  </si>
  <si>
    <t>14.06.2022 20:35:18</t>
  </si>
  <si>
    <t>14.06.2022 20:35:20</t>
  </si>
  <si>
    <t>14.06.2022 20:35:21</t>
  </si>
  <si>
    <t>14.06.2022 20:35:23</t>
  </si>
  <si>
    <t>14.06.2022 20:35:24</t>
  </si>
  <si>
    <t>14.06.2022 20:36:26</t>
  </si>
  <si>
    <t>14.06.2022 20:36:29</t>
  </si>
  <si>
    <t>14.06.2022 20:36:31</t>
  </si>
  <si>
    <t>14.06.2022 20:36:32</t>
  </si>
  <si>
    <t>14.06.2022 20:36:34</t>
  </si>
  <si>
    <t>14.06.2022 20:36:35</t>
  </si>
  <si>
    <t>14.06.2022 20:36:37</t>
  </si>
  <si>
    <t>14.06.2022 20:36:38</t>
  </si>
  <si>
    <t>14.06.2022 20:36:39</t>
  </si>
  <si>
    <t>14.06.2022 20:36:41</t>
  </si>
  <si>
    <t>14.06.2022 20:37:09</t>
  </si>
  <si>
    <t>14.06.2022 20:37:11</t>
  </si>
  <si>
    <t>14.06.2022 20:39:01</t>
  </si>
  <si>
    <t>14.06.2022 20:39:03</t>
  </si>
  <si>
    <t>14.06.2022 20:39:05</t>
  </si>
  <si>
    <t>14.06.2022 20:39:06</t>
  </si>
  <si>
    <t>14.06.2022 20:39:08</t>
  </si>
  <si>
    <t>14.06.2022 20:39:09</t>
  </si>
  <si>
    <t>14.06.2022 20:39:11</t>
  </si>
  <si>
    <t>14.06.2022 20:39:12</t>
  </si>
  <si>
    <t>14.06.2022 20:39:15</t>
  </si>
  <si>
    <t>14.06.2022 20:39:17</t>
  </si>
  <si>
    <t>14.06.2022 20:39:18</t>
  </si>
  <si>
    <t>14.06.2022 20:41:44</t>
  </si>
  <si>
    <t>14.06.2022 20:41:45</t>
  </si>
  <si>
    <t>14.06.2022 20:41:47</t>
  </si>
  <si>
    <t>14.06.2022 20:42:21</t>
  </si>
  <si>
    <t>14.06.2022 20:42:23</t>
  </si>
  <si>
    <t>14.06.2022 20:42:24</t>
  </si>
  <si>
    <t>14.06.2022 20:42:42</t>
  </si>
  <si>
    <t>14.06.2022 20:42:44</t>
  </si>
  <si>
    <t>14.06.2022 20:42:45</t>
  </si>
  <si>
    <t>14.06.2022 20:42:50</t>
  </si>
  <si>
    <t>14.06.2022 20:42:51</t>
  </si>
  <si>
    <t>14.06.2022 20:42:53</t>
  </si>
  <si>
    <t>14.06.2022 20:42:54</t>
  </si>
  <si>
    <t>14.06.2022 20:42:56</t>
  </si>
  <si>
    <t>14.06.2022 20:42:59</t>
  </si>
  <si>
    <t>14.06.2022 20:43:00</t>
  </si>
  <si>
    <t>14.06.2022 20:43:23</t>
  </si>
  <si>
    <t>14.06.2022 20:43:24</t>
  </si>
  <si>
    <t>14.06.2022 20:43:32</t>
  </si>
  <si>
    <t>14.06.2022 20:43:33</t>
  </si>
  <si>
    <t>14.06.2022 20:43:35</t>
  </si>
  <si>
    <t>14.06.2022 20:43:56</t>
  </si>
  <si>
    <t>14.06.2022 20:43:57</t>
  </si>
  <si>
    <t>14.06.2022 20:43:59</t>
  </si>
  <si>
    <t>14.06.2022 20:44:00</t>
  </si>
  <si>
    <t>14.06.2022 20:45:20</t>
  </si>
  <si>
    <t>14.06.2022 20:45:21</t>
  </si>
  <si>
    <t>14.06.2022 20:45:23</t>
  </si>
  <si>
    <t>14.06.2022 20:45:24</t>
  </si>
  <si>
    <t>14.06.2022 20:45:36</t>
  </si>
  <si>
    <t>14.06.2022 20:45:38</t>
  </si>
  <si>
    <t>14.06.2022 20:45:39</t>
  </si>
  <si>
    <t>14.06.2022 20:45:41</t>
  </si>
  <si>
    <t>14.06.2022 20:45:42</t>
  </si>
  <si>
    <t>14.06.2022 20:49:15</t>
  </si>
  <si>
    <t>14.06.2022 20:49:17</t>
  </si>
  <si>
    <t>14.06.2022 20:49:18</t>
  </si>
  <si>
    <t>14.06.2022 20:49:20</t>
  </si>
  <si>
    <t>14.06.2022 20:49:21</t>
  </si>
  <si>
    <t>14.06.2022 20:49:23</t>
  </si>
  <si>
    <t>14.06.2022 20:49:24</t>
  </si>
  <si>
    <t>14.06.2022 20:49:36</t>
  </si>
  <si>
    <t>14.06.2022 20:49:38</t>
  </si>
  <si>
    <t>14.06.2022 20:49:39</t>
  </si>
  <si>
    <t>14.06.2022 20:49:41</t>
  </si>
  <si>
    <t>14.06.2022 20:49:42</t>
  </si>
  <si>
    <t>14.06.2022 20:49:44</t>
  </si>
  <si>
    <t>14.06.2022 20:49:45</t>
  </si>
  <si>
    <t>14.06.2022 20:49:47</t>
  </si>
  <si>
    <t>14.06.2022 20:50:45</t>
  </si>
  <si>
    <t>14.06.2022 20:50:47</t>
  </si>
  <si>
    <t>14.06.2022 20:51:33</t>
  </si>
  <si>
    <t>14.06.2022 20:51:35</t>
  </si>
  <si>
    <t>14.06.2022 20:51:36</t>
  </si>
  <si>
    <t>14.06.2022 20:53:21</t>
  </si>
  <si>
    <t>14.06.2022 20:53:23</t>
  </si>
  <si>
    <t>14.06.2022 20:53:24</t>
  </si>
  <si>
    <t>14.06.2022 20:53:26</t>
  </si>
  <si>
    <t>14.06.2022 20:53:27</t>
  </si>
  <si>
    <t>14.06.2022 20:53:29</t>
  </si>
  <si>
    <t>14.06.2022 20:54:14</t>
  </si>
  <si>
    <t>14.06.2022 20:54:15</t>
  </si>
  <si>
    <t>14.06.2022 20:54:17</t>
  </si>
  <si>
    <t>14.06.2022 20:54:18</t>
  </si>
  <si>
    <t>14.06.2022 20:54:20</t>
  </si>
  <si>
    <t>14.06.2022 20:54:21</t>
  </si>
  <si>
    <t>14.06.2022 20:55:03</t>
  </si>
  <si>
    <t>14.06.2022 20:55:05</t>
  </si>
  <si>
    <t>14.06.2022 20:55:06</t>
  </si>
  <si>
    <t>14.06.2022 20:55:08</t>
  </si>
  <si>
    <t>14.06.2022 20:57:41</t>
  </si>
  <si>
    <t>14.06.2022 20:57:42</t>
  </si>
  <si>
    <t>14.06.2022 20:57:44</t>
  </si>
  <si>
    <t>14.06.2022 20:58:44</t>
  </si>
  <si>
    <t>14.06.2022 20:58:45</t>
  </si>
  <si>
    <t>14.06.2022 20:58:47</t>
  </si>
  <si>
    <t>14.06.2022 20:58:48</t>
  </si>
  <si>
    <t>14.06.2022 20:58:56</t>
  </si>
  <si>
    <t>14.06.2022 20:58:57</t>
  </si>
  <si>
    <t>14.06.2022 20:59:45</t>
  </si>
  <si>
    <t>14.06.2022 20:59:47</t>
  </si>
  <si>
    <t>14.06.2022 20:59:48</t>
  </si>
  <si>
    <t>14.06.2022 20:59:50</t>
  </si>
  <si>
    <t>14.06.2022 20:59:51</t>
  </si>
  <si>
    <t>14.06.2022 20:59:53</t>
  </si>
  <si>
    <t>14.06.2022 20:59:54</t>
  </si>
  <si>
    <t>14.06.2022 20:59:57</t>
  </si>
  <si>
    <t>14.06.2022 20:59:59</t>
  </si>
  <si>
    <t>14.06.2022 21:00:00</t>
  </si>
  <si>
    <t>14.06.2022 21:00:02</t>
  </si>
  <si>
    <t>14.06.2022 21:00:33</t>
  </si>
  <si>
    <t>14.06.2022 21:00:35</t>
  </si>
  <si>
    <t>14.06.2022 21:00:36</t>
  </si>
  <si>
    <t>14.06.2022 21:00:38</t>
  </si>
  <si>
    <t>14.06.2022 21:02:23</t>
  </si>
  <si>
    <t>14.06.2022 21:02:24</t>
  </si>
  <si>
    <t>14.06.2022 21:03:06</t>
  </si>
  <si>
    <t>14.06.2022 21:03:08</t>
  </si>
  <si>
    <t>14.06.2022 21:03:09</t>
  </si>
  <si>
    <t>14.06.2022 21:03:23</t>
  </si>
  <si>
    <t>14.06.2022 21:03:24</t>
  </si>
  <si>
    <t>14.06.2022 21:03:26</t>
  </si>
  <si>
    <t>14.06.2022 21:03:27</t>
  </si>
  <si>
    <t>14.06.2022 21:03:39</t>
  </si>
  <si>
    <t>14.06.2022 21:03:41</t>
  </si>
  <si>
    <t>14.06.2022 21:03:42</t>
  </si>
  <si>
    <t>14.06.2022 21:03:44</t>
  </si>
  <si>
    <t>14.06.2022 21:03:45</t>
  </si>
  <si>
    <t>14.06.2022 21:03:47</t>
  </si>
  <si>
    <t>14.06.2022 21:04:24</t>
  </si>
  <si>
    <t>14.06.2022 21:04:26</t>
  </si>
  <si>
    <t>14.06.2022 21:04:27</t>
  </si>
  <si>
    <t>14.06.2022 21:04:29</t>
  </si>
  <si>
    <t>14.06.2022 21:04:48</t>
  </si>
  <si>
    <t>14.06.2022 21:04:50</t>
  </si>
  <si>
    <t>14.06.2022 21:04:57</t>
  </si>
  <si>
    <t>14.06.2022 21:04:59</t>
  </si>
  <si>
    <t>14.06.2022 21:05:02</t>
  </si>
  <si>
    <t>14.06.2022 21:05:03</t>
  </si>
  <si>
    <t>14.06.2022 21:05:05</t>
  </si>
  <si>
    <t>14.06.2022 21:05:06</t>
  </si>
  <si>
    <t>14.06.2022 21:07:30</t>
  </si>
  <si>
    <t>14.06.2022 21:07:32</t>
  </si>
  <si>
    <t>14.06.2022 21:07:33</t>
  </si>
  <si>
    <t>14.06.2022 21:07:35</t>
  </si>
  <si>
    <t>14.06.2022 21:07:44</t>
  </si>
  <si>
    <t>14.06.2022 21:07:45</t>
  </si>
  <si>
    <t>14.06.2022 21:07:47</t>
  </si>
  <si>
    <t>14.06.2022 21:07:59</t>
  </si>
  <si>
    <t>14.06.2022 21:08:00</t>
  </si>
  <si>
    <t>14.06.2022 21:08:02</t>
  </si>
  <si>
    <t>14.06.2022 21:08:03</t>
  </si>
  <si>
    <t>14.06.2022 21:08:33</t>
  </si>
  <si>
    <t>14.06.2022 21:08:35</t>
  </si>
  <si>
    <t>14.06.2022 21:08:36</t>
  </si>
  <si>
    <t>14.06.2022 21:09:53</t>
  </si>
  <si>
    <t>14.06.2022 21:09:54</t>
  </si>
  <si>
    <t>14.06.2022 21:09:56</t>
  </si>
  <si>
    <t>14.06.2022 21:10:00</t>
  </si>
  <si>
    <t>14.06.2022 21:10:02</t>
  </si>
  <si>
    <t>14.06.2022 21:10:03</t>
  </si>
  <si>
    <t>14.06.2022 21:10:05</t>
  </si>
  <si>
    <t>14.06.2022 21:10:39</t>
  </si>
  <si>
    <t>14.06.2022 21:10:41</t>
  </si>
  <si>
    <t>14.06.2022 21:10:42</t>
  </si>
  <si>
    <t>14.06.2022 21:10:44</t>
  </si>
  <si>
    <t>14.06.2022 21:10:45</t>
  </si>
  <si>
    <t>14.06.2022 21:10:47</t>
  </si>
  <si>
    <t>14.06.2022 21:10:48</t>
  </si>
  <si>
    <t>14.06.2022 21:11:35</t>
  </si>
  <si>
    <t>14.06.2022 21:11:36</t>
  </si>
  <si>
    <t>14.06.2022 21:11:38</t>
  </si>
  <si>
    <t>14.06.2022 21:11:47</t>
  </si>
  <si>
    <t>14.06.2022 21:11:48</t>
  </si>
  <si>
    <t>14.06.2022 21:11:53</t>
  </si>
  <si>
    <t>14.06.2022 21:11:54</t>
  </si>
  <si>
    <t>14.06.2022 21:11:56</t>
  </si>
  <si>
    <t>14.06.2022 21:12:29</t>
  </si>
  <si>
    <t>14.06.2022 21:12:32</t>
  </si>
  <si>
    <t>14.06.2022 21:12:33</t>
  </si>
  <si>
    <t>14.06.2022 21:12:35</t>
  </si>
  <si>
    <t>14.06.2022 21:12:42</t>
  </si>
  <si>
    <t>14.06.2022 21:12:44</t>
  </si>
  <si>
    <t>14.06.2022 21:12:45</t>
  </si>
  <si>
    <t>14.06.2022 21:12:47</t>
  </si>
  <si>
    <t>14.06.2022 21:12:48</t>
  </si>
  <si>
    <t>14.06.2022 21:13:27</t>
  </si>
  <si>
    <t>14.06.2022 21:13:29</t>
  </si>
  <si>
    <t>14.06.2022 21:13:30</t>
  </si>
  <si>
    <t>14.06.2022 21:13:39</t>
  </si>
  <si>
    <t>14.06.2022 21:13:41</t>
  </si>
  <si>
    <t>14.06.2022 21:13:42</t>
  </si>
  <si>
    <t>14.06.2022 21:14:02</t>
  </si>
  <si>
    <t>14.06.2022 21:14:03</t>
  </si>
  <si>
    <t>14.06.2022 21:14:05</t>
  </si>
  <si>
    <t>14.06.2022 21:14:06</t>
  </si>
  <si>
    <t>14.06.2022 21:15:54</t>
  </si>
  <si>
    <t>14.06.2022 21:15:56</t>
  </si>
  <si>
    <t>14.06.2022 21:15:57</t>
  </si>
  <si>
    <t>14.06.2022 21:15:59</t>
  </si>
  <si>
    <t>14.06.2022 21:16:17</t>
  </si>
  <si>
    <t>14.06.2022 21:16:18</t>
  </si>
  <si>
    <t>14.06.2022 21:16:20</t>
  </si>
  <si>
    <t>14.06.2022 21:16:21</t>
  </si>
  <si>
    <t>14.06.2022 21:17:45</t>
  </si>
  <si>
    <t>14.06.2022 21:17:47</t>
  </si>
  <si>
    <t>14.06.2022 21:17:48</t>
  </si>
  <si>
    <t>14.06.2022 21:17:51</t>
  </si>
  <si>
    <t>14.06.2022 21:17:53</t>
  </si>
  <si>
    <t>14.06.2022 21:17:54</t>
  </si>
  <si>
    <t>14.06.2022 21:18:35</t>
  </si>
  <si>
    <t>14.06.2022 21:18:36</t>
  </si>
  <si>
    <t>14.06.2022 21:18:38</t>
  </si>
  <si>
    <t>14.06.2022 21:19:09</t>
  </si>
  <si>
    <t>14.06.2022 21:19:11</t>
  </si>
  <si>
    <t>14.06.2022 21:19:12</t>
  </si>
  <si>
    <t>14.06.2022 21:19:14</t>
  </si>
  <si>
    <t>14.06.2022 21:19:15</t>
  </si>
  <si>
    <t>14.06.2022 21:20:15</t>
  </si>
  <si>
    <t>14.06.2022 21:20:17</t>
  </si>
  <si>
    <t>14.06.2022 21:20:18</t>
  </si>
  <si>
    <t>14.06.2022 21:20:20</t>
  </si>
  <si>
    <t>14.06.2022 21:20:21</t>
  </si>
  <si>
    <t>14.06.2022 21:21:03</t>
  </si>
  <si>
    <t>14.06.2022 21:21:05</t>
  </si>
  <si>
    <t>14.06.2022 21:21:35</t>
  </si>
  <si>
    <t>14.06.2022 21:21:36</t>
  </si>
  <si>
    <t>14.06.2022 21:21:38</t>
  </si>
  <si>
    <t>14.06.2022 21:21:39</t>
  </si>
  <si>
    <t>14.06.2022 21:22:29</t>
  </si>
  <si>
    <t>14.06.2022 21:22:30</t>
  </si>
  <si>
    <t>14.06.2022 21:22:32</t>
  </si>
  <si>
    <t>14.06.2022 21:22:35</t>
  </si>
  <si>
    <t>14.06.2022 21:22:36</t>
  </si>
  <si>
    <t>14.06.2022 21:22:38</t>
  </si>
  <si>
    <t>14.06.2022 21:22:39</t>
  </si>
  <si>
    <t>14.06.2022 21:23:09</t>
  </si>
  <si>
    <t>14.06.2022 21:23:11</t>
  </si>
  <si>
    <t>14.06.2022 21:23:12</t>
  </si>
  <si>
    <t>14.06.2022 21:23:29</t>
  </si>
  <si>
    <t>14.06.2022 21:23:30</t>
  </si>
  <si>
    <t>14.06.2022 21:23:32</t>
  </si>
  <si>
    <t>14.06.2022 21:25:03</t>
  </si>
  <si>
    <t>14.06.2022 21:25:05</t>
  </si>
  <si>
    <t>14.06.2022 21:25:06</t>
  </si>
  <si>
    <t>14.06.2022 21:27:08</t>
  </si>
  <si>
    <t>14.06.2022 21:27:09</t>
  </si>
  <si>
    <t>14.06.2022 21:27:11</t>
  </si>
  <si>
    <t>14.06.2022 21:28:30</t>
  </si>
  <si>
    <t>14.06.2022 21:28:32</t>
  </si>
  <si>
    <t>14.06.2022 21:30:11</t>
  </si>
  <si>
    <t>14.06.2022 21:30:12</t>
  </si>
  <si>
    <t>14.06.2022 21:30:14</t>
  </si>
  <si>
    <t>14.06.2022 21:30:15</t>
  </si>
  <si>
    <t>14.06.2022 21:31:24</t>
  </si>
  <si>
    <t>14.06.2022 21:31:26</t>
  </si>
  <si>
    <t>14.06.2022 21:31:27</t>
  </si>
  <si>
    <t>14.06.2022 21:31:32</t>
  </si>
  <si>
    <t>14.06.2022 21:31:33</t>
  </si>
  <si>
    <t>14.06.2022 21:31:59</t>
  </si>
  <si>
    <t>14.06.2022 21:32:00</t>
  </si>
  <si>
    <t>14.06.2022 21:32:02</t>
  </si>
  <si>
    <t>14.06.2022 21:33:29</t>
  </si>
  <si>
    <t>14.06.2022 21:33:30</t>
  </si>
  <si>
    <t>14.06.2022 21:33:32</t>
  </si>
  <si>
    <t>14.06.2022 21:35:06</t>
  </si>
  <si>
    <t>14.06.2022 21:35:08</t>
  </si>
  <si>
    <t>14.06.2022 21:35:09</t>
  </si>
  <si>
    <t>14.06.2022 21:35:57</t>
  </si>
  <si>
    <t>14.06.2022 21:35:59</t>
  </si>
  <si>
    <t>14.06.2022 21:36:00</t>
  </si>
  <si>
    <t>14.06.2022 21:38:06</t>
  </si>
  <si>
    <t>14.06.2022 21:38:08</t>
  </si>
  <si>
    <t>14.06.2022 21:38:09</t>
  </si>
  <si>
    <t>14.06.2022 21:38:11</t>
  </si>
  <si>
    <t>14.06.2022 21:38:35</t>
  </si>
  <si>
    <t>14.06.2022 21:38:38</t>
  </si>
  <si>
    <t>14.06.2022 21:38:39</t>
  </si>
  <si>
    <t>14.06.2022 21:38:41</t>
  </si>
  <si>
    <t>14.06.2022 21:38:45</t>
  </si>
  <si>
    <t>14.06.2022 21:38:47</t>
  </si>
  <si>
    <t>14.06.2022 21:38:48</t>
  </si>
  <si>
    <t>14.06.2022 21:38:50</t>
  </si>
  <si>
    <t>14.06.2022 21:38:51</t>
  </si>
  <si>
    <t>14.06.2022 21:38:53</t>
  </si>
  <si>
    <t>14.06.2022 21:38:54</t>
  </si>
  <si>
    <t>14.06.2022 21:40:30</t>
  </si>
  <si>
    <t>14.06.2022 21:40:32</t>
  </si>
  <si>
    <t>14.06.2022 21:42:06</t>
  </si>
  <si>
    <t>14.06.2022 21:42:08</t>
  </si>
  <si>
    <t>14.06.2022 21:42:09</t>
  </si>
  <si>
    <t>14.06.2022 21:42:11</t>
  </si>
  <si>
    <t>14.06.2022 21:43:29</t>
  </si>
  <si>
    <t>14.06.2022 21:43:30</t>
  </si>
  <si>
    <t>14.06.2022 21:43:32</t>
  </si>
  <si>
    <t>14.06.2022 21:43:33</t>
  </si>
  <si>
    <t>14.06.2022 21:43:44</t>
  </si>
  <si>
    <t>14.06.2022 21:43:45</t>
  </si>
  <si>
    <t>14.06.2022 21:45:03</t>
  </si>
  <si>
    <t>14.06.2022 21:45:06</t>
  </si>
  <si>
    <t>14.06.2022 21:45:08</t>
  </si>
  <si>
    <t>14.06.2022 21:45:30</t>
  </si>
  <si>
    <t>14.06.2022 21:45:32</t>
  </si>
  <si>
    <t>14.06.2022 21:48:57</t>
  </si>
  <si>
    <t>14.06.2022 21:48:59</t>
  </si>
  <si>
    <t>14.06.2022 21:49:00</t>
  </si>
  <si>
    <t>14.06.2022 21:49:02</t>
  </si>
  <si>
    <t>14.06.2022 21:49:06</t>
  </si>
  <si>
    <t>14.06.2022 21:49:08</t>
  </si>
  <si>
    <t>14.06.2022 21:49:09</t>
  </si>
  <si>
    <t>14.06.2022 21:53:20</t>
  </si>
  <si>
    <t>14.06.2022 21:53:21</t>
  </si>
  <si>
    <t>14.06.2022 21:53:48</t>
  </si>
  <si>
    <t>14.06.2022 21:53:50</t>
  </si>
  <si>
    <t>14.06.2022 21:53:51</t>
  </si>
  <si>
    <t>14.06.2022 21:54:12</t>
  </si>
  <si>
    <t>14.06.2022 21:54:14</t>
  </si>
  <si>
    <t>14.06.2022 21:55:21</t>
  </si>
  <si>
    <t>14.06.2022 21:55:23</t>
  </si>
  <si>
    <t>14.06.2022 21:55:24</t>
  </si>
  <si>
    <t>14.06.2022 21:55:27</t>
  </si>
  <si>
    <t>14.06.2022 21:55:45</t>
  </si>
  <si>
    <t>14.06.2022 21:55:47</t>
  </si>
  <si>
    <t>14.06.2022 21:57:32</t>
  </si>
  <si>
    <t>14.06.2022 21:57:33</t>
  </si>
  <si>
    <t>14.06.2022 21:57:35</t>
  </si>
  <si>
    <t>14.06.2022 21:57:41</t>
  </si>
  <si>
    <t>14.06.2022 21:57:42</t>
  </si>
  <si>
    <t>14.06.2022 21:57:44</t>
  </si>
  <si>
    <t>14.06.2022 21:57:45</t>
  </si>
  <si>
    <t>14.06.2022 21:58:02</t>
  </si>
  <si>
    <t>14.06.2022 21:58:03</t>
  </si>
  <si>
    <t>14.06.2022 21:58:05</t>
  </si>
  <si>
    <t>14.06.2022 21:58:06</t>
  </si>
  <si>
    <t>14.06.2022 21:58:08</t>
  </si>
  <si>
    <t>14.06.2022 21:58:09</t>
  </si>
  <si>
    <t>14.06.2022 22:00:38</t>
  </si>
  <si>
    <t>14.06.2022 22:00:39</t>
  </si>
  <si>
    <t>14.06.2022 22:00:41</t>
  </si>
  <si>
    <t>14.06.2022 22:00:42</t>
  </si>
  <si>
    <t>14.06.2022 22:04:06</t>
  </si>
  <si>
    <t>14.06.2022 22:04:08</t>
  </si>
  <si>
    <t>14.06.2022 22:04:09</t>
  </si>
  <si>
    <t>14.06.2022 22:08:21</t>
  </si>
  <si>
    <t>14.06.2022 22:08:23</t>
  </si>
  <si>
    <t>14.06.2022 22:08:24</t>
  </si>
  <si>
    <t>14.06.2022 22:09:57</t>
  </si>
  <si>
    <t>14.06.2022 22:09:59</t>
  </si>
  <si>
    <t>14.06.2022 22:10:51</t>
  </si>
  <si>
    <t>14.06.2022 22:10:53</t>
  </si>
  <si>
    <t>14.06.2022 22:10:54</t>
  </si>
  <si>
    <t>14.06.2022 22:17:48</t>
  </si>
  <si>
    <t>14.06.2022 22:17:51</t>
  </si>
  <si>
    <t>14.06.2022 22:17:53</t>
  </si>
  <si>
    <t>14.06.2022 22:21:06</t>
  </si>
  <si>
    <t>14.06.2022 22:21:08</t>
  </si>
  <si>
    <t>14.06.2022 22:28:27</t>
  </si>
  <si>
    <t>14.06.2022 22:28:29</t>
  </si>
  <si>
    <t>14.06.2022 22:28:30</t>
  </si>
  <si>
    <t>14.06.2022 22:29:12</t>
  </si>
  <si>
    <t>14.06.2022 22:29:14</t>
  </si>
  <si>
    <t>14.06.2022 22:30:53</t>
  </si>
  <si>
    <t>14.06.2022 22:30:54</t>
  </si>
  <si>
    <t>14.06.2022 22:31:59</t>
  </si>
  <si>
    <t>14.06.2022 22:32:02</t>
  </si>
  <si>
    <t>14.06.2022 22:32:03</t>
  </si>
  <si>
    <t>14.06.2022 22:32:12</t>
  </si>
  <si>
    <t>14.06.2022 22:32:15</t>
  </si>
  <si>
    <t>14.06.2022 22:32:17</t>
  </si>
  <si>
    <t>14.06.2022 22:33:26</t>
  </si>
  <si>
    <t>14.06.2022 22:33:27</t>
  </si>
  <si>
    <t>14.06.2022 22:34:36</t>
  </si>
  <si>
    <t>14.06.2022 22:34:38</t>
  </si>
  <si>
    <t>14.06.2022 22:34:39</t>
  </si>
  <si>
    <t>14.06.2022 22:34:56</t>
  </si>
  <si>
    <t>14.06.2022 22:34:57</t>
  </si>
  <si>
    <t>14.06.2022 22:34:59</t>
  </si>
  <si>
    <t>14.06.2022 22:37:56</t>
  </si>
  <si>
    <t>14.06.2022 22:37:57</t>
  </si>
  <si>
    <t>14.06.2022 22:37:59</t>
  </si>
  <si>
    <t>14.06.2022 22:41:47</t>
  </si>
  <si>
    <t>14.06.2022 22:41:48</t>
  </si>
  <si>
    <t>14.06.2022 22:41:50</t>
  </si>
  <si>
    <t>14.06.2022 22:41:51</t>
  </si>
  <si>
    <t>14.06.2022 22:41:57</t>
  </si>
  <si>
    <t>14.06.2022 22:41:59</t>
  </si>
  <si>
    <t>14.06.2022 22:42:00</t>
  </si>
  <si>
    <t>14.06.2022 22:42:09</t>
  </si>
  <si>
    <t>14.06.2022 22:42:11</t>
  </si>
  <si>
    <t>14.06.2022 22:42:12</t>
  </si>
  <si>
    <t>14.06.2022 22:45:09</t>
  </si>
  <si>
    <t>14.06.2022 22:45:11</t>
  </si>
  <si>
    <t>14.06.2022 22:45:12</t>
  </si>
  <si>
    <t>14.06.2022 22:45:14</t>
  </si>
  <si>
    <t>14.06.2022 22:45:27</t>
  </si>
  <si>
    <t>14.06.2022 22:45:30</t>
  </si>
  <si>
    <t>14.06.2022 22:45:33</t>
  </si>
  <si>
    <t>14.06.2022 22:46:23</t>
  </si>
  <si>
    <t>14.06.2022 22:46:24</t>
  </si>
  <si>
    <t>14.06.2022 22:46:26</t>
  </si>
  <si>
    <t>14.06.2022 22:46:27</t>
  </si>
  <si>
    <t>14.06.2022 22:52:35</t>
  </si>
  <si>
    <t>14.06.2022 22:52:36</t>
  </si>
  <si>
    <t>14.06.2022 22:52:38</t>
  </si>
  <si>
    <t>14.06.2022 22:53:02</t>
  </si>
  <si>
    <t>14.06.2022 22:53:03</t>
  </si>
  <si>
    <t>14.06.2022 22:53:05</t>
  </si>
  <si>
    <t>14.06.2022 22:53:18</t>
  </si>
  <si>
    <t>14.06.2022 22:53:20</t>
  </si>
  <si>
    <t>14.06.2022 22:53:21</t>
  </si>
  <si>
    <t>14.06.2022 22:53:23</t>
  </si>
  <si>
    <t>14.06.2022 22:59:14</t>
  </si>
  <si>
    <t>14.06.2022 22:59:15</t>
  </si>
  <si>
    <t>14.06.2022 22:59:32</t>
  </si>
  <si>
    <t>14.06.2022 22:59:33</t>
  </si>
  <si>
    <t>14.06.2022 23:01:21</t>
  </si>
  <si>
    <t>14.06.2022 23:01:23</t>
  </si>
  <si>
    <t>14.06.2022 23:01:24</t>
  </si>
  <si>
    <t>14.06.2022 23:02:35</t>
  </si>
  <si>
    <t>14.06.2022 23:02:36</t>
  </si>
  <si>
    <t>14.06.2022 23:04:21</t>
  </si>
  <si>
    <t>14.06.2022 23:04:23</t>
  </si>
  <si>
    <t>14.06.2022 23:04:24</t>
  </si>
  <si>
    <t>14.06.2022 23:05:12</t>
  </si>
  <si>
    <t>14.06.2022 23:05:14</t>
  </si>
  <si>
    <t>14.06.2022 23:05:59</t>
  </si>
  <si>
    <t>14.06.2022 23:06:00</t>
  </si>
  <si>
    <t>14.06.2022 23:06:02</t>
  </si>
  <si>
    <t>14.06.2022 23:11:51</t>
  </si>
  <si>
    <t>14.06.2022 23:11:53</t>
  </si>
  <si>
    <t>14.06.2022 23:11:54</t>
  </si>
  <si>
    <t>14.06.2022 23:17:48</t>
  </si>
  <si>
    <t>14.06.2022 23:17:50</t>
  </si>
  <si>
    <t>14.06.2022 23:19:11</t>
  </si>
  <si>
    <t>14.06.2022 23:19:12</t>
  </si>
  <si>
    <t>14.06.2022 23:19:14</t>
  </si>
  <si>
    <t>14.06.2022 23:22:03</t>
  </si>
  <si>
    <t>14.06.2022 23:22:05</t>
  </si>
  <si>
    <t>14.06.2022 23:30:41</t>
  </si>
  <si>
    <t>14.06.2022 23:30:42</t>
  </si>
  <si>
    <t>14.06.2022 23:30:44</t>
  </si>
  <si>
    <t>14.06.2022 23:30:56</t>
  </si>
  <si>
    <t>14.06.2022 23:30:57</t>
  </si>
  <si>
    <t>14.06.2022 23:30:59</t>
  </si>
  <si>
    <t>14.06.2022 23:50:21</t>
  </si>
  <si>
    <t>14.06.2022 23:50:23</t>
  </si>
  <si>
    <t>14.06.2022 23:50:24</t>
  </si>
  <si>
    <t>14.06.2022 23:50:26</t>
  </si>
  <si>
    <t>14.06.2022 23:50:27</t>
  </si>
  <si>
    <t>15.06.2022 00:09:26</t>
  </si>
  <si>
    <t>15.06.2022 00:09:27</t>
  </si>
  <si>
    <t>15.06.2022 00:09:29</t>
  </si>
  <si>
    <t>15.06.2022 00:19:03</t>
  </si>
  <si>
    <t>15.06.2022 00:19:05</t>
  </si>
  <si>
    <t>15.06.2022 00:50:38</t>
  </si>
  <si>
    <t>15.06.2022 00:50:39</t>
  </si>
  <si>
    <t>15.06.2022 00:56:41</t>
  </si>
  <si>
    <t>15.06.2022 00:56:44</t>
  </si>
  <si>
    <t>15.06.2022 00:57:26</t>
  </si>
  <si>
    <t>15.06.2022 00:57:27</t>
  </si>
  <si>
    <t>15.06.2022 00:57:29</t>
  </si>
  <si>
    <t>15.06.2022 00:57:30</t>
  </si>
  <si>
    <t>15.06.2022 00:57:48</t>
  </si>
  <si>
    <t>15.06.2022 00:57:50</t>
  </si>
  <si>
    <t>15.06.2022 00:58:26</t>
  </si>
  <si>
    <t>15.06.2022 00:58:27</t>
  </si>
  <si>
    <t>15.06.2022 00:58:29</t>
  </si>
  <si>
    <t>15.06.2022 00:58:30</t>
  </si>
  <si>
    <t>15.06.2022 01:04:47</t>
  </si>
  <si>
    <t>15.06.2022 01:04:48</t>
  </si>
  <si>
    <t>15.06.2022 01:04:50</t>
  </si>
  <si>
    <t>15.06.2022 01:22:29</t>
  </si>
  <si>
    <t>15.06.2022 01:22:30</t>
  </si>
  <si>
    <t>15.06.2022 01:22:32</t>
  </si>
  <si>
    <t>15.06.2022 01:24:09</t>
  </si>
  <si>
    <t>15.06.2022 01:24:11</t>
  </si>
  <si>
    <t>15.06.2022 02:57:48</t>
  </si>
  <si>
    <t>15.06.2022 02:57:50</t>
  </si>
  <si>
    <t>15.06.2022 02:57:51</t>
  </si>
  <si>
    <t>15.06.2022 03:37:14</t>
  </si>
  <si>
    <t>15.06.2022 03:37:15</t>
  </si>
  <si>
    <t>15.06.2022 03:42:30</t>
  </si>
  <si>
    <t>15.06.2022 03:42:32</t>
  </si>
  <si>
    <t>15.06.2022 03:42:33</t>
  </si>
  <si>
    <t>15.06.2022 03:42:36</t>
  </si>
  <si>
    <t>15.06.2022 03:42:38</t>
  </si>
  <si>
    <t>15.06.2022 03:47:48</t>
  </si>
  <si>
    <t>15.06.2022 03:47:50</t>
  </si>
  <si>
    <t>15.06.2022 03:47:51</t>
  </si>
  <si>
    <t>15.06.2022 03:48:41</t>
  </si>
  <si>
    <t>15.06.2022 03:48:42</t>
  </si>
  <si>
    <t>15.06.2022 03:54:36</t>
  </si>
  <si>
    <t>15.06.2022 03:59:51</t>
  </si>
  <si>
    <t>15.06.2022 03:59:53</t>
  </si>
  <si>
    <t>15.06.2022 04:05:27</t>
  </si>
  <si>
    <t>15.06.2022 04:05:29</t>
  </si>
  <si>
    <t>15.06.2022 04:05:30</t>
  </si>
  <si>
    <t>15.06.2022 04:05:32</t>
  </si>
  <si>
    <t>15.06.2022 04:05:53</t>
  </si>
  <si>
    <t>15.06.2022 04:05:54</t>
  </si>
  <si>
    <t>15.06.2022 04:05:56</t>
  </si>
  <si>
    <t>15.06.2022 04:06:23</t>
  </si>
  <si>
    <t>15.06.2022 04:06:24</t>
  </si>
  <si>
    <t>15.06.2022 04:06:26</t>
  </si>
  <si>
    <t>15.06.2022 04:07:17</t>
  </si>
  <si>
    <t>15.06.2022 04:07:18</t>
  </si>
  <si>
    <t>15.06.2022 04:07:20</t>
  </si>
  <si>
    <t>15.06.2022 04:09:57</t>
  </si>
  <si>
    <t>15.06.2022 04:09:59</t>
  </si>
  <si>
    <t>15.06.2022 04:10:00</t>
  </si>
  <si>
    <t>15.06.2022 04:11:42</t>
  </si>
  <si>
    <t>15.06.2022 04:11:44</t>
  </si>
  <si>
    <t>15.06.2022 04:11:45</t>
  </si>
  <si>
    <t>15.06.2022 04:12:36</t>
  </si>
  <si>
    <t>15.06.2022 04:12:39</t>
  </si>
  <si>
    <t>15.06.2022 04:12:41</t>
  </si>
  <si>
    <t>15.06.2022 04:12:42</t>
  </si>
  <si>
    <t>15.06.2022 04:16:36</t>
  </si>
  <si>
    <t>15.06.2022 04:16:38</t>
  </si>
  <si>
    <t>15.06.2022 04:16:39</t>
  </si>
  <si>
    <t>15.06.2022 04:16:41</t>
  </si>
  <si>
    <t>15.06.2022 04:16:42</t>
  </si>
  <si>
    <t>15.06.2022 04:21:56</t>
  </si>
  <si>
    <t>15.06.2022 04:21:57</t>
  </si>
  <si>
    <t>15.06.2022 04:21:59</t>
  </si>
  <si>
    <t>15.06.2022 04:23:15</t>
  </si>
  <si>
    <t>15.06.2022 04:23:17</t>
  </si>
  <si>
    <t>15.06.2022 04:23:18</t>
  </si>
  <si>
    <t>15.06.2022 04:23:51</t>
  </si>
  <si>
    <t>15.06.2022 04:23:53</t>
  </si>
  <si>
    <t>15.06.2022 04:23:54</t>
  </si>
  <si>
    <t>15.06.2022 04:23:56</t>
  </si>
  <si>
    <t>15.06.2022 04:26:36</t>
  </si>
  <si>
    <t>15.06.2022 04:26:38</t>
  </si>
  <si>
    <t>15.06.2022 04:27:21</t>
  </si>
  <si>
    <t>15.06.2022 04:27:23</t>
  </si>
  <si>
    <t>15.06.2022 04:27:24</t>
  </si>
  <si>
    <t>15.06.2022 04:27:56</t>
  </si>
  <si>
    <t>15.06.2022 04:27:57</t>
  </si>
  <si>
    <t>15.06.2022 04:28:56</t>
  </si>
  <si>
    <t>15.06.2022 04:28:57</t>
  </si>
  <si>
    <t>15.06.2022 04:32:44</t>
  </si>
  <si>
    <t>15.06.2022 04:32:45</t>
  </si>
  <si>
    <t>15.06.2022 04:32:47</t>
  </si>
  <si>
    <t>15.06.2022 04:32:48</t>
  </si>
  <si>
    <t>15.06.2022 04:32:50</t>
  </si>
  <si>
    <t>15.06.2022 04:34:42</t>
  </si>
  <si>
    <t>15.06.2022 04:34:44</t>
  </si>
  <si>
    <t>15.06.2022 04:34:45</t>
  </si>
  <si>
    <t>15.06.2022 04:35:00</t>
  </si>
  <si>
    <t>15.06.2022 04:35:02</t>
  </si>
  <si>
    <t>15.06.2022 04:35:03</t>
  </si>
  <si>
    <t>15.06.2022 04:35:05</t>
  </si>
  <si>
    <t>15.06.2022 04:36:44</t>
  </si>
  <si>
    <t>15.06.2022 04:36:47</t>
  </si>
  <si>
    <t>15.06.2022 04:37:26</t>
  </si>
  <si>
    <t>15.06.2022 04:37:27</t>
  </si>
  <si>
    <t>15.06.2022 04:37:29</t>
  </si>
  <si>
    <t>15.06.2022 04:37:30</t>
  </si>
  <si>
    <t>15.06.2022 04:37:32</t>
  </si>
  <si>
    <t>15.06.2022 04:37:47</t>
  </si>
  <si>
    <t>15.06.2022 04:37:48</t>
  </si>
  <si>
    <t>15.06.2022 04:41:36</t>
  </si>
  <si>
    <t>15.06.2022 04:41:38</t>
  </si>
  <si>
    <t>15.06.2022 04:41:39</t>
  </si>
  <si>
    <t>15.06.2022 04:43:14</t>
  </si>
  <si>
    <t>15.06.2022 04:43:18</t>
  </si>
  <si>
    <t>15.06.2022 04:43:20</t>
  </si>
  <si>
    <t>15.06.2022 04:43:21</t>
  </si>
  <si>
    <t>15.06.2022 04:43:29</t>
  </si>
  <si>
    <t>15.06.2022 04:43:30</t>
  </si>
  <si>
    <t>15.06.2022 04:46:09</t>
  </si>
  <si>
    <t>15.06.2022 04:46:11</t>
  </si>
  <si>
    <t>15.06.2022 04:46:12</t>
  </si>
  <si>
    <t>15.06.2022 04:46:26</t>
  </si>
  <si>
    <t>15.06.2022 04:46:27</t>
  </si>
  <si>
    <t>15.06.2022 04:46:29</t>
  </si>
  <si>
    <t>15.06.2022 04:47:27</t>
  </si>
  <si>
    <t>15.06.2022 04:47:29</t>
  </si>
  <si>
    <t>15.06.2022 04:47:42</t>
  </si>
  <si>
    <t>15.06.2022 04:47:44</t>
  </si>
  <si>
    <t>15.06.2022 04:47:45</t>
  </si>
  <si>
    <t>15.06.2022 04:48:54</t>
  </si>
  <si>
    <t>15.06.2022 04:48:56</t>
  </si>
  <si>
    <t>15.06.2022 04:48:57</t>
  </si>
  <si>
    <t>15.06.2022 04:53:50</t>
  </si>
  <si>
    <t>15.06.2022 04:53:51</t>
  </si>
  <si>
    <t>15.06.2022 04:53:53</t>
  </si>
  <si>
    <t>15.06.2022 04:54:30</t>
  </si>
  <si>
    <t>15.06.2022 04:54:32</t>
  </si>
  <si>
    <t>15.06.2022 04:54:33</t>
  </si>
  <si>
    <t>15.06.2022 04:54:44</t>
  </si>
  <si>
    <t>15.06.2022 04:54:45</t>
  </si>
  <si>
    <t>15.06.2022 04:54:47</t>
  </si>
  <si>
    <t>15.06.2022 04:55:30</t>
  </si>
  <si>
    <t>15.06.2022 04:55:32</t>
  </si>
  <si>
    <t>15.06.2022 04:55:33</t>
  </si>
  <si>
    <t>15.06.2022 04:56:42</t>
  </si>
  <si>
    <t>15.06.2022 04:56:44</t>
  </si>
  <si>
    <t>15.06.2022 05:00:15</t>
  </si>
  <si>
    <t>15.06.2022 05:00:17</t>
  </si>
  <si>
    <t>15.06.2022 05:02:29</t>
  </si>
  <si>
    <t>15.06.2022 05:02:30</t>
  </si>
  <si>
    <t>15.06.2022 05:02:32</t>
  </si>
  <si>
    <t>15.06.2022 05:11:15</t>
  </si>
  <si>
    <t>15.06.2022 05:11:17</t>
  </si>
  <si>
    <t>15.06.2022 05:11:18</t>
  </si>
  <si>
    <t>15.06.2022 05:12:33</t>
  </si>
  <si>
    <t>15.06.2022 05:12:35</t>
  </si>
  <si>
    <t>15.06.2022 05:13:02</t>
  </si>
  <si>
    <t>15.06.2022 05:13:03</t>
  </si>
  <si>
    <t>15.06.2022 05:13:05</t>
  </si>
  <si>
    <t>15.06.2022 05:13:06</t>
  </si>
  <si>
    <t>15.06.2022 05:14:32</t>
  </si>
  <si>
    <t>15.06.2022 05:14:33</t>
  </si>
  <si>
    <t>15.06.2022 05:14:35</t>
  </si>
  <si>
    <t>15.06.2022 05:16:05</t>
  </si>
  <si>
    <t>15.06.2022 05:16:06</t>
  </si>
  <si>
    <t>15.06.2022 05:17:32</t>
  </si>
  <si>
    <t>15.06.2022 05:17:33</t>
  </si>
  <si>
    <t>15.06.2022 05:17:35</t>
  </si>
  <si>
    <t>15.06.2022 05:20:56</t>
  </si>
  <si>
    <t>15.06.2022 05:20:57</t>
  </si>
  <si>
    <t>15.06.2022 05:20:59</t>
  </si>
  <si>
    <t>15.06.2022 05:21:00</t>
  </si>
  <si>
    <t>15.06.2022 05:22:45</t>
  </si>
  <si>
    <t>15.06.2022 05:22:47</t>
  </si>
  <si>
    <t>15.06.2022 05:23:45</t>
  </si>
  <si>
    <t>15.06.2022 05:23:47</t>
  </si>
  <si>
    <t>15.06.2022 05:23:48</t>
  </si>
  <si>
    <t>15.06.2022 05:24:09</t>
  </si>
  <si>
    <t>15.06.2022 05:24:11</t>
  </si>
  <si>
    <t>15.06.2022 05:24:12</t>
  </si>
  <si>
    <t>15.06.2022 05:24:14</t>
  </si>
  <si>
    <t>15.06.2022 05:27:32</t>
  </si>
  <si>
    <t>15.06.2022 05:27:33</t>
  </si>
  <si>
    <t>15.06.2022 05:27:53</t>
  </si>
  <si>
    <t>15.06.2022 05:27:54</t>
  </si>
  <si>
    <t>15.06.2022 05:27:56</t>
  </si>
  <si>
    <t>15.06.2022 05:27:57</t>
  </si>
  <si>
    <t>15.06.2022 05:27:59</t>
  </si>
  <si>
    <t>15.06.2022 05:28:00</t>
  </si>
  <si>
    <t>15.06.2022 05:28:05</t>
  </si>
  <si>
    <t>15.06.2022 05:28:06</t>
  </si>
  <si>
    <t>15.06.2022 05:28:08</t>
  </si>
  <si>
    <t>15.06.2022 05:28:09</t>
  </si>
  <si>
    <t>15.06.2022 05:28:11</t>
  </si>
  <si>
    <t>15.06.2022 05:28:12</t>
  </si>
  <si>
    <t>15.06.2022 05:28:14</t>
  </si>
  <si>
    <t>15.06.2022 05:28:15</t>
  </si>
  <si>
    <t>15.06.2022 05:28:17</t>
  </si>
  <si>
    <t>15.06.2022 05:28:18</t>
  </si>
  <si>
    <t>15.06.2022 05:29:12</t>
  </si>
  <si>
    <t>15.06.2022 05:29:14</t>
  </si>
  <si>
    <t>15.06.2022 05:30:05</t>
  </si>
  <si>
    <t>15.06.2022 05:30:06</t>
  </si>
  <si>
    <t>15.06.2022 05:30:08</t>
  </si>
  <si>
    <t>15.06.2022 05:32:51</t>
  </si>
  <si>
    <t>15.06.2022 05:32:53</t>
  </si>
  <si>
    <t>15.06.2022 05:35:29</t>
  </si>
  <si>
    <t>15.06.2022 05:35:30</t>
  </si>
  <si>
    <t>15.06.2022 05:35:41</t>
  </si>
  <si>
    <t>15.06.2022 05:35:42</t>
  </si>
  <si>
    <t>15.06.2022 05:35:44</t>
  </si>
  <si>
    <t>15.06.2022 05:36:06</t>
  </si>
  <si>
    <t>15.06.2022 05:36:08</t>
  </si>
  <si>
    <t>15.06.2022 05:36:09</t>
  </si>
  <si>
    <t>15.06.2022 05:36:11</t>
  </si>
  <si>
    <t>15.06.2022 05:36:20</t>
  </si>
  <si>
    <t>15.06.2022 05:36:21</t>
  </si>
  <si>
    <t>15.06.2022 05:37:09</t>
  </si>
  <si>
    <t>15.06.2022 05:37:11</t>
  </si>
  <si>
    <t>15.06.2022 05:38:54</t>
  </si>
  <si>
    <t>15.06.2022 05:38:56</t>
  </si>
  <si>
    <t>15.06.2022 05:38:57</t>
  </si>
  <si>
    <t>15.06.2022 05:39:12</t>
  </si>
  <si>
    <t>15.06.2022 05:39:14</t>
  </si>
  <si>
    <t>15.06.2022 05:39:15</t>
  </si>
  <si>
    <t>15.06.2022 05:40:00</t>
  </si>
  <si>
    <t>15.06.2022 05:40:02</t>
  </si>
  <si>
    <t>15.06.2022 05:40:03</t>
  </si>
  <si>
    <t>15.06.2022 05:40:23</t>
  </si>
  <si>
    <t>15.06.2022 05:40:24</t>
  </si>
  <si>
    <t>15.06.2022 05:40:26</t>
  </si>
  <si>
    <t>15.06.2022 05:41:35</t>
  </si>
  <si>
    <t>15.06.2022 05:41:36</t>
  </si>
  <si>
    <t>15.06.2022 05:41:38</t>
  </si>
  <si>
    <t>15.06.2022 05:41:39</t>
  </si>
  <si>
    <t>15.06.2022 05:41:41</t>
  </si>
  <si>
    <t>15.06.2022 05:43:35</t>
  </si>
  <si>
    <t>15.06.2022 05:43:36</t>
  </si>
  <si>
    <t>15.06.2022 05:43:41</t>
  </si>
  <si>
    <t>15.06.2022 05:43:42</t>
  </si>
  <si>
    <t>15.06.2022 05:43:48</t>
  </si>
  <si>
    <t>15.06.2022 05:43:50</t>
  </si>
  <si>
    <t>15.06.2022 05:44:48</t>
  </si>
  <si>
    <t>15.06.2022 05:44:50</t>
  </si>
  <si>
    <t>15.06.2022 05:44:51</t>
  </si>
  <si>
    <t>15.06.2022 05:45:24</t>
  </si>
  <si>
    <t>15.06.2022 05:45:30</t>
  </si>
  <si>
    <t>15.06.2022 05:45:32</t>
  </si>
  <si>
    <t>15.06.2022 05:45:33</t>
  </si>
  <si>
    <t>15.06.2022 05:45:35</t>
  </si>
  <si>
    <t>15.06.2022 05:45:36</t>
  </si>
  <si>
    <t>15.06.2022 05:45:38</t>
  </si>
  <si>
    <t>15.06.2022 05:45:39</t>
  </si>
  <si>
    <t>15.06.2022 05:45:41</t>
  </si>
  <si>
    <t>15.06.2022 05:45:42</t>
  </si>
  <si>
    <t>15.06.2022 05:46:50</t>
  </si>
  <si>
    <t>15.06.2022 05:46:51</t>
  </si>
  <si>
    <t>15.06.2022 05:46:53</t>
  </si>
  <si>
    <t>15.06.2022 05:46:57</t>
  </si>
  <si>
    <t>15.06.2022 05:46:59</t>
  </si>
  <si>
    <t>15.06.2022 05:47:00</t>
  </si>
  <si>
    <t>15.06.2022 05:47:21</t>
  </si>
  <si>
    <t>15.06.2022 05:47:23</t>
  </si>
  <si>
    <t>15.06.2022 05:47:24</t>
  </si>
  <si>
    <t>15.06.2022 05:49:09</t>
  </si>
  <si>
    <t>15.06.2022 05:49:11</t>
  </si>
  <si>
    <t>15.06.2022 05:49:12</t>
  </si>
  <si>
    <t>15.06.2022 05:50:45</t>
  </si>
  <si>
    <t>15.06.2022 05:50:47</t>
  </si>
  <si>
    <t>15.06.2022 05:50:48</t>
  </si>
  <si>
    <t>15.06.2022 05:50:50</t>
  </si>
  <si>
    <t>15.06.2022 05:50:51</t>
  </si>
  <si>
    <t>15.06.2022 05:51:27</t>
  </si>
  <si>
    <t>15.06.2022 05:51:29</t>
  </si>
  <si>
    <t>15.06.2022 05:51:36</t>
  </si>
  <si>
    <t>15.06.2022 05:51:38</t>
  </si>
  <si>
    <t>15.06.2022 05:52:20</t>
  </si>
  <si>
    <t>15.06.2022 05:52:21</t>
  </si>
  <si>
    <t>15.06.2022 05:52:23</t>
  </si>
  <si>
    <t>15.06.2022 05:52:24</t>
  </si>
  <si>
    <t>15.06.2022 05:53:24</t>
  </si>
  <si>
    <t>15.06.2022 05:53:26</t>
  </si>
  <si>
    <t>15.06.2022 05:53:27</t>
  </si>
  <si>
    <t>15.06.2022 05:53:29</t>
  </si>
  <si>
    <t>15.06.2022 05:53:30</t>
  </si>
  <si>
    <t>15.06.2022 05:54:05</t>
  </si>
  <si>
    <t>15.06.2022 05:55:38</t>
  </si>
  <si>
    <t>15.06.2022 05:55:39</t>
  </si>
  <si>
    <t>15.06.2022 05:55:41</t>
  </si>
  <si>
    <t>15.06.2022 05:56:03</t>
  </si>
  <si>
    <t>15.06.2022 05:56:05</t>
  </si>
  <si>
    <t>15.06.2022 05:57:48</t>
  </si>
  <si>
    <t>15.06.2022 05:57:50</t>
  </si>
  <si>
    <t>15.06.2022 05:57:51</t>
  </si>
  <si>
    <t>15.06.2022 05:59:15</t>
  </si>
  <si>
    <t>15.06.2022 05:59:17</t>
  </si>
  <si>
    <t>15.06.2022 05:59:50</t>
  </si>
  <si>
    <t>15.06.2022 05:59:51</t>
  </si>
  <si>
    <t>15.06.2022 06:01:03</t>
  </si>
  <si>
    <t>15.06.2022 06:01:05</t>
  </si>
  <si>
    <t>15.06.2022 06:01:42</t>
  </si>
  <si>
    <t>15.06.2022 06:01:44</t>
  </si>
  <si>
    <t>15.06.2022 06:01:45</t>
  </si>
  <si>
    <t>15.06.2022 06:02:02</t>
  </si>
  <si>
    <t>15.06.2022 06:02:03</t>
  </si>
  <si>
    <t>15.06.2022 06:02:05</t>
  </si>
  <si>
    <t>15.06.2022 06:02:06</t>
  </si>
  <si>
    <t>15.06.2022 06:02:08</t>
  </si>
  <si>
    <t>15.06.2022 06:02:15</t>
  </si>
  <si>
    <t>15.06.2022 06:02:18</t>
  </si>
  <si>
    <t>15.06.2022 06:02:20</t>
  </si>
  <si>
    <t>15.06.2022 06:02:21</t>
  </si>
  <si>
    <t>15.06.2022 06:02:23</t>
  </si>
  <si>
    <t>15.06.2022 06:02:24</t>
  </si>
  <si>
    <t>15.06.2022 06:02:27</t>
  </si>
  <si>
    <t>15.06.2022 06:02:29</t>
  </si>
  <si>
    <t>15.06.2022 06:02:30</t>
  </si>
  <si>
    <t>15.06.2022 06:02:32</t>
  </si>
  <si>
    <t>15.06.2022 06:02:33</t>
  </si>
  <si>
    <t>15.06.2022 06:02:35</t>
  </si>
  <si>
    <t>15.06.2022 06:04:03</t>
  </si>
  <si>
    <t>15.06.2022 06:04:05</t>
  </si>
  <si>
    <t>15.06.2022 06:04:06</t>
  </si>
  <si>
    <t>15.06.2022 06:04:45</t>
  </si>
  <si>
    <t>15.06.2022 06:04:47</t>
  </si>
  <si>
    <t>15.06.2022 06:04:48</t>
  </si>
  <si>
    <t>15.06.2022 06:05:05</t>
  </si>
  <si>
    <t>15.06.2022 06:05:06</t>
  </si>
  <si>
    <t>15.06.2022 06:05:08</t>
  </si>
  <si>
    <t>15.06.2022 06:05:09</t>
  </si>
  <si>
    <t>15.06.2022 06:05:11</t>
  </si>
  <si>
    <t>15.06.2022 06:05:12</t>
  </si>
  <si>
    <t>15.06.2022 06:06:12</t>
  </si>
  <si>
    <t>15.06.2022 06:06:15</t>
  </si>
  <si>
    <t>15.06.2022 06:06:17</t>
  </si>
  <si>
    <t>15.06.2022 06:06:18</t>
  </si>
  <si>
    <t>15.06.2022 06:06:20</t>
  </si>
  <si>
    <t>15.06.2022 06:06:38</t>
  </si>
  <si>
    <t>15.06.2022 06:06:39</t>
  </si>
  <si>
    <t>15.06.2022 06:06:41</t>
  </si>
  <si>
    <t>15.06.2022 06:06:42</t>
  </si>
  <si>
    <t>15.06.2022 06:06:47</t>
  </si>
  <si>
    <t>15.06.2022 06:06:48</t>
  </si>
  <si>
    <t>15.06.2022 06:06:50</t>
  </si>
  <si>
    <t>15.06.2022 06:06:51</t>
  </si>
  <si>
    <t>15.06.2022 06:06:53</t>
  </si>
  <si>
    <t>15.06.2022 06:06:54</t>
  </si>
  <si>
    <t>15.06.2022 06:06:56</t>
  </si>
  <si>
    <t>15.06.2022 06:06:57</t>
  </si>
  <si>
    <t>15.06.2022 06:07:03</t>
  </si>
  <si>
    <t>15.06.2022 06:07:05</t>
  </si>
  <si>
    <t>15.06.2022 06:07:06</t>
  </si>
  <si>
    <t>15.06.2022 06:08:48</t>
  </si>
  <si>
    <t>15.06.2022 06:08:50</t>
  </si>
  <si>
    <t>15.06.2022 06:08:51</t>
  </si>
  <si>
    <t>15.06.2022 06:08:53</t>
  </si>
  <si>
    <t>15.06.2022 06:08:54</t>
  </si>
  <si>
    <t>15.06.2022 06:09:17</t>
  </si>
  <si>
    <t>15.06.2022 06:09:18</t>
  </si>
  <si>
    <t>15.06.2022 06:09:20</t>
  </si>
  <si>
    <t>15.06.2022 06:09:21</t>
  </si>
  <si>
    <t>15.06.2022 06:09:23</t>
  </si>
  <si>
    <t>15.06.2022 06:10:35</t>
  </si>
  <si>
    <t>15.06.2022 06:10:48</t>
  </si>
  <si>
    <t>15.06.2022 06:10:50</t>
  </si>
  <si>
    <t>15.06.2022 06:10:51</t>
  </si>
  <si>
    <t>15.06.2022 06:13:51</t>
  </si>
  <si>
    <t>15.06.2022 06:13:53</t>
  </si>
  <si>
    <t>15.06.2022 06:13:54</t>
  </si>
  <si>
    <t>15.06.2022 06:13:56</t>
  </si>
  <si>
    <t>15.06.2022 06:15:21</t>
  </si>
  <si>
    <t>15.06.2022 06:15:24</t>
  </si>
  <si>
    <t>15.06.2022 06:15:26</t>
  </si>
  <si>
    <t>15.06.2022 06:15:27</t>
  </si>
  <si>
    <t>15.06.2022 06:15:29</t>
  </si>
  <si>
    <t>15.06.2022 06:15:30</t>
  </si>
  <si>
    <t>15.06.2022 06:15:32</t>
  </si>
  <si>
    <t>15.06.2022 06:16:41</t>
  </si>
  <si>
    <t>15.06.2022 06:16:44</t>
  </si>
  <si>
    <t>15.06.2022 06:17:20</t>
  </si>
  <si>
    <t>15.06.2022 06:17:21</t>
  </si>
  <si>
    <t>15.06.2022 06:17:22</t>
  </si>
  <si>
    <t>15.06.2022 06:17:24</t>
  </si>
  <si>
    <t>15.06.2022 06:17:25</t>
  </si>
  <si>
    <t>15.06.2022 06:17:56</t>
  </si>
  <si>
    <t>15.06.2022 06:18:03</t>
  </si>
  <si>
    <t>15.06.2022 06:18:05</t>
  </si>
  <si>
    <t>15.06.2022 06:18:19</t>
  </si>
  <si>
    <t>15.06.2022 06:18:21</t>
  </si>
  <si>
    <t>15.06.2022 06:18:22</t>
  </si>
  <si>
    <t>15.06.2022 06:18:24</t>
  </si>
  <si>
    <t>15.06.2022 06:19:31</t>
  </si>
  <si>
    <t>15.06.2022 06:19:33</t>
  </si>
  <si>
    <t>15.06.2022 06:19:34</t>
  </si>
  <si>
    <t>15.06.2022 06:19:37</t>
  </si>
  <si>
    <t>15.06.2022 06:19:39</t>
  </si>
  <si>
    <t>15.06.2022 06:19:40</t>
  </si>
  <si>
    <t>15.06.2022 06:19:42</t>
  </si>
  <si>
    <t>15.06.2022 06:19:50</t>
  </si>
  <si>
    <t>15.06.2022 06:19:53</t>
  </si>
  <si>
    <t>15.06.2022 06:19:55</t>
  </si>
  <si>
    <t>15.06.2022 06:19:57</t>
  </si>
  <si>
    <t>15.06.2022 06:19:58</t>
  </si>
  <si>
    <t>15.06.2022 06:20:00</t>
  </si>
  <si>
    <t>15.06.2022 06:20:01</t>
  </si>
  <si>
    <t>15.06.2022 06:20:36</t>
  </si>
  <si>
    <t>15.06.2022 06:20:42</t>
  </si>
  <si>
    <t>15.06.2022 06:20:46</t>
  </si>
  <si>
    <t>15.06.2022 06:20:47</t>
  </si>
  <si>
    <t>15.06.2022 06:20:49</t>
  </si>
  <si>
    <t>15.06.2022 06:20:50</t>
  </si>
  <si>
    <t>15.06.2022 06:21:01</t>
  </si>
  <si>
    <t>15.06.2022 06:21:10</t>
  </si>
  <si>
    <t>15.06.2022 06:21:34</t>
  </si>
  <si>
    <t>15.06.2022 06:21:35</t>
  </si>
  <si>
    <t>15.06.2022 06:21:37</t>
  </si>
  <si>
    <t>15.06.2022 06:21:38</t>
  </si>
  <si>
    <t>15.06.2022 06:21:40</t>
  </si>
  <si>
    <t>15.06.2022 06:21:54</t>
  </si>
  <si>
    <t>15.06.2022 06:23:51</t>
  </si>
  <si>
    <t>15.06.2022 06:23:52</t>
  </si>
  <si>
    <t>15.06.2022 06:23:53</t>
  </si>
  <si>
    <t>15.06.2022 06:23:55</t>
  </si>
  <si>
    <t>15.06.2022 06:23:56</t>
  </si>
  <si>
    <t>15.06.2022 06:24:17</t>
  </si>
  <si>
    <t>15.06.2022 06:24:19</t>
  </si>
  <si>
    <t>15.06.2022 06:24:21</t>
  </si>
  <si>
    <t>15.06.2022 06:24:22</t>
  </si>
  <si>
    <t>15.06.2022 06:24:24</t>
  </si>
  <si>
    <t>15.06.2022 06:24:40</t>
  </si>
  <si>
    <t>15.06.2022 06:25:01</t>
  </si>
  <si>
    <t>15.06.2022 06:25:04</t>
  </si>
  <si>
    <t>15.06.2022 06:25:05</t>
  </si>
  <si>
    <t>15.06.2022 06:25:07</t>
  </si>
  <si>
    <t>15.06.2022 06:25:53</t>
  </si>
  <si>
    <t>15.06.2022 06:25:56</t>
  </si>
  <si>
    <t>15.06.2022 06:25:58</t>
  </si>
  <si>
    <t>15.06.2022 06:25:59</t>
  </si>
  <si>
    <t>15.06.2022 06:26:01</t>
  </si>
  <si>
    <t>15.06.2022 06:26:20</t>
  </si>
  <si>
    <t>15.06.2022 06:26:53</t>
  </si>
  <si>
    <t>15.06.2022 06:26:56</t>
  </si>
  <si>
    <t>15.06.2022 06:28:20</t>
  </si>
  <si>
    <t>15.06.2022 06:28:47</t>
  </si>
  <si>
    <t>15.06.2022 06:28:49</t>
  </si>
  <si>
    <t>15.06.2022 06:28:50</t>
  </si>
  <si>
    <t>15.06.2022 06:28:52</t>
  </si>
  <si>
    <t>15.06.2022 06:28:53</t>
  </si>
  <si>
    <t>15.06.2022 06:28:55</t>
  </si>
  <si>
    <t>15.06.2022 06:28:56</t>
  </si>
  <si>
    <t>15.06.2022 06:29:11</t>
  </si>
  <si>
    <t>15.06.2022 06:29:14</t>
  </si>
  <si>
    <t>15.06.2022 06:29:16</t>
  </si>
  <si>
    <t>15.06.2022 06:29:17</t>
  </si>
  <si>
    <t>15.06.2022 06:29:19</t>
  </si>
  <si>
    <t>15.06.2022 06:29:20</t>
  </si>
  <si>
    <t>15.06.2022 06:30:22</t>
  </si>
  <si>
    <t>15.06.2022 06:30:59</t>
  </si>
  <si>
    <t>15.06.2022 06:31:01</t>
  </si>
  <si>
    <t>15.06.2022 06:31:02</t>
  </si>
  <si>
    <t>15.06.2022 06:31:04</t>
  </si>
  <si>
    <t>15.06.2022 06:31:05</t>
  </si>
  <si>
    <t>15.06.2022 06:31:07</t>
  </si>
  <si>
    <t>15.06.2022 06:31:08</t>
  </si>
  <si>
    <t>15.06.2022 06:31:32</t>
  </si>
  <si>
    <t>15.06.2022 06:31:34</t>
  </si>
  <si>
    <t>15.06.2022 06:31:35</t>
  </si>
  <si>
    <t>15.06.2022 06:31:37</t>
  </si>
  <si>
    <t>15.06.2022 06:31:40</t>
  </si>
  <si>
    <t>15.06.2022 06:31:59</t>
  </si>
  <si>
    <t>15.06.2022 06:32:01</t>
  </si>
  <si>
    <t>15.06.2022 06:32:02</t>
  </si>
  <si>
    <t>15.06.2022 06:32:04</t>
  </si>
  <si>
    <t>15.06.2022 06:32:20</t>
  </si>
  <si>
    <t>15.06.2022 06:32:22</t>
  </si>
  <si>
    <t>15.06.2022 06:32:23</t>
  </si>
  <si>
    <t>15.06.2022 06:32:25</t>
  </si>
  <si>
    <t>15.06.2022 06:33:01</t>
  </si>
  <si>
    <t>15.06.2022 06:33:02</t>
  </si>
  <si>
    <t>15.06.2022 06:33:05</t>
  </si>
  <si>
    <t>15.06.2022 06:33:07</t>
  </si>
  <si>
    <t>15.06.2022 06:33:08</t>
  </si>
  <si>
    <t>15.06.2022 06:33:10</t>
  </si>
  <si>
    <t>15.06.2022 06:33:22</t>
  </si>
  <si>
    <t>15.06.2022 06:33:23</t>
  </si>
  <si>
    <t>15.06.2022 06:33:25</t>
  </si>
  <si>
    <t>15.06.2022 06:33:26</t>
  </si>
  <si>
    <t>15.06.2022 06:33:28</t>
  </si>
  <si>
    <t>15.06.2022 06:33:40</t>
  </si>
  <si>
    <t>15.06.2022 06:33:41</t>
  </si>
  <si>
    <t>15.06.2022 06:33:43</t>
  </si>
  <si>
    <t>15.06.2022 06:33:44</t>
  </si>
  <si>
    <t>15.06.2022 06:33:46</t>
  </si>
  <si>
    <t>15.06.2022 06:33:55</t>
  </si>
  <si>
    <t>15.06.2022 06:33:56</t>
  </si>
  <si>
    <t>15.06.2022 06:33:58</t>
  </si>
  <si>
    <t>15.06.2022 06:33:59</t>
  </si>
  <si>
    <t>15.06.2022 06:34:01</t>
  </si>
  <si>
    <t>15.06.2022 06:34:02</t>
  </si>
  <si>
    <t>15.06.2022 06:34:41</t>
  </si>
  <si>
    <t>15.06.2022 06:34:43</t>
  </si>
  <si>
    <t>15.06.2022 06:34:44</t>
  </si>
  <si>
    <t>15.06.2022 06:34:46</t>
  </si>
  <si>
    <t>15.06.2022 06:34:47</t>
  </si>
  <si>
    <t>15.06.2022 06:34:53</t>
  </si>
  <si>
    <t>15.06.2022 06:34:59</t>
  </si>
  <si>
    <t>15.06.2022 06:35:07</t>
  </si>
  <si>
    <t>15.06.2022 06:35:19</t>
  </si>
  <si>
    <t>15.06.2022 06:35:23</t>
  </si>
  <si>
    <t>15.06.2022 06:35:25</t>
  </si>
  <si>
    <t>15.06.2022 06:35:34</t>
  </si>
  <si>
    <t>15.06.2022 06:35:44</t>
  </si>
  <si>
    <t>15.06.2022 06:35:55</t>
  </si>
  <si>
    <t>15.06.2022 06:35:56</t>
  </si>
  <si>
    <t>15.06.2022 06:35:58</t>
  </si>
  <si>
    <t>15.06.2022 06:35:59</t>
  </si>
  <si>
    <t>15.06.2022 06:36:19</t>
  </si>
  <si>
    <t>15.06.2022 06:36:20</t>
  </si>
  <si>
    <t>15.06.2022 06:36:38</t>
  </si>
  <si>
    <t>15.06.2022 06:36:39</t>
  </si>
  <si>
    <t>15.06.2022 06:36:41</t>
  </si>
  <si>
    <t>15.06.2022 06:36:42</t>
  </si>
  <si>
    <t>15.06.2022 06:36:44</t>
  </si>
  <si>
    <t>15.06.2022 06:36:51</t>
  </si>
  <si>
    <t>15.06.2022 06:36:54</t>
  </si>
  <si>
    <t>15.06.2022 06:37:02</t>
  </si>
  <si>
    <t>15.06.2022 06:37:18</t>
  </si>
  <si>
    <t>15.06.2022 06:37:20</t>
  </si>
  <si>
    <t>15.06.2022 06:37:21</t>
  </si>
  <si>
    <t>15.06.2022 06:37:23</t>
  </si>
  <si>
    <t>15.06.2022 06:37:24</t>
  </si>
  <si>
    <t>15.06.2022 06:37:26</t>
  </si>
  <si>
    <t>15.06.2022 06:38:12</t>
  </si>
  <si>
    <t>15.06.2022 06:39:02</t>
  </si>
  <si>
    <t>15.06.2022 06:39:03</t>
  </si>
  <si>
    <t>15.06.2022 06:39:05</t>
  </si>
  <si>
    <t>15.06.2022 06:39:23</t>
  </si>
  <si>
    <t>15.06.2022 06:39:24</t>
  </si>
  <si>
    <t>15.06.2022 06:39:26</t>
  </si>
  <si>
    <t>15.06.2022 06:39:27</t>
  </si>
  <si>
    <t>15.06.2022 06:39:42</t>
  </si>
  <si>
    <t>15.06.2022 06:39:44</t>
  </si>
  <si>
    <t>15.06.2022 06:39:45</t>
  </si>
  <si>
    <t>15.06.2022 06:39:47</t>
  </si>
  <si>
    <t>15.06.2022 06:39:57</t>
  </si>
  <si>
    <t>15.06.2022 06:39:59</t>
  </si>
  <si>
    <t>15.06.2022 06:40:00</t>
  </si>
  <si>
    <t>15.06.2022 06:40:02</t>
  </si>
  <si>
    <t>15.06.2022 06:40:06</t>
  </si>
  <si>
    <t>15.06.2022 06:40:08</t>
  </si>
  <si>
    <t>15.06.2022 06:40:09</t>
  </si>
  <si>
    <t>15.06.2022 06:40:15</t>
  </si>
  <si>
    <t>15.06.2022 06:40:17</t>
  </si>
  <si>
    <t>15.06.2022 06:40:18</t>
  </si>
  <si>
    <t>15.06.2022 06:40:47</t>
  </si>
  <si>
    <t>15.06.2022 06:40:48</t>
  </si>
  <si>
    <t>15.06.2022 06:41:03</t>
  </si>
  <si>
    <t>15.06.2022 06:41:05</t>
  </si>
  <si>
    <t>15.06.2022 06:41:06</t>
  </si>
  <si>
    <t>15.06.2022 06:41:08</t>
  </si>
  <si>
    <t>15.06.2022 06:41:09</t>
  </si>
  <si>
    <t>15.06.2022 06:41:11</t>
  </si>
  <si>
    <t>15.06.2022 06:41:12</t>
  </si>
  <si>
    <t>15.06.2022 06:41:27</t>
  </si>
  <si>
    <t>15.06.2022 06:41:32</t>
  </si>
  <si>
    <t>15.06.2022 06:41:33</t>
  </si>
  <si>
    <t>15.06.2022 06:41:35</t>
  </si>
  <si>
    <t>15.06.2022 06:41:36</t>
  </si>
  <si>
    <t>15.06.2022 06:41:38</t>
  </si>
  <si>
    <t>15.06.2022 06:41:39</t>
  </si>
  <si>
    <t>15.06.2022 06:41:41</t>
  </si>
  <si>
    <t>15.06.2022 06:42:08</t>
  </si>
  <si>
    <t>15.06.2022 06:42:09</t>
  </si>
  <si>
    <t>15.06.2022 06:42:11</t>
  </si>
  <si>
    <t>15.06.2022 06:42:12</t>
  </si>
  <si>
    <t>15.06.2022 06:42:23</t>
  </si>
  <si>
    <t>15.06.2022 06:42:45</t>
  </si>
  <si>
    <t>15.06.2022 06:42:48</t>
  </si>
  <si>
    <t>15.06.2022 06:42:50</t>
  </si>
  <si>
    <t>15.06.2022 06:42:51</t>
  </si>
  <si>
    <t>15.06.2022 06:42:54</t>
  </si>
  <si>
    <t>15.06.2022 06:42:56</t>
  </si>
  <si>
    <t>15.06.2022 06:43:00</t>
  </si>
  <si>
    <t>15.06.2022 06:43:21</t>
  </si>
  <si>
    <t>15.06.2022 06:43:23</t>
  </si>
  <si>
    <t>15.06.2022 06:43:24</t>
  </si>
  <si>
    <t>15.06.2022 06:43:26</t>
  </si>
  <si>
    <t>15.06.2022 06:43:29</t>
  </si>
  <si>
    <t>15.06.2022 06:43:30</t>
  </si>
  <si>
    <t>15.06.2022 06:43:32</t>
  </si>
  <si>
    <t>15.06.2022 06:43:33</t>
  </si>
  <si>
    <t>15.06.2022 06:43:35</t>
  </si>
  <si>
    <t>15.06.2022 06:43:54</t>
  </si>
  <si>
    <t>15.06.2022 06:43:56</t>
  </si>
  <si>
    <t>15.06.2022 06:44:08</t>
  </si>
  <si>
    <t>15.06.2022 06:44:09</t>
  </si>
  <si>
    <t>15.06.2022 06:44:11</t>
  </si>
  <si>
    <t>15.06.2022 06:44:12</t>
  </si>
  <si>
    <t>15.06.2022 06:44:21</t>
  </si>
  <si>
    <t>15.06.2022 06:44:23</t>
  </si>
  <si>
    <t>15.06.2022 06:44:24</t>
  </si>
  <si>
    <t>15.06.2022 06:44:26</t>
  </si>
  <si>
    <t>15.06.2022 06:44:30</t>
  </si>
  <si>
    <t>15.06.2022 06:44:51</t>
  </si>
  <si>
    <t>15.06.2022 06:45:12</t>
  </si>
  <si>
    <t>15.06.2022 06:45:14</t>
  </si>
  <si>
    <t>15.06.2022 06:45:15</t>
  </si>
  <si>
    <t>15.06.2022 06:45:17</t>
  </si>
  <si>
    <t>15.06.2022 06:45:18</t>
  </si>
  <si>
    <t>15.06.2022 06:45:30</t>
  </si>
  <si>
    <t>15.06.2022 06:45:32</t>
  </si>
  <si>
    <t>15.06.2022 06:45:33</t>
  </si>
  <si>
    <t>15.06.2022 06:45:35</t>
  </si>
  <si>
    <t>15.06.2022 06:45:36</t>
  </si>
  <si>
    <t>15.06.2022 06:45:38</t>
  </si>
  <si>
    <t>15.06.2022 06:45:53</t>
  </si>
  <si>
    <t>15.06.2022 06:45:54</t>
  </si>
  <si>
    <t>15.06.2022 06:45:56</t>
  </si>
  <si>
    <t>15.06.2022 06:46:08</t>
  </si>
  <si>
    <t>15.06.2022 06:46:09</t>
  </si>
  <si>
    <t>15.06.2022 06:46:11</t>
  </si>
  <si>
    <t>15.06.2022 06:46:12</t>
  </si>
  <si>
    <t>15.06.2022 06:46:14</t>
  </si>
  <si>
    <t>15.06.2022 06:46:15</t>
  </si>
  <si>
    <t>15.06.2022 06:46:17</t>
  </si>
  <si>
    <t>15.06.2022 06:46:21</t>
  </si>
  <si>
    <t>15.06.2022 06:46:22</t>
  </si>
  <si>
    <t>15.06.2022 06:46:24</t>
  </si>
  <si>
    <t>15.06.2022 06:46:25</t>
  </si>
  <si>
    <t>15.06.2022 06:46:27</t>
  </si>
  <si>
    <t>15.06.2022 06:46:42</t>
  </si>
  <si>
    <t>15.06.2022 06:46:44</t>
  </si>
  <si>
    <t>15.06.2022 06:46:45</t>
  </si>
  <si>
    <t>15.06.2022 06:46:55</t>
  </si>
  <si>
    <t>15.06.2022 06:46:56</t>
  </si>
  <si>
    <t>15.06.2022 06:46:58</t>
  </si>
  <si>
    <t>15.06.2022 06:46:59</t>
  </si>
  <si>
    <t>15.06.2022 06:47:07</t>
  </si>
  <si>
    <t>15.06.2022 06:47:40</t>
  </si>
  <si>
    <t>15.06.2022 06:47:41</t>
  </si>
  <si>
    <t>15.06.2022 06:47:43</t>
  </si>
  <si>
    <t>15.06.2022 06:47:46</t>
  </si>
  <si>
    <t>15.06.2022 06:47:55</t>
  </si>
  <si>
    <t>15.06.2022 06:47:56</t>
  </si>
  <si>
    <t>15.06.2022 06:47:58</t>
  </si>
  <si>
    <t>15.06.2022 06:48:00</t>
  </si>
  <si>
    <t>15.06.2022 06:48:01</t>
  </si>
  <si>
    <t>15.06.2022 06:48:02</t>
  </si>
  <si>
    <t>15.06.2022 06:48:04</t>
  </si>
  <si>
    <t>15.06.2022 06:48:06</t>
  </si>
  <si>
    <t>15.06.2022 06:48:21</t>
  </si>
  <si>
    <t>15.06.2022 06:48:22</t>
  </si>
  <si>
    <t>15.06.2022 06:48:23</t>
  </si>
  <si>
    <t>15.06.2022 06:48:25</t>
  </si>
  <si>
    <t>15.06.2022 06:48:27</t>
  </si>
  <si>
    <t>15.06.2022 06:48:28</t>
  </si>
  <si>
    <t>15.06.2022 06:48:29</t>
  </si>
  <si>
    <t>15.06.2022 06:48:31</t>
  </si>
  <si>
    <t>15.06.2022 06:48:35</t>
  </si>
  <si>
    <t>15.06.2022 06:48:37</t>
  </si>
  <si>
    <t>15.06.2022 06:48:39</t>
  </si>
  <si>
    <t>15.06.2022 06:49:25</t>
  </si>
  <si>
    <t>15.06.2022 06:49:27</t>
  </si>
  <si>
    <t>15.06.2022 06:49:33</t>
  </si>
  <si>
    <t>15.06.2022 06:49:34</t>
  </si>
  <si>
    <t>15.06.2022 06:49:45</t>
  </si>
  <si>
    <t>15.06.2022 06:49:58</t>
  </si>
  <si>
    <t>15.06.2022 06:49:59</t>
  </si>
  <si>
    <t>15.06.2022 06:50:01</t>
  </si>
  <si>
    <t>15.06.2022 06:50:03</t>
  </si>
  <si>
    <t>15.06.2022 06:50:04</t>
  </si>
  <si>
    <t>15.06.2022 06:50:07</t>
  </si>
  <si>
    <t>15.06.2022 06:50:08</t>
  </si>
  <si>
    <t>15.06.2022 06:50:37</t>
  </si>
  <si>
    <t>15.06.2022 06:50:38</t>
  </si>
  <si>
    <t>15.06.2022 06:50:41</t>
  </si>
  <si>
    <t>15.06.2022 06:50:43</t>
  </si>
  <si>
    <t>15.06.2022 06:50:44</t>
  </si>
  <si>
    <t>15.06.2022 06:51:07</t>
  </si>
  <si>
    <t>15.06.2022 06:51:09</t>
  </si>
  <si>
    <t>15.06.2022 06:51:10</t>
  </si>
  <si>
    <t>15.06.2022 06:51:11</t>
  </si>
  <si>
    <t>15.06.2022 06:51:13</t>
  </si>
  <si>
    <t>15.06.2022 06:51:36</t>
  </si>
  <si>
    <t>15.06.2022 06:51:58</t>
  </si>
  <si>
    <t>15.06.2022 06:51:59</t>
  </si>
  <si>
    <t>15.06.2022 06:52:01</t>
  </si>
  <si>
    <t>15.06.2022 06:52:02</t>
  </si>
  <si>
    <t>15.06.2022 06:52:04</t>
  </si>
  <si>
    <t>15.06.2022 06:52:05</t>
  </si>
  <si>
    <t>15.06.2022 06:52:08</t>
  </si>
  <si>
    <t>15.06.2022 06:52:10</t>
  </si>
  <si>
    <t>15.06.2022 06:52:11</t>
  </si>
  <si>
    <t>15.06.2022 06:52:13</t>
  </si>
  <si>
    <t>15.06.2022 06:52:15</t>
  </si>
  <si>
    <t>15.06.2022 06:52:16</t>
  </si>
  <si>
    <t>15.06.2022 06:52:17</t>
  </si>
  <si>
    <t>15.06.2022 06:52:19</t>
  </si>
  <si>
    <t>15.06.2022 06:52:20</t>
  </si>
  <si>
    <t>15.06.2022 06:52:22</t>
  </si>
  <si>
    <t>15.06.2022 06:52:43</t>
  </si>
  <si>
    <t>15.06.2022 06:52:44</t>
  </si>
  <si>
    <t>15.06.2022 06:52:46</t>
  </si>
  <si>
    <t>15.06.2022 06:52:47</t>
  </si>
  <si>
    <t>15.06.2022 06:52:49</t>
  </si>
  <si>
    <t>15.06.2022 06:52:50</t>
  </si>
  <si>
    <t>15.06.2022 06:52:55</t>
  </si>
  <si>
    <t>15.06.2022 06:52:56</t>
  </si>
  <si>
    <t>15.06.2022 06:52:59</t>
  </si>
  <si>
    <t>15.06.2022 06:53:17</t>
  </si>
  <si>
    <t>15.06.2022 06:54:42</t>
  </si>
  <si>
    <t>15.06.2022 06:54:45</t>
  </si>
  <si>
    <t>15.06.2022 06:54:47</t>
  </si>
  <si>
    <t>15.06.2022 06:55:00</t>
  </si>
  <si>
    <t>15.06.2022 06:55:02</t>
  </si>
  <si>
    <t>15.06.2022 06:55:03</t>
  </si>
  <si>
    <t>15.06.2022 06:55:15</t>
  </si>
  <si>
    <t>15.06.2022 06:55:17</t>
  </si>
  <si>
    <t>15.06.2022 06:55:18</t>
  </si>
  <si>
    <t>15.06.2022 06:55:20</t>
  </si>
  <si>
    <t>15.06.2022 06:55:42</t>
  </si>
  <si>
    <t>15.06.2022 06:55:44</t>
  </si>
  <si>
    <t>15.06.2022 06:55:45</t>
  </si>
  <si>
    <t>15.06.2022 06:55:47</t>
  </si>
  <si>
    <t>15.06.2022 06:56:02</t>
  </si>
  <si>
    <t>15.06.2022 06:56:03</t>
  </si>
  <si>
    <t>15.06.2022 06:56:05</t>
  </si>
  <si>
    <t>15.06.2022 06:56:06</t>
  </si>
  <si>
    <t>15.06.2022 06:56:15</t>
  </si>
  <si>
    <t>15.06.2022 06:56:18</t>
  </si>
  <si>
    <t>15.06.2022 06:56:21</t>
  </si>
  <si>
    <t>15.06.2022 06:56:23</t>
  </si>
  <si>
    <t>15.06.2022 06:56:24</t>
  </si>
  <si>
    <t>15.06.2022 06:56:26</t>
  </si>
  <si>
    <t>15.06.2022 06:56:27</t>
  </si>
  <si>
    <t>15.06.2022 06:56:29</t>
  </si>
  <si>
    <t>15.06.2022 06:56:30</t>
  </si>
  <si>
    <t>15.06.2022 06:56:32</t>
  </si>
  <si>
    <t>15.06.2022 06:56:33</t>
  </si>
  <si>
    <t>15.06.2022 06:56:35</t>
  </si>
  <si>
    <t>15.06.2022 06:56:36</t>
  </si>
  <si>
    <t>15.06.2022 06:56:38</t>
  </si>
  <si>
    <t>15.06.2022 06:56:39</t>
  </si>
  <si>
    <t>15.06.2022 06:56:44</t>
  </si>
  <si>
    <t>15.06.2022 06:56:47</t>
  </si>
  <si>
    <t>15.06.2022 06:56:48</t>
  </si>
  <si>
    <t>15.06.2022 06:56:50</t>
  </si>
  <si>
    <t>15.06.2022 06:57:12</t>
  </si>
  <si>
    <t>15.06.2022 06:57:15</t>
  </si>
  <si>
    <t>15.06.2022 06:57:17</t>
  </si>
  <si>
    <t>15.06.2022 06:57:18</t>
  </si>
  <si>
    <t>15.06.2022 06:57:20</t>
  </si>
  <si>
    <t>15.06.2022 06:57:21</t>
  </si>
  <si>
    <t>15.06.2022 06:57:24</t>
  </si>
  <si>
    <t>15.06.2022 06:57:26</t>
  </si>
  <si>
    <t>15.06.2022 06:57:27</t>
  </si>
  <si>
    <t>15.06.2022 06:57:29</t>
  </si>
  <si>
    <t>15.06.2022 06:57:30</t>
  </si>
  <si>
    <t>15.06.2022 06:57:32</t>
  </si>
  <si>
    <t>15.06.2022 06:57:33</t>
  </si>
  <si>
    <t>15.06.2022 06:57:35</t>
  </si>
  <si>
    <t>15.06.2022 06:57:51</t>
  </si>
  <si>
    <t>15.06.2022 06:58:08</t>
  </si>
  <si>
    <t>15.06.2022 06:58:14</t>
  </si>
  <si>
    <t>15.06.2022 06:58:18</t>
  </si>
  <si>
    <t>15.06.2022 06:58:20</t>
  </si>
  <si>
    <t>15.06.2022 06:58:21</t>
  </si>
  <si>
    <t>15.06.2022 06:58:23</t>
  </si>
  <si>
    <t>15.06.2022 06:58:26</t>
  </si>
  <si>
    <t>15.06.2022 06:58:27</t>
  </si>
  <si>
    <t>15.06.2022 06:58:29</t>
  </si>
  <si>
    <t>15.06.2022 06:58:30</t>
  </si>
  <si>
    <t>15.06.2022 06:59:12</t>
  </si>
  <si>
    <t>15.06.2022 06:59:15</t>
  </si>
  <si>
    <t>15.06.2022 06:59:20</t>
  </si>
  <si>
    <t>15.06.2022 06:59:24</t>
  </si>
  <si>
    <t>15.06.2022 06:59:42</t>
  </si>
  <si>
    <t>15.06.2022 06:59:59</t>
  </si>
  <si>
    <t>15.06.2022 07:00:02</t>
  </si>
  <si>
    <t>15.06.2022 07:00:03</t>
  </si>
  <si>
    <t>15.06.2022 07:00:05</t>
  </si>
  <si>
    <t>15.06.2022 07:00:09</t>
  </si>
  <si>
    <t>15.06.2022 07:00:11</t>
  </si>
  <si>
    <t>15.06.2022 07:00:12</t>
  </si>
  <si>
    <t>15.06.2022 07:00:20</t>
  </si>
  <si>
    <t>15.06.2022 07:00:21</t>
  </si>
  <si>
    <t>15.06.2022 07:00:45</t>
  </si>
  <si>
    <t>15.06.2022 07:00:47</t>
  </si>
  <si>
    <t>15.06.2022 07:00:48</t>
  </si>
  <si>
    <t>15.06.2022 07:00:50</t>
  </si>
  <si>
    <t>15.06.2022 07:00:51</t>
  </si>
  <si>
    <t>15.06.2022 07:00:56</t>
  </si>
  <si>
    <t>15.06.2022 07:01:00</t>
  </si>
  <si>
    <t>15.06.2022 07:01:05</t>
  </si>
  <si>
    <t>15.06.2022 07:01:08</t>
  </si>
  <si>
    <t>15.06.2022 07:01:09</t>
  </si>
  <si>
    <t>15.06.2022 07:01:12</t>
  </si>
  <si>
    <t>15.06.2022 07:01:14</t>
  </si>
  <si>
    <t>15.06.2022 07:01:17</t>
  </si>
  <si>
    <t>15.06.2022 07:01:26</t>
  </si>
  <si>
    <t>15.06.2022 07:01:27</t>
  </si>
  <si>
    <t>15.06.2022 07:01:29</t>
  </si>
  <si>
    <t>15.06.2022 07:01:42</t>
  </si>
  <si>
    <t>15.06.2022 07:01:44</t>
  </si>
  <si>
    <t>15.06.2022 07:02:00</t>
  </si>
  <si>
    <t>15.06.2022 07:02:05</t>
  </si>
  <si>
    <t>15.06.2022 07:02:08</t>
  </si>
  <si>
    <t>15.06.2022 07:02:09</t>
  </si>
  <si>
    <t>15.06.2022 07:02:11</t>
  </si>
  <si>
    <t>15.06.2022 07:02:12</t>
  </si>
  <si>
    <t>15.06.2022 07:02:14</t>
  </si>
  <si>
    <t>15.06.2022 07:02:18</t>
  </si>
  <si>
    <t>15.06.2022 07:02:20</t>
  </si>
  <si>
    <t>15.06.2022 07:02:21</t>
  </si>
  <si>
    <t>15.06.2022 07:02:23</t>
  </si>
  <si>
    <t>15.06.2022 07:02:27</t>
  </si>
  <si>
    <t>15.06.2022 07:02:42</t>
  </si>
  <si>
    <t>15.06.2022 07:02:44</t>
  </si>
  <si>
    <t>15.06.2022 07:02:45</t>
  </si>
  <si>
    <t>15.06.2022 07:03:17</t>
  </si>
  <si>
    <t>15.06.2022 07:03:18</t>
  </si>
  <si>
    <t>15.06.2022 07:03:20</t>
  </si>
  <si>
    <t>15.06.2022 07:03:21</t>
  </si>
  <si>
    <t>15.06.2022 07:03:23</t>
  </si>
  <si>
    <t>15.06.2022 07:03:24</t>
  </si>
  <si>
    <t>15.06.2022 07:03:26</t>
  </si>
  <si>
    <t>15.06.2022 07:03:44</t>
  </si>
  <si>
    <t>15.06.2022 07:03:47</t>
  </si>
  <si>
    <t>15.06.2022 07:03:48</t>
  </si>
  <si>
    <t>15.06.2022 07:03:50</t>
  </si>
  <si>
    <t>15.06.2022 07:04:12</t>
  </si>
  <si>
    <t>15.06.2022 07:04:23</t>
  </si>
  <si>
    <t>15.06.2022 07:04:44</t>
  </si>
  <si>
    <t>15.06.2022 07:04:45</t>
  </si>
  <si>
    <t>15.06.2022 07:04:48</t>
  </si>
  <si>
    <t>15.06.2022 07:04:50</t>
  </si>
  <si>
    <t>15.06.2022 07:04:51</t>
  </si>
  <si>
    <t>15.06.2022 07:04:53</t>
  </si>
  <si>
    <t>15.06.2022 07:04:54</t>
  </si>
  <si>
    <t>15.06.2022 07:04:56</t>
  </si>
  <si>
    <t>15.06.2022 07:04:57</t>
  </si>
  <si>
    <t>15.06.2022 07:04:59</t>
  </si>
  <si>
    <t>15.06.2022 07:05:00</t>
  </si>
  <si>
    <t>15.06.2022 07:05:02</t>
  </si>
  <si>
    <t>15.06.2022 07:05:03</t>
  </si>
  <si>
    <t>15.06.2022 07:05:08</t>
  </si>
  <si>
    <t>15.06.2022 07:05:09</t>
  </si>
  <si>
    <t>15.06.2022 07:05:11</t>
  </si>
  <si>
    <t>15.06.2022 07:05:12</t>
  </si>
  <si>
    <t>15.06.2022 07:05:14</t>
  </si>
  <si>
    <t>15.06.2022 07:05:15</t>
  </si>
  <si>
    <t>15.06.2022 07:05:17</t>
  </si>
  <si>
    <t>15.06.2022 07:05:18</t>
  </si>
  <si>
    <t>15.06.2022 07:05:20</t>
  </si>
  <si>
    <t>15.06.2022 07:05:21</t>
  </si>
  <si>
    <t>15.06.2022 07:05:24</t>
  </si>
  <si>
    <t>15.06.2022 07:05:26</t>
  </si>
  <si>
    <t>15.06.2022 07:05:27</t>
  </si>
  <si>
    <t>15.06.2022 07:05:35</t>
  </si>
  <si>
    <t>15.06.2022 07:06:03</t>
  </si>
  <si>
    <t>15.06.2022 07:06:50</t>
  </si>
  <si>
    <t>15.06.2022 07:07:35</t>
  </si>
  <si>
    <t>15.06.2022 07:07:36</t>
  </si>
  <si>
    <t>15.06.2022 07:07:41</t>
  </si>
  <si>
    <t>15.06.2022 07:07:42</t>
  </si>
  <si>
    <t>15.06.2022 07:07:44</t>
  </si>
  <si>
    <t>15.06.2022 07:07:45</t>
  </si>
  <si>
    <t>15.06.2022 07:08:02</t>
  </si>
  <si>
    <t>15.06.2022 07:08:06</t>
  </si>
  <si>
    <t>15.06.2022 07:08:08</t>
  </si>
  <si>
    <t>15.06.2022 07:08:09</t>
  </si>
  <si>
    <t>15.06.2022 07:08:11</t>
  </si>
  <si>
    <t>15.06.2022 07:08:12</t>
  </si>
  <si>
    <t>15.06.2022 07:08:33</t>
  </si>
  <si>
    <t>15.06.2022 07:08:35</t>
  </si>
  <si>
    <t>15.06.2022 07:08:40</t>
  </si>
  <si>
    <t>15.06.2022 07:08:42</t>
  </si>
  <si>
    <t>15.06.2022 07:08:43</t>
  </si>
  <si>
    <t>15.06.2022 07:08:45</t>
  </si>
  <si>
    <t>15.06.2022 07:08:47</t>
  </si>
  <si>
    <t>15.06.2022 07:08:57</t>
  </si>
  <si>
    <t>15.06.2022 07:09:02</t>
  </si>
  <si>
    <t>15.06.2022 07:09:03</t>
  </si>
  <si>
    <t>15.06.2022 07:09:05</t>
  </si>
  <si>
    <t>15.06.2022 07:09:47</t>
  </si>
  <si>
    <t>15.06.2022 07:10:09</t>
  </si>
  <si>
    <t>15.06.2022 07:10:10</t>
  </si>
  <si>
    <t>15.06.2022 07:10:12</t>
  </si>
  <si>
    <t>15.06.2022 07:10:13</t>
  </si>
  <si>
    <t>15.06.2022 07:10:15</t>
  </si>
  <si>
    <t>15.06.2022 07:10:20</t>
  </si>
  <si>
    <t>15.06.2022 07:10:21</t>
  </si>
  <si>
    <t>15.06.2022 07:10:22</t>
  </si>
  <si>
    <t>15.06.2022 07:10:24</t>
  </si>
  <si>
    <t>15.06.2022 07:10:25</t>
  </si>
  <si>
    <t>15.06.2022 07:10:39</t>
  </si>
  <si>
    <t>15.06.2022 07:10:41</t>
  </si>
  <si>
    <t>15.06.2022 07:10:42</t>
  </si>
  <si>
    <t>15.06.2022 07:10:44</t>
  </si>
  <si>
    <t>15.06.2022 07:10:45</t>
  </si>
  <si>
    <t>15.06.2022 07:10:46</t>
  </si>
  <si>
    <t>15.06.2022 07:10:53</t>
  </si>
  <si>
    <t>15.06.2022 07:11:03</t>
  </si>
  <si>
    <t>15.06.2022 07:11:15</t>
  </si>
  <si>
    <t>15.06.2022 07:11:17</t>
  </si>
  <si>
    <t>15.06.2022 07:11:18</t>
  </si>
  <si>
    <t>15.06.2022 07:11:20</t>
  </si>
  <si>
    <t>15.06.2022 07:11:21</t>
  </si>
  <si>
    <t>15.06.2022 07:11:24</t>
  </si>
  <si>
    <t>15.06.2022 07:11:57</t>
  </si>
  <si>
    <t>15.06.2022 07:12:00</t>
  </si>
  <si>
    <t>15.06.2022 07:12:11</t>
  </si>
  <si>
    <t>15.06.2022 07:12:32</t>
  </si>
  <si>
    <t>15.06.2022 07:12:33</t>
  </si>
  <si>
    <t>15.06.2022 07:12:35</t>
  </si>
  <si>
    <t>15.06.2022 07:12:36</t>
  </si>
  <si>
    <t>15.06.2022 07:12:44</t>
  </si>
  <si>
    <t>15.06.2022 07:13:24</t>
  </si>
  <si>
    <t>15.06.2022 07:13:25</t>
  </si>
  <si>
    <t>15.06.2022 07:13:27</t>
  </si>
  <si>
    <t>15.06.2022 07:13:28</t>
  </si>
  <si>
    <t>15.06.2022 07:13:30</t>
  </si>
  <si>
    <t>15.06.2022 07:13:31</t>
  </si>
  <si>
    <t>15.06.2022 07:13:34</t>
  </si>
  <si>
    <t>15.06.2022 07:13:36</t>
  </si>
  <si>
    <t>15.06.2022 07:13:37</t>
  </si>
  <si>
    <t>15.06.2022 07:13:41</t>
  </si>
  <si>
    <t>15.06.2022 07:13:42</t>
  </si>
  <si>
    <t>15.06.2022 07:13:44</t>
  </si>
  <si>
    <t>15.06.2022 07:13:45</t>
  </si>
  <si>
    <t>15.06.2022 07:13:47</t>
  </si>
  <si>
    <t>15.06.2022 07:13:48</t>
  </si>
  <si>
    <t>15.06.2022 07:13:50</t>
  </si>
  <si>
    <t>15.06.2022 07:13:51</t>
  </si>
  <si>
    <t>15.06.2022 07:13:52</t>
  </si>
  <si>
    <t>15.06.2022 07:14:04</t>
  </si>
  <si>
    <t>15.06.2022 07:14:06</t>
  </si>
  <si>
    <t>15.06.2022 07:14:07</t>
  </si>
  <si>
    <t>15.06.2022 07:14:09</t>
  </si>
  <si>
    <t>15.06.2022 07:14:16</t>
  </si>
  <si>
    <t>15.06.2022 07:14:37</t>
  </si>
  <si>
    <t>15.06.2022 07:14:39</t>
  </si>
  <si>
    <t>15.06.2022 07:15:16</t>
  </si>
  <si>
    <t>15.06.2022 07:15:18</t>
  </si>
  <si>
    <t>15.06.2022 07:15:19</t>
  </si>
  <si>
    <t>15.06.2022 07:15:21</t>
  </si>
  <si>
    <t>15.06.2022 07:15:22</t>
  </si>
  <si>
    <t>15.06.2022 07:15:46</t>
  </si>
  <si>
    <t>15.06.2022 07:15:48</t>
  </si>
  <si>
    <t>15.06.2022 07:15:49</t>
  </si>
  <si>
    <t>15.06.2022 07:15:51</t>
  </si>
  <si>
    <t>15.06.2022 07:15:52</t>
  </si>
  <si>
    <t>15.06.2022 07:15:54</t>
  </si>
  <si>
    <t>15.06.2022 07:16:14</t>
  </si>
  <si>
    <t>15.06.2022 07:16:16</t>
  </si>
  <si>
    <t>15.06.2022 07:16:22</t>
  </si>
  <si>
    <t>15.06.2022 07:16:25</t>
  </si>
  <si>
    <t>15.06.2022 07:16:27</t>
  </si>
  <si>
    <t>15.06.2022 07:16:28</t>
  </si>
  <si>
    <t>15.06.2022 07:16:30</t>
  </si>
  <si>
    <t>15.06.2022 07:16:36</t>
  </si>
  <si>
    <t>15.06.2022 07:16:37</t>
  </si>
  <si>
    <t>15.06.2022 07:16:39</t>
  </si>
  <si>
    <t>15.06.2022 07:16:40</t>
  </si>
  <si>
    <t>15.06.2022 07:16:57</t>
  </si>
  <si>
    <t>15.06.2022 07:16:58</t>
  </si>
  <si>
    <t>15.06.2022 07:16:59</t>
  </si>
  <si>
    <t>15.06.2022 07:17:01</t>
  </si>
  <si>
    <t>15.06.2022 07:17:02</t>
  </si>
  <si>
    <t>15.06.2022 07:17:18</t>
  </si>
  <si>
    <t>15.06.2022 07:18:08</t>
  </si>
  <si>
    <t>15.06.2022 07:18:18</t>
  </si>
  <si>
    <t>15.06.2022 07:18:23</t>
  </si>
  <si>
    <t>15.06.2022 07:18:24</t>
  </si>
  <si>
    <t>15.06.2022 07:18:26</t>
  </si>
  <si>
    <t>15.06.2022 07:18:27</t>
  </si>
  <si>
    <t>15.06.2022 07:18:29</t>
  </si>
  <si>
    <t>15.06.2022 07:18:30</t>
  </si>
  <si>
    <t>15.06.2022 07:18:32</t>
  </si>
  <si>
    <t>15.06.2022 07:19:23</t>
  </si>
  <si>
    <t>15.06.2022 07:19:24</t>
  </si>
  <si>
    <t>15.06.2022 07:19:26</t>
  </si>
  <si>
    <t>15.06.2022 07:19:27</t>
  </si>
  <si>
    <t>15.06.2022 07:19:29</t>
  </si>
  <si>
    <t>15.06.2022 07:19:42</t>
  </si>
  <si>
    <t>15.06.2022 07:19:44</t>
  </si>
  <si>
    <t>15.06.2022 07:19:55</t>
  </si>
  <si>
    <t>15.06.2022 07:19:57</t>
  </si>
  <si>
    <t>15.06.2022 07:19:58</t>
  </si>
  <si>
    <t>15.06.2022 07:20:00</t>
  </si>
  <si>
    <t>15.06.2022 07:20:01</t>
  </si>
  <si>
    <t>15.06.2022 07:20:03</t>
  </si>
  <si>
    <t>15.06.2022 07:20:04</t>
  </si>
  <si>
    <t>15.06.2022 07:20:06</t>
  </si>
  <si>
    <t>15.06.2022 07:20:07</t>
  </si>
  <si>
    <t>15.06.2022 07:20:09</t>
  </si>
  <si>
    <t>15.06.2022 07:20:10</t>
  </si>
  <si>
    <t>15.06.2022 07:20:13</t>
  </si>
  <si>
    <t>15.06.2022 07:20:15</t>
  </si>
  <si>
    <t>15.06.2022 07:20:16</t>
  </si>
  <si>
    <t>15.06.2022 07:20:18</t>
  </si>
  <si>
    <t>15.06.2022 07:21:01</t>
  </si>
  <si>
    <t>15.06.2022 07:21:03</t>
  </si>
  <si>
    <t>15.06.2022 07:21:04</t>
  </si>
  <si>
    <t>15.06.2022 07:21:06</t>
  </si>
  <si>
    <t>15.06.2022 07:21:07</t>
  </si>
  <si>
    <t>15.06.2022 07:22:28</t>
  </si>
  <si>
    <t>15.06.2022 07:22:31</t>
  </si>
  <si>
    <t>15.06.2022 07:22:33</t>
  </si>
  <si>
    <t>15.06.2022 07:22:34</t>
  </si>
  <si>
    <t>15.06.2022 07:22:54</t>
  </si>
  <si>
    <t>15.06.2022 07:22:58</t>
  </si>
  <si>
    <t>15.06.2022 07:23:00</t>
  </si>
  <si>
    <t>15.06.2022 07:23:01</t>
  </si>
  <si>
    <t>15.06.2022 07:23:10</t>
  </si>
  <si>
    <t>15.06.2022 07:23:12</t>
  </si>
  <si>
    <t>15.06.2022 07:23:13</t>
  </si>
  <si>
    <t>15.06.2022 07:24:19</t>
  </si>
  <si>
    <t>15.06.2022 07:24:21</t>
  </si>
  <si>
    <t>15.06.2022 07:24:22</t>
  </si>
  <si>
    <t>15.06.2022 07:24:24</t>
  </si>
  <si>
    <t>15.06.2022 07:25:25</t>
  </si>
  <si>
    <t>15.06.2022 07:25:27</t>
  </si>
  <si>
    <t>15.06.2022 07:25:28</t>
  </si>
  <si>
    <t>15.06.2022 07:25:30</t>
  </si>
  <si>
    <t>15.06.2022 07:26:07</t>
  </si>
  <si>
    <t>15.06.2022 07:26:09</t>
  </si>
  <si>
    <t>15.06.2022 07:26:10</t>
  </si>
  <si>
    <t>15.06.2022 07:26:15</t>
  </si>
  <si>
    <t>15.06.2022 07:26:39</t>
  </si>
  <si>
    <t>15.06.2022 07:27:01</t>
  </si>
  <si>
    <t>15.06.2022 07:27:03</t>
  </si>
  <si>
    <t>15.06.2022 07:27:04</t>
  </si>
  <si>
    <t>15.06.2022 07:27:51</t>
  </si>
  <si>
    <t>15.06.2022 07:27:52</t>
  </si>
  <si>
    <t>15.06.2022 07:27:54</t>
  </si>
  <si>
    <t>15.06.2022 07:27:55</t>
  </si>
  <si>
    <t>15.06.2022 07:28:13</t>
  </si>
  <si>
    <t>15.06.2022 07:28:15</t>
  </si>
  <si>
    <t>15.06.2022 07:28:16</t>
  </si>
  <si>
    <t>15.06.2022 07:28:40</t>
  </si>
  <si>
    <t>15.06.2022 07:28:42</t>
  </si>
  <si>
    <t>15.06.2022 07:28:43</t>
  </si>
  <si>
    <t>15.06.2022 07:28:52</t>
  </si>
  <si>
    <t>15.06.2022 07:28:54</t>
  </si>
  <si>
    <t>15.06.2022 07:28:55</t>
  </si>
  <si>
    <t>15.06.2022 07:29:07</t>
  </si>
  <si>
    <t>15.06.2022 07:29:09</t>
  </si>
  <si>
    <t>15.06.2022 07:29:10</t>
  </si>
  <si>
    <t>15.06.2022 07:29:12</t>
  </si>
  <si>
    <t>15.06.2022 07:29:30</t>
  </si>
  <si>
    <t>15.06.2022 07:29:45</t>
  </si>
  <si>
    <t>15.06.2022 07:29:46</t>
  </si>
  <si>
    <t>15.06.2022 07:29:48</t>
  </si>
  <si>
    <t>15.06.2022 07:30:54</t>
  </si>
  <si>
    <t>15.06.2022 07:31:27</t>
  </si>
  <si>
    <t>15.06.2022 07:31:28</t>
  </si>
  <si>
    <t>15.06.2022 07:31:30</t>
  </si>
  <si>
    <t>15.06.2022 07:31:31</t>
  </si>
  <si>
    <t>15.06.2022 07:31:33</t>
  </si>
  <si>
    <t>15.06.2022 07:31:36</t>
  </si>
  <si>
    <t>15.06.2022 07:31:37</t>
  </si>
  <si>
    <t>15.06.2022 07:31:39</t>
  </si>
  <si>
    <t>15.06.2022 07:31:40</t>
  </si>
  <si>
    <t>15.06.2022 07:31:52</t>
  </si>
  <si>
    <t>15.06.2022 07:31:58</t>
  </si>
  <si>
    <t>15.06.2022 07:32:00</t>
  </si>
  <si>
    <t>15.06.2022 07:32:01</t>
  </si>
  <si>
    <t>15.06.2022 07:32:02</t>
  </si>
  <si>
    <t>15.06.2022 07:32:04</t>
  </si>
  <si>
    <t>15.06.2022 07:32:05</t>
  </si>
  <si>
    <t>15.06.2022 07:32:18</t>
  </si>
  <si>
    <t>15.06.2022 07:32:52</t>
  </si>
  <si>
    <t>15.06.2022 07:32:53</t>
  </si>
  <si>
    <t>15.06.2022 07:32:55</t>
  </si>
  <si>
    <t>15.06.2022 07:32:56</t>
  </si>
  <si>
    <t>15.06.2022 07:32:58</t>
  </si>
  <si>
    <t>15.06.2022 07:33:06</t>
  </si>
  <si>
    <t>15.06.2022 07:33:08</t>
  </si>
  <si>
    <t>15.06.2022 07:33:10</t>
  </si>
  <si>
    <t>15.06.2022 07:33:11</t>
  </si>
  <si>
    <t>15.06.2022 07:33:13</t>
  </si>
  <si>
    <t>15.06.2022 07:34:19</t>
  </si>
  <si>
    <t>15.06.2022 07:34:21</t>
  </si>
  <si>
    <t>15.06.2022 07:34:24</t>
  </si>
  <si>
    <t>15.06.2022 07:34:25</t>
  </si>
  <si>
    <t>15.06.2022 07:34:27</t>
  </si>
  <si>
    <t>15.06.2022 07:34:28</t>
  </si>
  <si>
    <t>15.06.2022 07:34:30</t>
  </si>
  <si>
    <t>15.06.2022 07:34:31</t>
  </si>
  <si>
    <t>15.06.2022 07:34:32</t>
  </si>
  <si>
    <t>15.06.2022 07:34:34</t>
  </si>
  <si>
    <t>15.06.2022 07:34:35</t>
  </si>
  <si>
    <t>15.06.2022 07:36:06</t>
  </si>
  <si>
    <t>15.06.2022 07:36:07</t>
  </si>
  <si>
    <t>15.06.2022 07:36:08</t>
  </si>
  <si>
    <t>15.06.2022 07:36:10</t>
  </si>
  <si>
    <t>15.06.2022 07:37:31</t>
  </si>
  <si>
    <t>15.06.2022 07:37:33</t>
  </si>
  <si>
    <t>15.06.2022 07:37:34</t>
  </si>
  <si>
    <t>15.06.2022 07:37:35</t>
  </si>
  <si>
    <t>15.06.2022 07:37:37</t>
  </si>
  <si>
    <t>15.06.2022 07:38:14</t>
  </si>
  <si>
    <t>15.06.2022 07:38:16</t>
  </si>
  <si>
    <t>15.06.2022 07:38:37</t>
  </si>
  <si>
    <t>15.06.2022 07:38:39</t>
  </si>
  <si>
    <t>15.06.2022 07:38:40</t>
  </si>
  <si>
    <t>15.06.2022 07:38:42</t>
  </si>
  <si>
    <t>15.06.2022 07:38:43</t>
  </si>
  <si>
    <t>15.06.2022 07:38:44</t>
  </si>
  <si>
    <t>15.06.2022 07:38:46</t>
  </si>
  <si>
    <t>15.06.2022 07:38:47</t>
  </si>
  <si>
    <t>15.06.2022 07:38:49</t>
  </si>
  <si>
    <t>15.06.2022 07:39:16</t>
  </si>
  <si>
    <t>15.06.2022 07:39:18</t>
  </si>
  <si>
    <t>15.06.2022 07:39:19</t>
  </si>
  <si>
    <t>15.06.2022 07:40:48</t>
  </si>
  <si>
    <t>15.06.2022 07:40:49</t>
  </si>
  <si>
    <t>15.06.2022 07:40:52</t>
  </si>
  <si>
    <t>15.06.2022 07:40:54</t>
  </si>
  <si>
    <t>15.06.2022 07:40:55</t>
  </si>
  <si>
    <t>15.06.2022 07:41:10</t>
  </si>
  <si>
    <t>15.06.2022 07:41:13</t>
  </si>
  <si>
    <t>15.06.2022 07:41:14</t>
  </si>
  <si>
    <t>15.06.2022 07:41:16</t>
  </si>
  <si>
    <t>15.06.2022 07:41:17</t>
  </si>
  <si>
    <t>15.06.2022 07:41:19</t>
  </si>
  <si>
    <t>15.06.2022 07:41:20</t>
  </si>
  <si>
    <t>15.06.2022 07:42:07</t>
  </si>
  <si>
    <t>15.06.2022 07:42:10</t>
  </si>
  <si>
    <t>15.06.2022 07:42:11</t>
  </si>
  <si>
    <t>15.06.2022 07:42:13</t>
  </si>
  <si>
    <t>15.06.2022 07:42:14</t>
  </si>
  <si>
    <t>15.06.2022 07:43:48</t>
  </si>
  <si>
    <t>15.06.2022 07:43:49</t>
  </si>
  <si>
    <t>15.06.2022 07:43:50</t>
  </si>
  <si>
    <t>15.06.2022 07:43:52</t>
  </si>
  <si>
    <t>15.06.2022 07:43:55</t>
  </si>
  <si>
    <t>15.06.2022 07:43:57</t>
  </si>
  <si>
    <t>15.06.2022 07:43:58</t>
  </si>
  <si>
    <t>15.06.2022 07:43:59</t>
  </si>
  <si>
    <t>15.06.2022 07:44:01</t>
  </si>
  <si>
    <t>15.06.2022 07:44:02</t>
  </si>
  <si>
    <t>15.06.2022 07:44:11</t>
  </si>
  <si>
    <t>15.06.2022 07:44:14</t>
  </si>
  <si>
    <t>15.06.2022 07:44:16</t>
  </si>
  <si>
    <t>15.06.2022 07:44:34</t>
  </si>
  <si>
    <t>15.06.2022 07:44:36</t>
  </si>
  <si>
    <t>15.06.2022 07:45:05</t>
  </si>
  <si>
    <t>15.06.2022 07:45:07</t>
  </si>
  <si>
    <t>15.06.2022 07:45:08</t>
  </si>
  <si>
    <t>15.06.2022 07:45:25</t>
  </si>
  <si>
    <t>15.06.2022 07:45:26</t>
  </si>
  <si>
    <t>15.06.2022 07:45:28</t>
  </si>
  <si>
    <t>15.06.2022 07:45:55</t>
  </si>
  <si>
    <t>15.06.2022 07:45:57</t>
  </si>
  <si>
    <t>15.06.2022 07:45:58</t>
  </si>
  <si>
    <t>15.06.2022 07:46:00</t>
  </si>
  <si>
    <t>15.06.2022 07:46:01</t>
  </si>
  <si>
    <t>15.06.2022 07:46:03</t>
  </si>
  <si>
    <t>15.06.2022 07:46:49</t>
  </si>
  <si>
    <t>15.06.2022 07:46:51</t>
  </si>
  <si>
    <t>15.06.2022 07:46:52</t>
  </si>
  <si>
    <t>15.06.2022 07:46:53</t>
  </si>
  <si>
    <t>15.06.2022 07:46:55</t>
  </si>
  <si>
    <t>15.06.2022 07:46:57</t>
  </si>
  <si>
    <t>15.06.2022 07:46:58</t>
  </si>
  <si>
    <t>15.06.2022 07:47:00</t>
  </si>
  <si>
    <t>15.06.2022 07:47:01</t>
  </si>
  <si>
    <t>15.06.2022 07:47:02</t>
  </si>
  <si>
    <t>15.06.2022 07:47:04</t>
  </si>
  <si>
    <t>15.06.2022 07:47:06</t>
  </si>
  <si>
    <t>15.06.2022 07:48:04</t>
  </si>
  <si>
    <t>15.06.2022 07:48:06</t>
  </si>
  <si>
    <t>15.06.2022 07:48:07</t>
  </si>
  <si>
    <t>15.06.2022 07:48:33</t>
  </si>
  <si>
    <t>15.06.2022 07:48:34</t>
  </si>
  <si>
    <t>15.06.2022 07:48:35</t>
  </si>
  <si>
    <t>15.06.2022 07:48:37</t>
  </si>
  <si>
    <t>15.06.2022 07:49:01</t>
  </si>
  <si>
    <t>15.06.2022 07:49:02</t>
  </si>
  <si>
    <t>15.06.2022 07:49:04</t>
  </si>
  <si>
    <t>15.06.2022 07:49:26</t>
  </si>
  <si>
    <t>15.06.2022 07:49:28</t>
  </si>
  <si>
    <t>15.06.2022 07:49:29</t>
  </si>
  <si>
    <t>15.06.2022 07:49:34</t>
  </si>
  <si>
    <t>15.06.2022 07:49:37</t>
  </si>
  <si>
    <t>15.06.2022 07:49:38</t>
  </si>
  <si>
    <t>15.06.2022 07:49:40</t>
  </si>
  <si>
    <t>15.06.2022 07:49:49</t>
  </si>
  <si>
    <t>15.06.2022 07:49:51</t>
  </si>
  <si>
    <t>15.06.2022 07:49:52</t>
  </si>
  <si>
    <t>15.06.2022 07:50:07</t>
  </si>
  <si>
    <t>15.06.2022 07:50:08</t>
  </si>
  <si>
    <t>15.06.2022 07:50:10</t>
  </si>
  <si>
    <t>15.06.2022 07:50:32</t>
  </si>
  <si>
    <t>15.06.2022 07:50:34</t>
  </si>
  <si>
    <t>15.06.2022 07:50:50</t>
  </si>
  <si>
    <t>15.06.2022 07:50:52</t>
  </si>
  <si>
    <t>15.06.2022 07:50:53</t>
  </si>
  <si>
    <t>15.06.2022 07:50:55</t>
  </si>
  <si>
    <t>15.06.2022 07:52:20</t>
  </si>
  <si>
    <t>15.06.2022 07:52:23</t>
  </si>
  <si>
    <t>15.06.2022 07:52:25</t>
  </si>
  <si>
    <t>15.06.2022 07:52:26</t>
  </si>
  <si>
    <t>15.06.2022 07:52:28</t>
  </si>
  <si>
    <t>15.06.2022 07:52:32</t>
  </si>
  <si>
    <t>15.06.2022 07:52:34</t>
  </si>
  <si>
    <t>15.06.2022 07:52:35</t>
  </si>
  <si>
    <t>15.06.2022 07:53:35</t>
  </si>
  <si>
    <t>15.06.2022 07:53:37</t>
  </si>
  <si>
    <t>15.06.2022 07:53:38</t>
  </si>
  <si>
    <t>15.06.2022 07:55:01</t>
  </si>
  <si>
    <t>15.06.2022 07:55:02</t>
  </si>
  <si>
    <t>15.06.2022 07:55:04</t>
  </si>
  <si>
    <t>15.06.2022 07:55:05</t>
  </si>
  <si>
    <t>15.06.2022 07:55:25</t>
  </si>
  <si>
    <t>15.06.2022 07:55:26</t>
  </si>
  <si>
    <t>15.06.2022 07:55:28</t>
  </si>
  <si>
    <t>15.06.2022 07:55:29</t>
  </si>
  <si>
    <t>15.06.2022 07:55:32</t>
  </si>
  <si>
    <t>15.06.2022 07:55:34</t>
  </si>
  <si>
    <t>15.06.2022 07:55:35</t>
  </si>
  <si>
    <t>15.06.2022 07:55:50</t>
  </si>
  <si>
    <t>15.06.2022 07:55:52</t>
  </si>
  <si>
    <t>15.06.2022 07:56:11</t>
  </si>
  <si>
    <t>15.06.2022 07:56:13</t>
  </si>
  <si>
    <t>15.06.2022 07:56:14</t>
  </si>
  <si>
    <t>15.06.2022 07:56:23</t>
  </si>
  <si>
    <t>15.06.2022 07:56:25</t>
  </si>
  <si>
    <t>15.06.2022 07:56:43</t>
  </si>
  <si>
    <t>15.06.2022 07:56:44</t>
  </si>
  <si>
    <t>15.06.2022 07:56:46</t>
  </si>
  <si>
    <t>15.06.2022 07:56:53</t>
  </si>
  <si>
    <t>15.06.2022 07:56:55</t>
  </si>
  <si>
    <t>15.06.2022 07:56:56</t>
  </si>
  <si>
    <t>15.06.2022 07:56:58</t>
  </si>
  <si>
    <t>15.06.2022 07:56:59</t>
  </si>
  <si>
    <t>15.06.2022 07:57:59</t>
  </si>
  <si>
    <t>15.06.2022 07:58:01</t>
  </si>
  <si>
    <t>15.06.2022 07:58:02</t>
  </si>
  <si>
    <t>15.06.2022 07:58:04</t>
  </si>
  <si>
    <t>15.06.2022 07:58:05</t>
  </si>
  <si>
    <t>15.06.2022 07:58:07</t>
  </si>
  <si>
    <t>15.06.2022 07:58:08</t>
  </si>
  <si>
    <t>15.06.2022 07:58:10</t>
  </si>
  <si>
    <t>15.06.2022 07:58:11</t>
  </si>
  <si>
    <t>15.06.2022 07:58:37</t>
  </si>
  <si>
    <t>15.06.2022 07:58:38</t>
  </si>
  <si>
    <t>15.06.2022 07:58:40</t>
  </si>
  <si>
    <t>15.06.2022 07:59:53</t>
  </si>
  <si>
    <t>15.06.2022 07:59:55</t>
  </si>
  <si>
    <t>15.06.2022 07:59:56</t>
  </si>
  <si>
    <t>15.06.2022 08:00:17</t>
  </si>
  <si>
    <t>15.06.2022 08:00:19</t>
  </si>
  <si>
    <t>15.06.2022 08:00:20</t>
  </si>
  <si>
    <t>15.06.2022 08:00:29</t>
  </si>
  <si>
    <t>15.06.2022 08:00:32</t>
  </si>
  <si>
    <t>15.06.2022 08:00:34</t>
  </si>
  <si>
    <t>15.06.2022 08:00:35</t>
  </si>
  <si>
    <t>15.06.2022 08:00:37</t>
  </si>
  <si>
    <t>15.06.2022 08:01:05</t>
  </si>
  <si>
    <t>15.06.2022 08:01:07</t>
  </si>
  <si>
    <t>15.06.2022 08:01:08</t>
  </si>
  <si>
    <t>15.06.2022 08:02:14</t>
  </si>
  <si>
    <t>15.06.2022 08:02:16</t>
  </si>
  <si>
    <t>15.06.2022 08:02:17</t>
  </si>
  <si>
    <t>15.06.2022 08:02:19</t>
  </si>
  <si>
    <t>15.06.2022 08:02:20</t>
  </si>
  <si>
    <t>15.06.2022 08:02:38</t>
  </si>
  <si>
    <t>15.06.2022 08:02:40</t>
  </si>
  <si>
    <t>15.06.2022 08:02:41</t>
  </si>
  <si>
    <t>15.06.2022 08:02:43</t>
  </si>
  <si>
    <t>15.06.2022 08:02:59</t>
  </si>
  <si>
    <t>15.06.2022 08:03:04</t>
  </si>
  <si>
    <t>15.06.2022 08:03:05</t>
  </si>
  <si>
    <t>15.06.2022 08:03:07</t>
  </si>
  <si>
    <t>15.06.2022 08:03:10</t>
  </si>
  <si>
    <t>15.06.2022 08:03:11</t>
  </si>
  <si>
    <t>15.06.2022 08:03:13</t>
  </si>
  <si>
    <t>15.06.2022 08:03:23</t>
  </si>
  <si>
    <t>15.06.2022 08:03:25</t>
  </si>
  <si>
    <t>15.06.2022 08:03:26</t>
  </si>
  <si>
    <t>15.06.2022 08:03:35</t>
  </si>
  <si>
    <t>15.06.2022 08:03:37</t>
  </si>
  <si>
    <t>15.06.2022 08:03:38</t>
  </si>
  <si>
    <t>15.06.2022 08:04:17</t>
  </si>
  <si>
    <t>15.06.2022 08:04:19</t>
  </si>
  <si>
    <t>15.06.2022 08:04:20</t>
  </si>
  <si>
    <t>15.06.2022 08:04:22</t>
  </si>
  <si>
    <t>15.06.2022 08:04:23</t>
  </si>
  <si>
    <t>15.06.2022 08:04:59</t>
  </si>
  <si>
    <t>15.06.2022 08:05:01</t>
  </si>
  <si>
    <t>15.06.2022 08:05:02</t>
  </si>
  <si>
    <t>15.06.2022 08:05:04</t>
  </si>
  <si>
    <t>15.06.2022 08:05:11</t>
  </si>
  <si>
    <t>15.06.2022 08:05:13</t>
  </si>
  <si>
    <t>15.06.2022 08:05:14</t>
  </si>
  <si>
    <t>15.06.2022 08:05:16</t>
  </si>
  <si>
    <t>15.06.2022 08:05:28</t>
  </si>
  <si>
    <t>15.06.2022 08:05:40</t>
  </si>
  <si>
    <t>15.06.2022 08:05:41</t>
  </si>
  <si>
    <t>15.06.2022 08:05:43</t>
  </si>
  <si>
    <t>15.06.2022 08:05:44</t>
  </si>
  <si>
    <t>15.06.2022 08:05:46</t>
  </si>
  <si>
    <t>15.06.2022 08:05:47</t>
  </si>
  <si>
    <t>15.06.2022 08:05:56</t>
  </si>
  <si>
    <t>15.06.2022 08:05:58</t>
  </si>
  <si>
    <t>15.06.2022 08:05:59</t>
  </si>
  <si>
    <t>15.06.2022 08:06:01</t>
  </si>
  <si>
    <t>15.06.2022 08:06:02</t>
  </si>
  <si>
    <t>15.06.2022 08:06:04</t>
  </si>
  <si>
    <t>15.06.2022 08:06:05</t>
  </si>
  <si>
    <t>15.06.2022 08:06:20</t>
  </si>
  <si>
    <t>15.06.2022 08:06:22</t>
  </si>
  <si>
    <t>15.06.2022 08:06:23</t>
  </si>
  <si>
    <t>15.06.2022 08:06:38</t>
  </si>
  <si>
    <t>15.06.2022 08:06:40</t>
  </si>
  <si>
    <t>15.06.2022 08:06:58</t>
  </si>
  <si>
    <t>15.06.2022 08:06:59</t>
  </si>
  <si>
    <t>15.06.2022 08:07:01</t>
  </si>
  <si>
    <t>15.06.2022 08:07:02</t>
  </si>
  <si>
    <t>15.06.2022 08:07:04</t>
  </si>
  <si>
    <t>15.06.2022 08:07:05</t>
  </si>
  <si>
    <t>15.06.2022 08:07:07</t>
  </si>
  <si>
    <t>15.06.2022 08:07:08</t>
  </si>
  <si>
    <t>15.06.2022 08:07:10</t>
  </si>
  <si>
    <t>15.06.2022 08:07:32</t>
  </si>
  <si>
    <t>15.06.2022 08:07:34</t>
  </si>
  <si>
    <t>15.06.2022 08:07:35</t>
  </si>
  <si>
    <t>15.06.2022 08:07:37</t>
  </si>
  <si>
    <t>15.06.2022 08:08:20</t>
  </si>
  <si>
    <t>15.06.2022 08:08:22</t>
  </si>
  <si>
    <t>15.06.2022 08:08:23</t>
  </si>
  <si>
    <t>15.06.2022 08:08:25</t>
  </si>
  <si>
    <t>15.06.2022 08:08:44</t>
  </si>
  <si>
    <t>15.06.2022 08:08:46</t>
  </si>
  <si>
    <t>15.06.2022 08:08:50</t>
  </si>
  <si>
    <t>15.06.2022 08:08:53</t>
  </si>
  <si>
    <t>15.06.2022 08:08:55</t>
  </si>
  <si>
    <t>15.06.2022 08:08:56</t>
  </si>
  <si>
    <t>15.06.2022 08:08:58</t>
  </si>
  <si>
    <t>15.06.2022 08:09:29</t>
  </si>
  <si>
    <t>15.06.2022 08:09:32</t>
  </si>
  <si>
    <t>15.06.2022 08:09:34</t>
  </si>
  <si>
    <t>15.06.2022 08:09:35</t>
  </si>
  <si>
    <t>15.06.2022 08:09:53</t>
  </si>
  <si>
    <t>15.06.2022 08:09:55</t>
  </si>
  <si>
    <t>15.06.2022 08:09:58</t>
  </si>
  <si>
    <t>15.06.2022 08:09:59</t>
  </si>
  <si>
    <t>15.06.2022 08:10:01</t>
  </si>
  <si>
    <t>15.06.2022 08:10:02</t>
  </si>
  <si>
    <t>15.06.2022 08:10:29</t>
  </si>
  <si>
    <t>15.06.2022 08:10:32</t>
  </si>
  <si>
    <t>15.06.2022 08:10:34</t>
  </si>
  <si>
    <t>15.06.2022 08:10:35</t>
  </si>
  <si>
    <t>15.06.2022 08:10:55</t>
  </si>
  <si>
    <t>15.06.2022 08:10:56</t>
  </si>
  <si>
    <t>15.06.2022 08:10:59</t>
  </si>
  <si>
    <t>15.06.2022 08:11:08</t>
  </si>
  <si>
    <t>15.06.2022 08:11:10</t>
  </si>
  <si>
    <t>15.06.2022 08:11:11</t>
  </si>
  <si>
    <t>15.06.2022 08:11:13</t>
  </si>
  <si>
    <t>15.06.2022 08:11:49</t>
  </si>
  <si>
    <t>15.06.2022 08:11:50</t>
  </si>
  <si>
    <t>15.06.2022 08:11:52</t>
  </si>
  <si>
    <t>15.06.2022 08:11:53</t>
  </si>
  <si>
    <t>15.06.2022 08:11:55</t>
  </si>
  <si>
    <t>15.06.2022 08:12:10</t>
  </si>
  <si>
    <t>15.06.2022 08:12:11</t>
  </si>
  <si>
    <t>15.06.2022 08:12:13</t>
  </si>
  <si>
    <t>15.06.2022 08:12:43</t>
  </si>
  <si>
    <t>15.06.2022 08:12:44</t>
  </si>
  <si>
    <t>15.06.2022 08:12:46</t>
  </si>
  <si>
    <t>15.06.2022 08:13:04</t>
  </si>
  <si>
    <t>15.06.2022 08:13:05</t>
  </si>
  <si>
    <t>15.06.2022 08:13:07</t>
  </si>
  <si>
    <t>15.06.2022 08:13:46</t>
  </si>
  <si>
    <t>15.06.2022 08:13:47</t>
  </si>
  <si>
    <t>15.06.2022 08:13:49</t>
  </si>
  <si>
    <t>15.06.2022 08:14:17</t>
  </si>
  <si>
    <t>15.06.2022 08:14:19</t>
  </si>
  <si>
    <t>15.06.2022 08:14:20</t>
  </si>
  <si>
    <t>15.06.2022 08:14:53</t>
  </si>
  <si>
    <t>15.06.2022 08:14:55</t>
  </si>
  <si>
    <t>15.06.2022 08:14:56</t>
  </si>
  <si>
    <t>15.06.2022 08:14:58</t>
  </si>
  <si>
    <t>15.06.2022 08:14:59</t>
  </si>
  <si>
    <t>15.06.2022 08:15:17</t>
  </si>
  <si>
    <t>15.06.2022 08:15:19</t>
  </si>
  <si>
    <t>15.06.2022 08:15:20</t>
  </si>
  <si>
    <t>15.06.2022 08:15:22</t>
  </si>
  <si>
    <t>15.06.2022 08:15:44</t>
  </si>
  <si>
    <t>15.06.2022 08:15:46</t>
  </si>
  <si>
    <t>15.06.2022 08:15:47</t>
  </si>
  <si>
    <t>15.06.2022 08:15:49</t>
  </si>
  <si>
    <t>15.06.2022 08:16:52</t>
  </si>
  <si>
    <t>15.06.2022 08:16:53</t>
  </si>
  <si>
    <t>15.06.2022 08:16:56</t>
  </si>
  <si>
    <t>15.06.2022 08:16:58</t>
  </si>
  <si>
    <t>15.06.2022 08:16:59</t>
  </si>
  <si>
    <t>15.06.2022 08:18:16</t>
  </si>
  <si>
    <t>15.06.2022 08:18:17</t>
  </si>
  <si>
    <t>15.06.2022 08:18:19</t>
  </si>
  <si>
    <t>15.06.2022 08:18:20</t>
  </si>
  <si>
    <t>15.06.2022 08:19:17</t>
  </si>
  <si>
    <t>15.06.2022 08:19:19</t>
  </si>
  <si>
    <t>15.06.2022 08:19:20</t>
  </si>
  <si>
    <t>15.06.2022 08:19:22</t>
  </si>
  <si>
    <t>15.06.2022 08:19:23</t>
  </si>
  <si>
    <t>15.06.2022 08:19:25</t>
  </si>
  <si>
    <t>15.06.2022 08:19:26</t>
  </si>
  <si>
    <t>15.06.2022 08:19:29</t>
  </si>
  <si>
    <t>15.06.2022 08:19:31</t>
  </si>
  <si>
    <t>15.06.2022 08:19:32</t>
  </si>
  <si>
    <t>15.06.2022 08:19:34</t>
  </si>
  <si>
    <t>15.06.2022 08:19:35</t>
  </si>
  <si>
    <t>15.06.2022 08:19:37</t>
  </si>
  <si>
    <t>15.06.2022 08:19:49</t>
  </si>
  <si>
    <t>15.06.2022 08:19:53</t>
  </si>
  <si>
    <t>15.06.2022 08:19:54</t>
  </si>
  <si>
    <t>15.06.2022 08:19:56</t>
  </si>
  <si>
    <t>15.06.2022 08:20:07</t>
  </si>
  <si>
    <t>15.06.2022 08:20:08</t>
  </si>
  <si>
    <t>15.06.2022 08:20:09</t>
  </si>
  <si>
    <t>15.06.2022 08:20:11</t>
  </si>
  <si>
    <t>15.06.2022 08:20:12</t>
  </si>
  <si>
    <t>15.06.2022 08:20:44</t>
  </si>
  <si>
    <t>15.06.2022 08:20:46</t>
  </si>
  <si>
    <t>15.06.2022 08:20:47</t>
  </si>
  <si>
    <t>15.06.2022 08:20:48</t>
  </si>
  <si>
    <t>15.06.2022 08:20:50</t>
  </si>
  <si>
    <t>15.06.2022 08:21:58</t>
  </si>
  <si>
    <t>15.06.2022 08:22:56</t>
  </si>
  <si>
    <t>15.06.2022 08:23:13</t>
  </si>
  <si>
    <t>15.06.2022 08:23:14</t>
  </si>
  <si>
    <t>15.06.2022 08:23:15</t>
  </si>
  <si>
    <t>15.06.2022 08:23:17</t>
  </si>
  <si>
    <t>15.06.2022 08:23:18</t>
  </si>
  <si>
    <t>15.06.2022 08:23:23</t>
  </si>
  <si>
    <t>15.06.2022 08:23:25</t>
  </si>
  <si>
    <t>15.06.2022 08:23:27</t>
  </si>
  <si>
    <t>15.06.2022 08:23:29</t>
  </si>
  <si>
    <t>15.06.2022 08:23:30</t>
  </si>
  <si>
    <t>15.06.2022 08:23:32</t>
  </si>
  <si>
    <t>15.06.2022 08:23:52</t>
  </si>
  <si>
    <t>15.06.2022 08:23:53</t>
  </si>
  <si>
    <t>15.06.2022 08:23:54</t>
  </si>
  <si>
    <t>15.06.2022 08:23:56</t>
  </si>
  <si>
    <t>15.06.2022 08:24:35</t>
  </si>
  <si>
    <t>15.06.2022 08:24:36</t>
  </si>
  <si>
    <t>15.06.2022 08:24:38</t>
  </si>
  <si>
    <t>15.06.2022 08:24:46</t>
  </si>
  <si>
    <t>15.06.2022 08:24:48</t>
  </si>
  <si>
    <t>15.06.2022 08:25:51</t>
  </si>
  <si>
    <t>15.06.2022 08:25:53</t>
  </si>
  <si>
    <t>15.06.2022 08:26:16</t>
  </si>
  <si>
    <t>15.06.2022 08:26:17</t>
  </si>
  <si>
    <t>15.06.2022 08:26:19</t>
  </si>
  <si>
    <t>15.06.2022 08:26:20</t>
  </si>
  <si>
    <t>15.06.2022 08:26:46</t>
  </si>
  <si>
    <t>15.06.2022 08:26:47</t>
  </si>
  <si>
    <t>15.06.2022 08:26:48</t>
  </si>
  <si>
    <t>15.06.2022 08:26:50</t>
  </si>
  <si>
    <t>15.06.2022 08:26:51</t>
  </si>
  <si>
    <t>15.06.2022 08:27:02</t>
  </si>
  <si>
    <t>15.06.2022 08:28:28</t>
  </si>
  <si>
    <t>15.06.2022 08:28:29</t>
  </si>
  <si>
    <t>15.06.2022 08:28:31</t>
  </si>
  <si>
    <t>15.06.2022 08:28:32</t>
  </si>
  <si>
    <t>15.06.2022 08:29:03</t>
  </si>
  <si>
    <t>15.06.2022 08:29:05</t>
  </si>
  <si>
    <t>15.06.2022 08:29:06</t>
  </si>
  <si>
    <t>15.06.2022 08:29:08</t>
  </si>
  <si>
    <t>15.06.2022 08:29:21</t>
  </si>
  <si>
    <t>15.06.2022 08:29:59</t>
  </si>
  <si>
    <t>15.06.2022 08:30:00</t>
  </si>
  <si>
    <t>15.06.2022 08:30:48</t>
  </si>
  <si>
    <t>15.06.2022 08:30:50</t>
  </si>
  <si>
    <t>15.06.2022 08:30:51</t>
  </si>
  <si>
    <t>15.06.2022 08:31:23</t>
  </si>
  <si>
    <t>15.06.2022 08:31:24</t>
  </si>
  <si>
    <t>15.06.2022 08:31:26</t>
  </si>
  <si>
    <t>15.06.2022 08:31:27</t>
  </si>
  <si>
    <t>15.06.2022 08:31:29</t>
  </si>
  <si>
    <t>15.06.2022 08:31:30</t>
  </si>
  <si>
    <t>15.06.2022 08:31:32</t>
  </si>
  <si>
    <t>15.06.2022 08:31:33</t>
  </si>
  <si>
    <t>15.06.2022 08:31:35</t>
  </si>
  <si>
    <t>15.06.2022 08:31:36</t>
  </si>
  <si>
    <t>15.06.2022 08:31:38</t>
  </si>
  <si>
    <t>15.06.2022 08:31:39</t>
  </si>
  <si>
    <t>15.06.2022 08:31:41</t>
  </si>
  <si>
    <t>15.06.2022 08:31:42</t>
  </si>
  <si>
    <t>15.06.2022 08:31:44</t>
  </si>
  <si>
    <t>15.06.2022 08:31:59</t>
  </si>
  <si>
    <t>15.06.2022 08:32:18</t>
  </si>
  <si>
    <t>15.06.2022 08:32:20</t>
  </si>
  <si>
    <t>15.06.2022 08:32:54</t>
  </si>
  <si>
    <t>15.06.2022 08:32:56</t>
  </si>
  <si>
    <t>15.06.2022 08:32:57</t>
  </si>
  <si>
    <t>15.06.2022 08:32:59</t>
  </si>
  <si>
    <t>15.06.2022 08:33:20</t>
  </si>
  <si>
    <t>15.06.2022 08:33:21</t>
  </si>
  <si>
    <t>15.06.2022 08:33:23</t>
  </si>
  <si>
    <t>15.06.2022 08:33:24</t>
  </si>
  <si>
    <t>15.06.2022 08:33:26</t>
  </si>
  <si>
    <t>15.06.2022 08:33:27</t>
  </si>
  <si>
    <t>15.06.2022 08:33:29</t>
  </si>
  <si>
    <t>15.06.2022 08:33:56</t>
  </si>
  <si>
    <t>15.06.2022 08:33:57</t>
  </si>
  <si>
    <t>15.06.2022 08:33:59</t>
  </si>
  <si>
    <t>15.06.2022 08:34:14</t>
  </si>
  <si>
    <t>15.06.2022 08:34:15</t>
  </si>
  <si>
    <t>15.06.2022 08:34:17</t>
  </si>
  <si>
    <t>15.06.2022 08:34:21</t>
  </si>
  <si>
    <t>15.06.2022 08:34:23</t>
  </si>
  <si>
    <t>15.06.2022 08:34:24</t>
  </si>
  <si>
    <t>15.06.2022 08:34:39</t>
  </si>
  <si>
    <t>15.06.2022 08:34:41</t>
  </si>
  <si>
    <t>15.06.2022 08:34:42</t>
  </si>
  <si>
    <t>15.06.2022 08:34:44</t>
  </si>
  <si>
    <t>15.06.2022 08:34:45</t>
  </si>
  <si>
    <t>15.06.2022 08:34:47</t>
  </si>
  <si>
    <t>15.06.2022 08:34:48</t>
  </si>
  <si>
    <t>15.06.2022 08:34:50</t>
  </si>
  <si>
    <t>15.06.2022 08:34:51</t>
  </si>
  <si>
    <t>15.06.2022 08:34:53</t>
  </si>
  <si>
    <t>15.06.2022 08:34:54</t>
  </si>
  <si>
    <t>15.06.2022 08:34:56</t>
  </si>
  <si>
    <t>15.06.2022 08:34:57</t>
  </si>
  <si>
    <t>15.06.2022 08:35:10</t>
  </si>
  <si>
    <t>15.06.2022 08:35:12</t>
  </si>
  <si>
    <t>15.06.2022 08:35:13</t>
  </si>
  <si>
    <t>15.06.2022 08:35:15</t>
  </si>
  <si>
    <t>15.06.2022 08:35:34</t>
  </si>
  <si>
    <t>15.06.2022 08:35:39</t>
  </si>
  <si>
    <t>15.06.2022 08:35:41</t>
  </si>
  <si>
    <t>15.06.2022 08:35:42</t>
  </si>
  <si>
    <t>15.06.2022 08:35:44</t>
  </si>
  <si>
    <t>15.06.2022 08:35:45</t>
  </si>
  <si>
    <t>15.06.2022 08:35:47</t>
  </si>
  <si>
    <t>15.06.2022 08:35:48</t>
  </si>
  <si>
    <t>15.06.2022 08:35:58</t>
  </si>
  <si>
    <t>15.06.2022 08:36:00</t>
  </si>
  <si>
    <t>15.06.2022 08:36:01</t>
  </si>
  <si>
    <t>15.06.2022 08:36:15</t>
  </si>
  <si>
    <t>15.06.2022 08:36:16</t>
  </si>
  <si>
    <t>15.06.2022 08:36:18</t>
  </si>
  <si>
    <t>15.06.2022 08:36:19</t>
  </si>
  <si>
    <t>15.06.2022 08:37:45</t>
  </si>
  <si>
    <t>15.06.2022 08:37:48</t>
  </si>
  <si>
    <t>15.06.2022 08:37:49</t>
  </si>
  <si>
    <t>15.06.2022 08:37:51</t>
  </si>
  <si>
    <t>15.06.2022 08:39:09</t>
  </si>
  <si>
    <t>15.06.2022 08:39:10</t>
  </si>
  <si>
    <t>15.06.2022 08:39:12</t>
  </si>
  <si>
    <t>15.06.2022 08:39:33</t>
  </si>
  <si>
    <t>15.06.2022 08:39:51</t>
  </si>
  <si>
    <t>15.06.2022 08:40:27</t>
  </si>
  <si>
    <t>15.06.2022 08:40:28</t>
  </si>
  <si>
    <t>15.06.2022 08:40:30</t>
  </si>
  <si>
    <t>15.06.2022 08:40:31</t>
  </si>
  <si>
    <t>15.06.2022 08:40:33</t>
  </si>
  <si>
    <t>15.06.2022 08:41:08</t>
  </si>
  <si>
    <t>15.06.2022 08:41:09</t>
  </si>
  <si>
    <t>15.06.2022 08:41:36</t>
  </si>
  <si>
    <t>15.06.2022 08:41:46</t>
  </si>
  <si>
    <t>15.06.2022 08:41:48</t>
  </si>
  <si>
    <t>15.06.2022 08:41:50</t>
  </si>
  <si>
    <t>15.06.2022 08:41:51</t>
  </si>
  <si>
    <t>15.06.2022 08:42:00</t>
  </si>
  <si>
    <t>15.06.2022 08:42:03</t>
  </si>
  <si>
    <t>15.06.2022 08:42:04</t>
  </si>
  <si>
    <t>15.06.2022 08:42:06</t>
  </si>
  <si>
    <t>15.06.2022 08:42:18</t>
  </si>
  <si>
    <t>15.06.2022 08:42:19</t>
  </si>
  <si>
    <t>15.06.2022 08:42:21</t>
  </si>
  <si>
    <t>15.06.2022 08:42:22</t>
  </si>
  <si>
    <t>15.06.2022 08:42:52</t>
  </si>
  <si>
    <t>15.06.2022 08:42:56</t>
  </si>
  <si>
    <t>15.06.2022 08:42:57</t>
  </si>
  <si>
    <t>15.06.2022 08:42:58</t>
  </si>
  <si>
    <t>15.06.2022 08:43:04</t>
  </si>
  <si>
    <t>15.06.2022 08:43:06</t>
  </si>
  <si>
    <t>15.06.2022 08:43:07</t>
  </si>
  <si>
    <t>15.06.2022 08:43:09</t>
  </si>
  <si>
    <t>15.06.2022 08:43:48</t>
  </si>
  <si>
    <t>15.06.2022 08:43:50</t>
  </si>
  <si>
    <t>15.06.2022 08:43:51</t>
  </si>
  <si>
    <t>15.06.2022 08:43:53</t>
  </si>
  <si>
    <t>15.06.2022 08:43:59</t>
  </si>
  <si>
    <t>15.06.2022 08:44:00</t>
  </si>
  <si>
    <t>15.06.2022 08:44:01</t>
  </si>
  <si>
    <t>15.06.2022 08:44:03</t>
  </si>
  <si>
    <t>15.06.2022 08:45:02</t>
  </si>
  <si>
    <t>15.06.2022 08:45:03</t>
  </si>
  <si>
    <t>15.06.2022 08:45:05</t>
  </si>
  <si>
    <t>15.06.2022 08:45:06</t>
  </si>
  <si>
    <t>15.06.2022 08:45:08</t>
  </si>
  <si>
    <t>15.06.2022 08:45:09</t>
  </si>
  <si>
    <t>15.06.2022 08:45:11</t>
  </si>
  <si>
    <t>15.06.2022 08:45:12</t>
  </si>
  <si>
    <t>15.06.2022 08:45:14</t>
  </si>
  <si>
    <t>15.06.2022 08:45:15</t>
  </si>
  <si>
    <t>15.06.2022 08:45:17</t>
  </si>
  <si>
    <t>15.06.2022 08:45:26</t>
  </si>
  <si>
    <t>15.06.2022 08:45:27</t>
  </si>
  <si>
    <t>15.06.2022 08:45:29</t>
  </si>
  <si>
    <t>15.06.2022 08:45:30</t>
  </si>
  <si>
    <t>15.06.2022 08:45:32</t>
  </si>
  <si>
    <t>15.06.2022 08:45:33</t>
  </si>
  <si>
    <t>15.06.2022 08:45:36</t>
  </si>
  <si>
    <t>15.06.2022 08:45:42</t>
  </si>
  <si>
    <t>15.06.2022 08:45:44</t>
  </si>
  <si>
    <t>15.06.2022 08:45:45</t>
  </si>
  <si>
    <t>15.06.2022 08:45:47</t>
  </si>
  <si>
    <t>15.06.2022 08:45:48</t>
  </si>
  <si>
    <t>15.06.2022 08:45:50</t>
  </si>
  <si>
    <t>15.06.2022 08:45:51</t>
  </si>
  <si>
    <t>15.06.2022 08:45:53</t>
  </si>
  <si>
    <t>15.06.2022 08:46:42</t>
  </si>
  <si>
    <t>15.06.2022 08:46:44</t>
  </si>
  <si>
    <t>15.06.2022 08:46:45</t>
  </si>
  <si>
    <t>15.06.2022 08:46:47</t>
  </si>
  <si>
    <t>15.06.2022 08:46:54</t>
  </si>
  <si>
    <t>15.06.2022 08:46:55</t>
  </si>
  <si>
    <t>15.06.2022 08:46:57</t>
  </si>
  <si>
    <t>15.06.2022 08:46:59</t>
  </si>
  <si>
    <t>15.06.2022 08:47:24</t>
  </si>
  <si>
    <t>15.06.2022 08:47:25</t>
  </si>
  <si>
    <t>15.06.2022 08:47:27</t>
  </si>
  <si>
    <t>15.06.2022 08:47:28</t>
  </si>
  <si>
    <t>15.06.2022 08:47:36</t>
  </si>
  <si>
    <t>15.06.2022 08:47:38</t>
  </si>
  <si>
    <t>15.06.2022 08:47:39</t>
  </si>
  <si>
    <t>15.06.2022 08:47:40</t>
  </si>
  <si>
    <t>15.06.2022 08:47:42</t>
  </si>
  <si>
    <t>15.06.2022 08:47:44</t>
  </si>
  <si>
    <t>15.06.2022 08:47:45</t>
  </si>
  <si>
    <t>15.06.2022 08:47:46</t>
  </si>
  <si>
    <t>15.06.2022 08:47:48</t>
  </si>
  <si>
    <t>15.06.2022 08:47:53</t>
  </si>
  <si>
    <t>15.06.2022 08:47:54</t>
  </si>
  <si>
    <t>15.06.2022 08:47:55</t>
  </si>
  <si>
    <t>15.06.2022 08:48:03</t>
  </si>
  <si>
    <t>15.06.2022 08:48:06</t>
  </si>
  <si>
    <t>15.06.2022 08:48:07</t>
  </si>
  <si>
    <t>15.06.2022 08:48:09</t>
  </si>
  <si>
    <t>15.06.2022 08:48:12</t>
  </si>
  <si>
    <t>15.06.2022 08:48:13</t>
  </si>
  <si>
    <t>15.06.2022 08:48:15</t>
  </si>
  <si>
    <t>15.06.2022 08:49:10</t>
  </si>
  <si>
    <t>15.06.2022 08:49:12</t>
  </si>
  <si>
    <t>15.06.2022 08:49:13</t>
  </si>
  <si>
    <t>15.06.2022 08:49:58</t>
  </si>
  <si>
    <t>15.06.2022 08:50:00</t>
  </si>
  <si>
    <t>15.06.2022 08:50:01</t>
  </si>
  <si>
    <t>15.06.2022 08:50:36</t>
  </si>
  <si>
    <t>15.06.2022 08:50:38</t>
  </si>
  <si>
    <t>15.06.2022 08:50:39</t>
  </si>
  <si>
    <t>15.06.2022 08:50:53</t>
  </si>
  <si>
    <t>15.06.2022 08:50:54</t>
  </si>
  <si>
    <t>15.06.2022 08:50:55</t>
  </si>
  <si>
    <t>15.06.2022 08:50:57</t>
  </si>
  <si>
    <t>15.06.2022 08:51:03</t>
  </si>
  <si>
    <t>15.06.2022 08:51:05</t>
  </si>
  <si>
    <t>15.06.2022 08:51:06</t>
  </si>
  <si>
    <t>15.06.2022 08:51:07</t>
  </si>
  <si>
    <t>15.06.2022 08:51:09</t>
  </si>
  <si>
    <t>15.06.2022 08:51:10</t>
  </si>
  <si>
    <t>15.06.2022 08:51:16</t>
  </si>
  <si>
    <t>15.06.2022 08:51:18</t>
  </si>
  <si>
    <t>15.06.2022 08:51:32</t>
  </si>
  <si>
    <t>15.06.2022 08:51:36</t>
  </si>
  <si>
    <t>15.06.2022 08:51:38</t>
  </si>
  <si>
    <t>15.06.2022 08:51:39</t>
  </si>
  <si>
    <t>15.06.2022 08:51:40</t>
  </si>
  <si>
    <t>15.06.2022 08:51:42</t>
  </si>
  <si>
    <t>15.06.2022 08:52:22</t>
  </si>
  <si>
    <t>15.06.2022 08:52:24</t>
  </si>
  <si>
    <t>15.06.2022 08:52:25</t>
  </si>
  <si>
    <t>15.06.2022 08:52:51</t>
  </si>
  <si>
    <t>15.06.2022 08:52:53</t>
  </si>
  <si>
    <t>15.06.2022 08:52:54</t>
  </si>
  <si>
    <t>15.06.2022 08:52:56</t>
  </si>
  <si>
    <t>15.06.2022 08:52:57</t>
  </si>
  <si>
    <t>15.06.2022 08:53:06</t>
  </si>
  <si>
    <t>15.06.2022 08:53:51</t>
  </si>
  <si>
    <t>15.06.2022 08:53:53</t>
  </si>
  <si>
    <t>15.06.2022 08:53:54</t>
  </si>
  <si>
    <t>15.06.2022 08:53:56</t>
  </si>
  <si>
    <t>15.06.2022 08:53:57</t>
  </si>
  <si>
    <t>15.06.2022 08:53:59</t>
  </si>
  <si>
    <t>15.06.2022 08:54:00</t>
  </si>
  <si>
    <t>15.06.2022 08:54:18</t>
  </si>
  <si>
    <t>15.06.2022 08:54:23</t>
  </si>
  <si>
    <t>15.06.2022 08:54:24</t>
  </si>
  <si>
    <t>15.06.2022 08:54:26</t>
  </si>
  <si>
    <t>15.06.2022 08:54:27</t>
  </si>
  <si>
    <t>15.06.2022 08:54:44</t>
  </si>
  <si>
    <t>15.06.2022 08:54:58</t>
  </si>
  <si>
    <t>15.06.2022 08:55:00</t>
  </si>
  <si>
    <t>15.06.2022 08:55:03</t>
  </si>
  <si>
    <t>15.06.2022 08:55:04</t>
  </si>
  <si>
    <t>15.06.2022 08:55:06</t>
  </si>
  <si>
    <t>15.06.2022 08:55:11</t>
  </si>
  <si>
    <t>15.06.2022 08:55:12</t>
  </si>
  <si>
    <t>15.06.2022 08:55:13</t>
  </si>
  <si>
    <t>15.06.2022 08:55:18</t>
  </si>
  <si>
    <t>15.06.2022 08:55:19</t>
  </si>
  <si>
    <t>15.06.2022 08:55:29</t>
  </si>
  <si>
    <t>15.06.2022 08:55:32</t>
  </si>
  <si>
    <t>15.06.2022 08:55:33</t>
  </si>
  <si>
    <t>15.06.2022 08:55:34</t>
  </si>
  <si>
    <t>15.06.2022 08:55:49</t>
  </si>
  <si>
    <t>15.06.2022 08:55:51</t>
  </si>
  <si>
    <t>15.06.2022 08:55:54</t>
  </si>
  <si>
    <t>15.06.2022 08:55:55</t>
  </si>
  <si>
    <t>15.06.2022 08:55:57</t>
  </si>
  <si>
    <t>15.06.2022 08:55:58</t>
  </si>
  <si>
    <t>15.06.2022 08:56:00</t>
  </si>
  <si>
    <t>15.06.2022 08:56:01</t>
  </si>
  <si>
    <t>15.06.2022 08:56:03</t>
  </si>
  <si>
    <t>15.06.2022 08:56:04</t>
  </si>
  <si>
    <t>15.06.2022 08:56:30</t>
  </si>
  <si>
    <t>15.06.2022 08:56:31</t>
  </si>
  <si>
    <t>15.06.2022 08:56:33</t>
  </si>
  <si>
    <t>15.06.2022 08:56:57</t>
  </si>
  <si>
    <t>15.06.2022 08:56:58</t>
  </si>
  <si>
    <t>15.06.2022 08:57:00</t>
  </si>
  <si>
    <t>15.06.2022 08:57:01</t>
  </si>
  <si>
    <t>15.06.2022 08:57:03</t>
  </si>
  <si>
    <t>15.06.2022 08:57:29</t>
  </si>
  <si>
    <t>15.06.2022 08:57:30</t>
  </si>
  <si>
    <t>15.06.2022 08:57:32</t>
  </si>
  <si>
    <t>15.06.2022 08:57:33</t>
  </si>
  <si>
    <t>15.06.2022 08:57:35</t>
  </si>
  <si>
    <t>15.06.2022 08:57:41</t>
  </si>
  <si>
    <t>15.06.2022 08:57:42</t>
  </si>
  <si>
    <t>15.06.2022 08:57:46</t>
  </si>
  <si>
    <t>15.06.2022 08:57:48</t>
  </si>
  <si>
    <t>15.06.2022 08:57:49</t>
  </si>
  <si>
    <t>15.06.2022 08:57:55</t>
  </si>
  <si>
    <t>15.06.2022 08:57:57</t>
  </si>
  <si>
    <t>15.06.2022 08:57:58</t>
  </si>
  <si>
    <t>15.06.2022 08:58:00</t>
  </si>
  <si>
    <t>15.06.2022 08:58:40</t>
  </si>
  <si>
    <t>15.06.2022 08:58:42</t>
  </si>
  <si>
    <t>15.06.2022 08:58:43</t>
  </si>
  <si>
    <t>15.06.2022 08:58:54</t>
  </si>
  <si>
    <t>15.06.2022 08:58:55</t>
  </si>
  <si>
    <t>15.06.2022 08:58:57</t>
  </si>
  <si>
    <t>15.06.2022 08:58:58</t>
  </si>
  <si>
    <t>15.06.2022 08:59:01</t>
  </si>
  <si>
    <t>15.06.2022 08:59:03</t>
  </si>
  <si>
    <t>15.06.2022 08:59:04</t>
  </si>
  <si>
    <t>15.06.2022 08:59:06</t>
  </si>
  <si>
    <t>15.06.2022 08:59:26</t>
  </si>
  <si>
    <t>15.06.2022 08:59:27</t>
  </si>
  <si>
    <t>15.06.2022 08:59:28</t>
  </si>
  <si>
    <t>15.06.2022 08:59:30</t>
  </si>
  <si>
    <t>15.06.2022 08:59:31</t>
  </si>
  <si>
    <t>15.06.2022 08:59:39</t>
  </si>
  <si>
    <t>15.06.2022 08:59:40</t>
  </si>
  <si>
    <t>15.06.2022 08:59:42</t>
  </si>
  <si>
    <t>15.06.2022 08:59:43</t>
  </si>
  <si>
    <t>15.06.2022 08:59:45</t>
  </si>
  <si>
    <t>15.06.2022 08:59:46</t>
  </si>
  <si>
    <t>15.06.2022 08:59:49</t>
  </si>
  <si>
    <t>15.06.2022 08:59:51</t>
  </si>
  <si>
    <t>15.06.2022 08:59:54</t>
  </si>
  <si>
    <t>15.06.2022 08:59:55</t>
  </si>
  <si>
    <t>15.06.2022 08:59:57</t>
  </si>
  <si>
    <t>15.06.2022 09:00:10</t>
  </si>
  <si>
    <t>15.06.2022 09:00:12</t>
  </si>
  <si>
    <t>15.06.2022 09:02:01</t>
  </si>
  <si>
    <t>15.06.2022 09:02:03</t>
  </si>
  <si>
    <t>15.06.2022 09:02:04</t>
  </si>
  <si>
    <t>15.06.2022 09:02:06</t>
  </si>
  <si>
    <t>15.06.2022 09:02:12</t>
  </si>
  <si>
    <t>15.06.2022 09:02:13</t>
  </si>
  <si>
    <t>15.06.2022 09:02:45</t>
  </si>
  <si>
    <t>15.06.2022 09:02:46</t>
  </si>
  <si>
    <t>15.06.2022 09:02:48</t>
  </si>
  <si>
    <t>15.06.2022 09:02:55</t>
  </si>
  <si>
    <t>15.06.2022 09:02:57</t>
  </si>
  <si>
    <t>15.06.2022 09:02:58</t>
  </si>
  <si>
    <t>15.06.2022 09:03:00</t>
  </si>
  <si>
    <t>15.06.2022 09:03:21</t>
  </si>
  <si>
    <t>15.06.2022 09:03:22</t>
  </si>
  <si>
    <t>15.06.2022 09:03:24</t>
  </si>
  <si>
    <t>15.06.2022 09:03:25</t>
  </si>
  <si>
    <t>15.06.2022 09:03:27</t>
  </si>
  <si>
    <t>15.06.2022 09:03:28</t>
  </si>
  <si>
    <t>15.06.2022 09:03:36</t>
  </si>
  <si>
    <t>15.06.2022 09:03:39</t>
  </si>
  <si>
    <t>15.06.2022 09:03:40</t>
  </si>
  <si>
    <t>15.06.2022 09:03:42</t>
  </si>
  <si>
    <t>15.06.2022 09:03:43</t>
  </si>
  <si>
    <t>15.06.2022 09:03:51</t>
  </si>
  <si>
    <t>15.06.2022 09:03:55</t>
  </si>
  <si>
    <t>15.06.2022 09:04:03</t>
  </si>
  <si>
    <t>15.06.2022 09:04:55</t>
  </si>
  <si>
    <t>15.06.2022 09:04:57</t>
  </si>
  <si>
    <t>15.06.2022 09:04:58</t>
  </si>
  <si>
    <t>15.06.2022 09:05:00</t>
  </si>
  <si>
    <t>15.06.2022 09:05:03</t>
  </si>
  <si>
    <t>15.06.2022 09:05:04</t>
  </si>
  <si>
    <t>15.06.2022 09:05:10</t>
  </si>
  <si>
    <t>15.06.2022 09:06:40</t>
  </si>
  <si>
    <t>15.06.2022 09:06:43</t>
  </si>
  <si>
    <t>15.06.2022 09:06:45</t>
  </si>
  <si>
    <t>15.06.2022 09:06:46</t>
  </si>
  <si>
    <t>15.06.2022 09:06:48</t>
  </si>
  <si>
    <t>15.06.2022 09:06:49</t>
  </si>
  <si>
    <t>15.06.2022 09:06:51</t>
  </si>
  <si>
    <t>15.06.2022 09:06:52</t>
  </si>
  <si>
    <t>15.06.2022 09:08:04</t>
  </si>
  <si>
    <t>15.06.2022 09:08:05</t>
  </si>
  <si>
    <t>15.06.2022 09:08:07</t>
  </si>
  <si>
    <t>15.06.2022 09:08:08</t>
  </si>
  <si>
    <t>15.06.2022 09:08:49</t>
  </si>
  <si>
    <t>15.06.2022 09:09:25</t>
  </si>
  <si>
    <t>15.06.2022 09:09:27</t>
  </si>
  <si>
    <t>15.06.2022 09:09:28</t>
  </si>
  <si>
    <t>15.06.2022 09:09:29</t>
  </si>
  <si>
    <t>15.06.2022 09:09:31</t>
  </si>
  <si>
    <t>15.06.2022 09:10:05</t>
  </si>
  <si>
    <t>15.06.2022 09:10:07</t>
  </si>
  <si>
    <t>15.06.2022 09:10:08</t>
  </si>
  <si>
    <t>15.06.2022 09:10:10</t>
  </si>
  <si>
    <t>15.06.2022 09:10:11</t>
  </si>
  <si>
    <t>15.06.2022 09:10:13</t>
  </si>
  <si>
    <t>15.06.2022 09:10:14</t>
  </si>
  <si>
    <t>15.06.2022 09:10:16</t>
  </si>
  <si>
    <t>15.06.2022 09:10:31</t>
  </si>
  <si>
    <t>15.06.2022 09:10:34</t>
  </si>
  <si>
    <t>15.06.2022 09:10:36</t>
  </si>
  <si>
    <t>15.06.2022 09:10:37</t>
  </si>
  <si>
    <t>15.06.2022 09:10:39</t>
  </si>
  <si>
    <t>15.06.2022 09:10:40</t>
  </si>
  <si>
    <t>15.06.2022 09:10:42</t>
  </si>
  <si>
    <t>15.06.2022 09:10:43</t>
  </si>
  <si>
    <t>15.06.2022 09:10:45</t>
  </si>
  <si>
    <t>15.06.2022 09:10:46</t>
  </si>
  <si>
    <t>15.06.2022 09:10:48</t>
  </si>
  <si>
    <t>15.06.2022 09:10:49</t>
  </si>
  <si>
    <t>15.06.2022 09:10:52</t>
  </si>
  <si>
    <t>15.06.2022 09:10:54</t>
  </si>
  <si>
    <t>15.06.2022 09:10:55</t>
  </si>
  <si>
    <t>15.06.2022 09:10:56</t>
  </si>
  <si>
    <t>15.06.2022 09:10:58</t>
  </si>
  <si>
    <t>15.06.2022 09:11:05</t>
  </si>
  <si>
    <t>15.06.2022 09:11:07</t>
  </si>
  <si>
    <t>15.06.2022 09:11:09</t>
  </si>
  <si>
    <t>15.06.2022 09:11:10</t>
  </si>
  <si>
    <t>15.06.2022 09:11:11</t>
  </si>
  <si>
    <t>15.06.2022 09:11:13</t>
  </si>
  <si>
    <t>15.06.2022 09:11:14</t>
  </si>
  <si>
    <t>15.06.2022 09:11:30</t>
  </si>
  <si>
    <t>15.06.2022 09:11:31</t>
  </si>
  <si>
    <t>15.06.2022 09:11:32</t>
  </si>
  <si>
    <t>15.06.2022 09:11:34</t>
  </si>
  <si>
    <t>15.06.2022 09:11:46</t>
  </si>
  <si>
    <t>15.06.2022 09:11:47</t>
  </si>
  <si>
    <t>15.06.2022 09:11:49</t>
  </si>
  <si>
    <t>15.06.2022 09:11:51</t>
  </si>
  <si>
    <t>15.06.2022 09:12:00</t>
  </si>
  <si>
    <t>15.06.2022 09:12:02</t>
  </si>
  <si>
    <t>15.06.2022 09:12:04</t>
  </si>
  <si>
    <t>15.06.2022 09:12:07</t>
  </si>
  <si>
    <t>15.06.2022 09:12:08</t>
  </si>
  <si>
    <t>15.06.2022 09:12:10</t>
  </si>
  <si>
    <t>15.06.2022 09:12:11</t>
  </si>
  <si>
    <t>15.06.2022 09:12:15</t>
  </si>
  <si>
    <t>15.06.2022 09:12:16</t>
  </si>
  <si>
    <t>15.06.2022 09:12:17</t>
  </si>
  <si>
    <t>15.06.2022 09:12:19</t>
  </si>
  <si>
    <t>15.06.2022 09:12:20</t>
  </si>
  <si>
    <t>15.06.2022 09:12:34</t>
  </si>
  <si>
    <t>15.06.2022 09:12:37</t>
  </si>
  <si>
    <t>15.06.2022 09:12:38</t>
  </si>
  <si>
    <t>15.06.2022 09:12:40</t>
  </si>
  <si>
    <t>15.06.2022 09:12:41</t>
  </si>
  <si>
    <t>15.06.2022 09:13:01</t>
  </si>
  <si>
    <t>15.06.2022 09:13:04</t>
  </si>
  <si>
    <t>15.06.2022 09:13:05</t>
  </si>
  <si>
    <t>15.06.2022 09:13:07</t>
  </si>
  <si>
    <t>15.06.2022 09:13:31</t>
  </si>
  <si>
    <t>15.06.2022 09:13:32</t>
  </si>
  <si>
    <t>15.06.2022 09:13:34</t>
  </si>
  <si>
    <t>15.06.2022 09:13:35</t>
  </si>
  <si>
    <t>15.06.2022 09:13:37</t>
  </si>
  <si>
    <t>15.06.2022 09:13:41</t>
  </si>
  <si>
    <t>15.06.2022 09:13:43</t>
  </si>
  <si>
    <t>15.06.2022 09:13:44</t>
  </si>
  <si>
    <t>15.06.2022 09:13:46</t>
  </si>
  <si>
    <t>15.06.2022 09:13:52</t>
  </si>
  <si>
    <t>15.06.2022 09:13:53</t>
  </si>
  <si>
    <t>15.06.2022 09:13:55</t>
  </si>
  <si>
    <t>15.06.2022 09:13:56</t>
  </si>
  <si>
    <t>15.06.2022 09:14:19</t>
  </si>
  <si>
    <t>15.06.2022 09:14:20</t>
  </si>
  <si>
    <t>15.06.2022 09:14:22</t>
  </si>
  <si>
    <t>15.06.2022 09:14:23</t>
  </si>
  <si>
    <t>15.06.2022 09:14:32</t>
  </si>
  <si>
    <t>15.06.2022 09:14:34</t>
  </si>
  <si>
    <t>15.06.2022 09:14:35</t>
  </si>
  <si>
    <t>15.06.2022 09:14:37</t>
  </si>
  <si>
    <t>15.06.2022 09:14:38</t>
  </si>
  <si>
    <t>15.06.2022 09:14:53</t>
  </si>
  <si>
    <t>15.06.2022 09:14:55</t>
  </si>
  <si>
    <t>15.06.2022 09:14:56</t>
  </si>
  <si>
    <t>15.06.2022 09:14:58</t>
  </si>
  <si>
    <t>15.06.2022 09:14:59</t>
  </si>
  <si>
    <t>15.06.2022 09:15:01</t>
  </si>
  <si>
    <t>15.06.2022 09:15:25</t>
  </si>
  <si>
    <t>15.06.2022 09:15:29</t>
  </si>
  <si>
    <t>15.06.2022 09:15:31</t>
  </si>
  <si>
    <t>15.06.2022 09:15:41</t>
  </si>
  <si>
    <t>15.06.2022 09:15:43</t>
  </si>
  <si>
    <t>15.06.2022 09:15:44</t>
  </si>
  <si>
    <t>15.06.2022 09:17:38</t>
  </si>
  <si>
    <t>15.06.2022 09:17:44</t>
  </si>
  <si>
    <t>15.06.2022 09:17:47</t>
  </si>
  <si>
    <t>15.06.2022 09:17:50</t>
  </si>
  <si>
    <t>15.06.2022 09:17:52</t>
  </si>
  <si>
    <t>15.06.2022 09:17:53</t>
  </si>
  <si>
    <t>15.06.2022 09:19:10</t>
  </si>
  <si>
    <t>15.06.2022 09:19:11</t>
  </si>
  <si>
    <t>15.06.2022 09:19:13</t>
  </si>
  <si>
    <t>15.06.2022 09:19:20</t>
  </si>
  <si>
    <t>15.06.2022 09:19:22</t>
  </si>
  <si>
    <t>15.06.2022 09:19:23</t>
  </si>
  <si>
    <t>15.06.2022 09:19:38</t>
  </si>
  <si>
    <t>15.06.2022 09:19:41</t>
  </si>
  <si>
    <t>15.06.2022 09:19:43</t>
  </si>
  <si>
    <t>15.06.2022 09:20:19</t>
  </si>
  <si>
    <t>15.06.2022 09:20:20</t>
  </si>
  <si>
    <t>15.06.2022 09:20:22</t>
  </si>
  <si>
    <t>15.06.2022 09:20:23</t>
  </si>
  <si>
    <t>15.06.2022 09:20:25</t>
  </si>
  <si>
    <t>15.06.2022 09:20:26</t>
  </si>
  <si>
    <t>15.06.2022 09:20:28</t>
  </si>
  <si>
    <t>15.06.2022 09:20:29</t>
  </si>
  <si>
    <t>15.06.2022 09:20:31</t>
  </si>
  <si>
    <t>15.06.2022 09:20:32</t>
  </si>
  <si>
    <t>15.06.2022 09:21:32</t>
  </si>
  <si>
    <t>15.06.2022 09:21:34</t>
  </si>
  <si>
    <t>15.06.2022 09:21:35</t>
  </si>
  <si>
    <t>15.06.2022 09:21:37</t>
  </si>
  <si>
    <t>15.06.2022 09:21:46</t>
  </si>
  <si>
    <t>15.06.2022 09:22:04</t>
  </si>
  <si>
    <t>15.06.2022 09:22:05</t>
  </si>
  <si>
    <t>15.06.2022 09:22:07</t>
  </si>
  <si>
    <t>15.06.2022 09:22:08</t>
  </si>
  <si>
    <t>15.06.2022 09:22:10</t>
  </si>
  <si>
    <t>15.06.2022 09:22:22</t>
  </si>
  <si>
    <t>15.06.2022 09:22:23</t>
  </si>
  <si>
    <t>15.06.2022 09:23:47</t>
  </si>
  <si>
    <t>15.06.2022 09:23:49</t>
  </si>
  <si>
    <t>15.06.2022 09:23:50</t>
  </si>
  <si>
    <t>15.06.2022 09:24:34</t>
  </si>
  <si>
    <t>15.06.2022 09:24:37</t>
  </si>
  <si>
    <t>15.06.2022 09:24:38</t>
  </si>
  <si>
    <t>15.06.2022 09:24:40</t>
  </si>
  <si>
    <t>15.06.2022 09:24:41</t>
  </si>
  <si>
    <t>15.06.2022 09:24:43</t>
  </si>
  <si>
    <t>15.06.2022 09:24:49</t>
  </si>
  <si>
    <t>15.06.2022 09:24:50</t>
  </si>
  <si>
    <t>15.06.2022 09:24:52</t>
  </si>
  <si>
    <t>15.06.2022 09:24:53</t>
  </si>
  <si>
    <t>15.06.2022 09:24:55</t>
  </si>
  <si>
    <t>15.06.2022 09:24:59</t>
  </si>
  <si>
    <t>15.06.2022 09:25:01</t>
  </si>
  <si>
    <t>15.06.2022 09:25:02</t>
  </si>
  <si>
    <t>15.06.2022 09:25:08</t>
  </si>
  <si>
    <t>15.06.2022 09:25:10</t>
  </si>
  <si>
    <t>15.06.2022 09:25:11</t>
  </si>
  <si>
    <t>15.06.2022 09:25:13</t>
  </si>
  <si>
    <t>15.06.2022 09:25:14</t>
  </si>
  <si>
    <t>15.06.2022 09:25:16</t>
  </si>
  <si>
    <t>15.06.2022 09:25:17</t>
  </si>
  <si>
    <t>15.06.2022 09:25:34</t>
  </si>
  <si>
    <t>15.06.2022 09:25:35</t>
  </si>
  <si>
    <t>15.06.2022 09:26:02</t>
  </si>
  <si>
    <t>15.06.2022 09:26:04</t>
  </si>
  <si>
    <t>15.06.2022 09:26:05</t>
  </si>
  <si>
    <t>15.06.2022 09:26:16</t>
  </si>
  <si>
    <t>15.06.2022 09:26:17</t>
  </si>
  <si>
    <t>15.06.2022 09:26:19</t>
  </si>
  <si>
    <t>15.06.2022 09:26:20</t>
  </si>
  <si>
    <t>15.06.2022 09:26:37</t>
  </si>
  <si>
    <t>15.06.2022 09:26:38</t>
  </si>
  <si>
    <t>15.06.2022 09:26:40</t>
  </si>
  <si>
    <t>15.06.2022 09:26:41</t>
  </si>
  <si>
    <t>15.06.2022 09:27:22</t>
  </si>
  <si>
    <t>15.06.2022 09:27:23</t>
  </si>
  <si>
    <t>15.06.2022 09:27:25</t>
  </si>
  <si>
    <t>15.06.2022 09:27:26</t>
  </si>
  <si>
    <t>15.06.2022 09:27:27</t>
  </si>
  <si>
    <t>15.06.2022 09:27:30</t>
  </si>
  <si>
    <t>15.06.2022 09:27:31</t>
  </si>
  <si>
    <t>15.06.2022 09:27:47</t>
  </si>
  <si>
    <t>15.06.2022 09:27:50</t>
  </si>
  <si>
    <t>15.06.2022 09:27:52</t>
  </si>
  <si>
    <t>15.06.2022 09:27:53</t>
  </si>
  <si>
    <t>15.06.2022 09:27:55</t>
  </si>
  <si>
    <t>15.06.2022 09:27:56</t>
  </si>
  <si>
    <t>15.06.2022 09:27:58</t>
  </si>
  <si>
    <t>15.06.2022 09:28:11</t>
  </si>
  <si>
    <t>15.06.2022 09:28:13</t>
  </si>
  <si>
    <t>15.06.2022 09:28:14</t>
  </si>
  <si>
    <t>15.06.2022 09:28:23</t>
  </si>
  <si>
    <t>15.06.2022 09:28:34</t>
  </si>
  <si>
    <t>15.06.2022 09:28:35</t>
  </si>
  <si>
    <t>15.06.2022 09:28:37</t>
  </si>
  <si>
    <t>15.06.2022 09:28:38</t>
  </si>
  <si>
    <t>15.06.2022 09:28:44</t>
  </si>
  <si>
    <t>15.06.2022 09:28:53</t>
  </si>
  <si>
    <t>15.06.2022 09:28:55</t>
  </si>
  <si>
    <t>15.06.2022 09:28:56</t>
  </si>
  <si>
    <t>15.06.2022 09:29:17</t>
  </si>
  <si>
    <t>15.06.2022 09:29:19</t>
  </si>
  <si>
    <t>15.06.2022 09:29:20</t>
  </si>
  <si>
    <t>15.06.2022 09:30:26</t>
  </si>
  <si>
    <t>15.06.2022 09:30:28</t>
  </si>
  <si>
    <t>15.06.2022 09:30:29</t>
  </si>
  <si>
    <t>15.06.2022 09:31:02</t>
  </si>
  <si>
    <t>15.06.2022 09:31:05</t>
  </si>
  <si>
    <t>15.06.2022 09:31:07</t>
  </si>
  <si>
    <t>15.06.2022 09:31:08</t>
  </si>
  <si>
    <t>15.06.2022 09:31:10</t>
  </si>
  <si>
    <t>15.06.2022 09:31:11</t>
  </si>
  <si>
    <t>15.06.2022 09:31:13</t>
  </si>
  <si>
    <t>15.06.2022 09:31:14</t>
  </si>
  <si>
    <t>15.06.2022 09:31:16</t>
  </si>
  <si>
    <t>15.06.2022 09:31:17</t>
  </si>
  <si>
    <t>15.06.2022 09:31:19</t>
  </si>
  <si>
    <t>15.06.2022 09:31:20</t>
  </si>
  <si>
    <t>15.06.2022 09:32:08</t>
  </si>
  <si>
    <t>15.06.2022 09:32:10</t>
  </si>
  <si>
    <t>15.06.2022 09:32:11</t>
  </si>
  <si>
    <t>15.06.2022 09:32:13</t>
  </si>
  <si>
    <t>15.06.2022 09:32:14</t>
  </si>
  <si>
    <t>15.06.2022 09:32:16</t>
  </si>
  <si>
    <t>15.06.2022 09:32:17</t>
  </si>
  <si>
    <t>15.06.2022 09:32:19</t>
  </si>
  <si>
    <t>15.06.2022 09:32:20</t>
  </si>
  <si>
    <t>15.06.2022 09:33:19</t>
  </si>
  <si>
    <t>15.06.2022 09:33:22</t>
  </si>
  <si>
    <t>15.06.2022 09:33:23</t>
  </si>
  <si>
    <t>15.06.2022 09:33:25</t>
  </si>
  <si>
    <t>15.06.2022 09:33:26</t>
  </si>
  <si>
    <t>15.06.2022 09:33:28</t>
  </si>
  <si>
    <t>15.06.2022 09:33:43</t>
  </si>
  <si>
    <t>15.06.2022 09:33:44</t>
  </si>
  <si>
    <t>15.06.2022 09:33:46</t>
  </si>
  <si>
    <t>15.06.2022 09:33:47</t>
  </si>
  <si>
    <t>15.06.2022 09:33:49</t>
  </si>
  <si>
    <t>15.06.2022 09:33:50</t>
  </si>
  <si>
    <t>15.06.2022 09:34:28</t>
  </si>
  <si>
    <t>15.06.2022 09:34:29</t>
  </si>
  <si>
    <t>15.06.2022 09:34:31</t>
  </si>
  <si>
    <t>15.06.2022 09:34:32</t>
  </si>
  <si>
    <t>15.06.2022 09:34:34</t>
  </si>
  <si>
    <t>15.06.2022 09:34:35</t>
  </si>
  <si>
    <t>15.06.2022 09:34:37</t>
  </si>
  <si>
    <t>15.06.2022 09:34:38</t>
  </si>
  <si>
    <t>15.06.2022 09:34:44</t>
  </si>
  <si>
    <t>15.06.2022 09:34:46</t>
  </si>
  <si>
    <t>15.06.2022 09:34:47</t>
  </si>
  <si>
    <t>15.06.2022 09:35:01</t>
  </si>
  <si>
    <t>15.06.2022 09:35:02</t>
  </si>
  <si>
    <t>15.06.2022 09:35:41</t>
  </si>
  <si>
    <t>15.06.2022 09:35:43</t>
  </si>
  <si>
    <t>15.06.2022 09:35:44</t>
  </si>
  <si>
    <t>15.06.2022 09:35:46</t>
  </si>
  <si>
    <t>15.06.2022 09:35:47</t>
  </si>
  <si>
    <t>15.06.2022 09:36:07</t>
  </si>
  <si>
    <t>15.06.2022 09:36:10</t>
  </si>
  <si>
    <t>15.06.2022 09:36:11</t>
  </si>
  <si>
    <t>15.06.2022 09:36:13</t>
  </si>
  <si>
    <t>15.06.2022 09:36:14</t>
  </si>
  <si>
    <t>15.06.2022 09:36:16</t>
  </si>
  <si>
    <t>15.06.2022 09:36:22</t>
  </si>
  <si>
    <t>15.06.2022 09:36:23</t>
  </si>
  <si>
    <t>15.06.2022 09:36:25</t>
  </si>
  <si>
    <t>15.06.2022 09:36:26</t>
  </si>
  <si>
    <t>15.06.2022 09:36:28</t>
  </si>
  <si>
    <t>15.06.2022 09:36:29</t>
  </si>
  <si>
    <t>15.06.2022 09:37:04</t>
  </si>
  <si>
    <t>15.06.2022 09:37:05</t>
  </si>
  <si>
    <t>15.06.2022 09:37:40</t>
  </si>
  <si>
    <t>15.06.2022 09:37:41</t>
  </si>
  <si>
    <t>15.06.2022 09:37:43</t>
  </si>
  <si>
    <t>15.06.2022 09:37:44</t>
  </si>
  <si>
    <t>15.06.2022 09:37:47</t>
  </si>
  <si>
    <t>15.06.2022 09:37:49</t>
  </si>
  <si>
    <t>15.06.2022 09:37:50</t>
  </si>
  <si>
    <t>15.06.2022 09:37:52</t>
  </si>
  <si>
    <t>15.06.2022 09:37:53</t>
  </si>
  <si>
    <t>15.06.2022 09:38:08</t>
  </si>
  <si>
    <t>15.06.2022 09:38:12</t>
  </si>
  <si>
    <t>15.06.2022 09:38:13</t>
  </si>
  <si>
    <t>15.06.2022 09:38:15</t>
  </si>
  <si>
    <t>15.06.2022 09:38:18</t>
  </si>
  <si>
    <t>15.06.2022 09:38:20</t>
  </si>
  <si>
    <t>15.06.2022 09:38:21</t>
  </si>
  <si>
    <t>15.06.2022 09:38:22</t>
  </si>
  <si>
    <t>15.06.2022 09:38:53</t>
  </si>
  <si>
    <t>15.06.2022 09:38:58</t>
  </si>
  <si>
    <t>15.06.2022 09:39:00</t>
  </si>
  <si>
    <t>15.06.2022 09:39:01</t>
  </si>
  <si>
    <t>15.06.2022 09:39:03</t>
  </si>
  <si>
    <t>15.06.2022 09:39:04</t>
  </si>
  <si>
    <t>15.06.2022 09:39:06</t>
  </si>
  <si>
    <t>15.06.2022 09:39:07</t>
  </si>
  <si>
    <t>15.06.2022 09:39:21</t>
  </si>
  <si>
    <t>15.06.2022 09:39:22</t>
  </si>
  <si>
    <t>15.06.2022 09:39:24</t>
  </si>
  <si>
    <t>15.06.2022 09:39:25</t>
  </si>
  <si>
    <t>15.06.2022 09:39:27</t>
  </si>
  <si>
    <t>15.06.2022 09:39:28</t>
  </si>
  <si>
    <t>15.06.2022 09:39:30</t>
  </si>
  <si>
    <t>15.06.2022 09:39:31</t>
  </si>
  <si>
    <t>15.06.2022 09:39:34</t>
  </si>
  <si>
    <t>15.06.2022 09:39:36</t>
  </si>
  <si>
    <t>15.06.2022 09:39:37</t>
  </si>
  <si>
    <t>15.06.2022 09:39:39</t>
  </si>
  <si>
    <t>15.06.2022 09:40:10</t>
  </si>
  <si>
    <t>15.06.2022 09:40:13</t>
  </si>
  <si>
    <t>15.06.2022 09:40:15</t>
  </si>
  <si>
    <t>15.06.2022 09:40:16</t>
  </si>
  <si>
    <t>15.06.2022 09:40:28</t>
  </si>
  <si>
    <t>15.06.2022 09:40:31</t>
  </si>
  <si>
    <t>15.06.2022 09:40:33</t>
  </si>
  <si>
    <t>15.06.2022 09:40:34</t>
  </si>
  <si>
    <t>15.06.2022 09:40:36</t>
  </si>
  <si>
    <t>15.06.2022 09:41:28</t>
  </si>
  <si>
    <t>15.06.2022 09:41:31</t>
  </si>
  <si>
    <t>15.06.2022 09:41:33</t>
  </si>
  <si>
    <t>15.06.2022 09:41:34</t>
  </si>
  <si>
    <t>15.06.2022 09:41:49</t>
  </si>
  <si>
    <t>15.06.2022 09:41:50</t>
  </si>
  <si>
    <t>15.06.2022 09:41:52</t>
  </si>
  <si>
    <t>15.06.2022 09:42:17</t>
  </si>
  <si>
    <t>15.06.2022 09:42:19</t>
  </si>
  <si>
    <t>15.06.2022 09:42:20</t>
  </si>
  <si>
    <t>15.06.2022 09:42:44</t>
  </si>
  <si>
    <t>15.06.2022 09:42:46</t>
  </si>
  <si>
    <t>15.06.2022 09:42:47</t>
  </si>
  <si>
    <t>15.06.2022 09:43:04</t>
  </si>
  <si>
    <t>15.06.2022 09:43:05</t>
  </si>
  <si>
    <t>15.06.2022 09:43:07</t>
  </si>
  <si>
    <t>15.06.2022 09:43:08</t>
  </si>
  <si>
    <t>15.06.2022 09:43:27</t>
  </si>
  <si>
    <t>15.06.2022 09:43:28</t>
  </si>
  <si>
    <t>15.06.2022 09:43:31</t>
  </si>
  <si>
    <t>15.06.2022 09:43:33</t>
  </si>
  <si>
    <t>15.06.2022 09:43:34</t>
  </si>
  <si>
    <t>15.06.2022 09:43:37</t>
  </si>
  <si>
    <t>15.06.2022 09:43:40</t>
  </si>
  <si>
    <t>15.06.2022 09:43:41</t>
  </si>
  <si>
    <t>15.06.2022 09:44:32</t>
  </si>
  <si>
    <t>15.06.2022 09:44:34</t>
  </si>
  <si>
    <t>15.06.2022 09:44:35</t>
  </si>
  <si>
    <t>15.06.2022 09:45:54</t>
  </si>
  <si>
    <t>15.06.2022 09:45:55</t>
  </si>
  <si>
    <t>15.06.2022 09:45:57</t>
  </si>
  <si>
    <t>15.06.2022 09:45:58</t>
  </si>
  <si>
    <t>15.06.2022 09:46:00</t>
  </si>
  <si>
    <t>15.06.2022 09:46:01</t>
  </si>
  <si>
    <t>15.06.2022 09:46:03</t>
  </si>
  <si>
    <t>15.06.2022 09:46:15</t>
  </si>
  <si>
    <t>15.06.2022 09:46:16</t>
  </si>
  <si>
    <t>15.06.2022 09:46:17</t>
  </si>
  <si>
    <t>15.06.2022 09:46:19</t>
  </si>
  <si>
    <t>15.06.2022 09:46:20</t>
  </si>
  <si>
    <t>15.06.2022 09:46:22</t>
  </si>
  <si>
    <t>15.06.2022 09:46:23</t>
  </si>
  <si>
    <t>15.06.2022 09:47:07</t>
  </si>
  <si>
    <t>15.06.2022 09:47:08</t>
  </si>
  <si>
    <t>15.06.2022 09:47:10</t>
  </si>
  <si>
    <t>15.06.2022 09:47:13</t>
  </si>
  <si>
    <t>15.06.2022 09:47:15</t>
  </si>
  <si>
    <t>15.06.2022 09:47:19</t>
  </si>
  <si>
    <t>15.06.2022 09:47:20</t>
  </si>
  <si>
    <t>15.06.2022 09:47:22</t>
  </si>
  <si>
    <t>15.06.2022 09:47:23</t>
  </si>
  <si>
    <t>15.06.2022 09:47:25</t>
  </si>
  <si>
    <t>15.06.2022 09:47:26</t>
  </si>
  <si>
    <t>15.06.2022 09:47:42</t>
  </si>
  <si>
    <t>15.06.2022 09:48:04</t>
  </si>
  <si>
    <t>15.06.2022 09:48:09</t>
  </si>
  <si>
    <t>15.06.2022 09:48:10</t>
  </si>
  <si>
    <t>15.06.2022 09:48:12</t>
  </si>
  <si>
    <t>15.06.2022 09:48:15</t>
  </si>
  <si>
    <t>15.06.2022 09:48:21</t>
  </si>
  <si>
    <t>15.06.2022 09:48:22</t>
  </si>
  <si>
    <t>15.06.2022 09:48:23</t>
  </si>
  <si>
    <t>15.06.2022 09:48:25</t>
  </si>
  <si>
    <t>15.06.2022 09:48:27</t>
  </si>
  <si>
    <t>15.06.2022 09:48:45</t>
  </si>
  <si>
    <t>15.06.2022 09:48:46</t>
  </si>
  <si>
    <t>15.06.2022 09:48:49</t>
  </si>
  <si>
    <t>15.06.2022 09:48:50</t>
  </si>
  <si>
    <t>15.06.2022 09:48:52</t>
  </si>
  <si>
    <t>15.06.2022 09:48:53</t>
  </si>
  <si>
    <t>15.06.2022 09:48:55</t>
  </si>
  <si>
    <t>15.06.2022 09:49:01</t>
  </si>
  <si>
    <t>15.06.2022 09:49:03</t>
  </si>
  <si>
    <t>15.06.2022 09:49:04</t>
  </si>
  <si>
    <t>15.06.2022 09:49:05</t>
  </si>
  <si>
    <t>15.06.2022 09:49:07</t>
  </si>
  <si>
    <t>15.06.2022 09:49:12</t>
  </si>
  <si>
    <t>15.06.2022 09:49:13</t>
  </si>
  <si>
    <t>15.06.2022 09:49:14</t>
  </si>
  <si>
    <t>15.06.2022 09:49:16</t>
  </si>
  <si>
    <t>15.06.2022 09:49:17</t>
  </si>
  <si>
    <t>15.06.2022 09:49:25</t>
  </si>
  <si>
    <t>15.06.2022 09:49:27</t>
  </si>
  <si>
    <t>15.06.2022 09:49:28</t>
  </si>
  <si>
    <t>15.06.2022 09:49:29</t>
  </si>
  <si>
    <t>15.06.2022 09:49:31</t>
  </si>
  <si>
    <t>15.06.2022 09:49:32</t>
  </si>
  <si>
    <t>15.06.2022 09:49:34</t>
  </si>
  <si>
    <t>15.06.2022 09:49:50</t>
  </si>
  <si>
    <t>15.06.2022 09:49:53</t>
  </si>
  <si>
    <t>15.06.2022 09:49:55</t>
  </si>
  <si>
    <t>15.06.2022 09:49:56</t>
  </si>
  <si>
    <t>15.06.2022 09:49:58</t>
  </si>
  <si>
    <t>15.06.2022 09:50:20</t>
  </si>
  <si>
    <t>15.06.2022 09:50:22</t>
  </si>
  <si>
    <t>15.06.2022 09:50:23</t>
  </si>
  <si>
    <t>15.06.2022 09:50:24</t>
  </si>
  <si>
    <t>15.06.2022 09:50:26</t>
  </si>
  <si>
    <t>15.06.2022 09:50:33</t>
  </si>
  <si>
    <t>15.06.2022 09:50:34</t>
  </si>
  <si>
    <t>15.06.2022 09:50:36</t>
  </si>
  <si>
    <t>15.06.2022 09:50:37</t>
  </si>
  <si>
    <t>15.06.2022 09:51:10</t>
  </si>
  <si>
    <t>15.06.2022 09:51:12</t>
  </si>
  <si>
    <t>15.06.2022 09:51:13</t>
  </si>
  <si>
    <t>15.06.2022 09:51:19</t>
  </si>
  <si>
    <t>15.06.2022 09:51:22</t>
  </si>
  <si>
    <t>15.06.2022 09:51:24</t>
  </si>
  <si>
    <t>15.06.2022 09:51:25</t>
  </si>
  <si>
    <t>15.06.2022 09:51:36</t>
  </si>
  <si>
    <t>15.06.2022 09:51:40</t>
  </si>
  <si>
    <t>15.06.2022 09:51:42</t>
  </si>
  <si>
    <t>15.06.2022 09:51:43</t>
  </si>
  <si>
    <t>15.06.2022 09:51:45</t>
  </si>
  <si>
    <t>15.06.2022 09:51:46</t>
  </si>
  <si>
    <t>15.06.2022 09:51:48</t>
  </si>
  <si>
    <t>15.06.2022 09:51:49</t>
  </si>
  <si>
    <t>15.06.2022 09:51:51</t>
  </si>
  <si>
    <t>15.06.2022 09:51:52</t>
  </si>
  <si>
    <t>15.06.2022 09:51:54</t>
  </si>
  <si>
    <t>15.06.2022 09:51:55</t>
  </si>
  <si>
    <t>15.06.2022 09:52:37</t>
  </si>
  <si>
    <t>15.06.2022 09:52:40</t>
  </si>
  <si>
    <t>15.06.2022 09:52:42</t>
  </si>
  <si>
    <t>15.06.2022 09:52:43</t>
  </si>
  <si>
    <t>15.06.2022 09:52:49</t>
  </si>
  <si>
    <t>15.06.2022 09:52:51</t>
  </si>
  <si>
    <t>15.06.2022 09:52:52</t>
  </si>
  <si>
    <t>15.06.2022 09:52:54</t>
  </si>
  <si>
    <t>15.06.2022 09:52:55</t>
  </si>
  <si>
    <t>15.06.2022 09:53:09</t>
  </si>
  <si>
    <t>15.06.2022 09:53:10</t>
  </si>
  <si>
    <t>15.06.2022 09:53:12</t>
  </si>
  <si>
    <t>15.06.2022 09:53:13</t>
  </si>
  <si>
    <t>15.06.2022 09:53:15</t>
  </si>
  <si>
    <t>15.06.2022 09:53:16</t>
  </si>
  <si>
    <t>15.06.2022 09:53:19</t>
  </si>
  <si>
    <t>15.06.2022 09:53:21</t>
  </si>
  <si>
    <t>15.06.2022 09:53:22</t>
  </si>
  <si>
    <t>15.06.2022 09:53:28</t>
  </si>
  <si>
    <t>15.06.2022 09:53:30</t>
  </si>
  <si>
    <t>15.06.2022 09:53:31</t>
  </si>
  <si>
    <t>15.06.2022 09:53:33</t>
  </si>
  <si>
    <t>15.06.2022 09:53:34</t>
  </si>
  <si>
    <t>15.06.2022 09:54:19</t>
  </si>
  <si>
    <t>15.06.2022 09:54:21</t>
  </si>
  <si>
    <t>15.06.2022 09:54:22</t>
  </si>
  <si>
    <t>15.06.2022 09:54:24</t>
  </si>
  <si>
    <t>15.06.2022 09:54:28</t>
  </si>
  <si>
    <t>15.06.2022 09:54:31</t>
  </si>
  <si>
    <t>15.06.2022 09:54:33</t>
  </si>
  <si>
    <t>15.06.2022 09:54:34</t>
  </si>
  <si>
    <t>15.06.2022 09:54:36</t>
  </si>
  <si>
    <t>15.06.2022 09:54:37</t>
  </si>
  <si>
    <t>15.06.2022 09:55:48</t>
  </si>
  <si>
    <t>15.06.2022 09:55:49</t>
  </si>
  <si>
    <t>15.06.2022 09:55:51</t>
  </si>
  <si>
    <t>15.06.2022 09:55:52</t>
  </si>
  <si>
    <t>15.06.2022 09:55:54</t>
  </si>
  <si>
    <t>15.06.2022 09:55:55</t>
  </si>
  <si>
    <t>15.06.2022 09:55:57</t>
  </si>
  <si>
    <t>15.06.2022 09:56:21</t>
  </si>
  <si>
    <t>15.06.2022 09:56:22</t>
  </si>
  <si>
    <t>15.06.2022 09:56:24</t>
  </si>
  <si>
    <t>15.06.2022 09:56:25</t>
  </si>
  <si>
    <t>15.06.2022 09:56:27</t>
  </si>
  <si>
    <t>15.06.2022 09:56:28</t>
  </si>
  <si>
    <t>15.06.2022 09:56:30</t>
  </si>
  <si>
    <t>15.06.2022 09:56:31</t>
  </si>
  <si>
    <t>15.06.2022 09:56:45</t>
  </si>
  <si>
    <t>15.06.2022 09:56:51</t>
  </si>
  <si>
    <t>15.06.2022 09:56:52</t>
  </si>
  <si>
    <t>15.06.2022 09:56:54</t>
  </si>
  <si>
    <t>15.06.2022 09:56:55</t>
  </si>
  <si>
    <t>15.06.2022 09:56:57</t>
  </si>
  <si>
    <t>15.06.2022 09:57:25</t>
  </si>
  <si>
    <t>15.06.2022 09:57:26</t>
  </si>
  <si>
    <t>15.06.2022 09:57:28</t>
  </si>
  <si>
    <t>15.06.2022 09:57:38</t>
  </si>
  <si>
    <t>15.06.2022 09:57:40</t>
  </si>
  <si>
    <t>15.06.2022 09:57:41</t>
  </si>
  <si>
    <t>15.06.2022 09:57:50</t>
  </si>
  <si>
    <t>15.06.2022 09:57:52</t>
  </si>
  <si>
    <t>15.06.2022 09:57:53</t>
  </si>
  <si>
    <t>15.06.2022 09:57:58</t>
  </si>
  <si>
    <t>15.06.2022 09:58:02</t>
  </si>
  <si>
    <t>15.06.2022 09:58:04</t>
  </si>
  <si>
    <t>15.06.2022 09:58:06</t>
  </si>
  <si>
    <t>15.06.2022 09:58:07</t>
  </si>
  <si>
    <t>15.06.2022 09:58:08</t>
  </si>
  <si>
    <t>15.06.2022 09:58:10</t>
  </si>
  <si>
    <t>15.06.2022 09:58:11</t>
  </si>
  <si>
    <t>15.06.2022 09:58:22</t>
  </si>
  <si>
    <t>15.06.2022 09:58:25</t>
  </si>
  <si>
    <t>15.06.2022 09:58:28</t>
  </si>
  <si>
    <t>15.06.2022 09:58:31</t>
  </si>
  <si>
    <t>15.06.2022 09:58:33</t>
  </si>
  <si>
    <t>15.06.2022 09:58:34</t>
  </si>
  <si>
    <t>15.06.2022 09:58:36</t>
  </si>
  <si>
    <t>15.06.2022 09:58:58</t>
  </si>
  <si>
    <t>15.06.2022 09:59:18</t>
  </si>
  <si>
    <t>15.06.2022 09:59:19</t>
  </si>
  <si>
    <t>15.06.2022 09:59:40</t>
  </si>
  <si>
    <t>15.06.2022 09:59:49</t>
  </si>
  <si>
    <t>15.06.2022 09:59:51</t>
  </si>
  <si>
    <t>15.06.2022 09:59:52</t>
  </si>
  <si>
    <t>15.06.2022 09:59:54</t>
  </si>
  <si>
    <t>15.06.2022 09:59:55</t>
  </si>
  <si>
    <t>15.06.2022 09:59:57</t>
  </si>
  <si>
    <t>15.06.2022 10:00:12</t>
  </si>
  <si>
    <t>15.06.2022 10:00:13</t>
  </si>
  <si>
    <t>15.06.2022 10:00:17</t>
  </si>
  <si>
    <t>15.06.2022 10:00:19</t>
  </si>
  <si>
    <t>15.06.2022 10:00:20</t>
  </si>
  <si>
    <t>15.06.2022 10:00:22</t>
  </si>
  <si>
    <t>15.06.2022 10:01:13</t>
  </si>
  <si>
    <t>15.06.2022 10:01:29</t>
  </si>
  <si>
    <t>15.06.2022 10:01:31</t>
  </si>
  <si>
    <t>15.06.2022 10:01:32</t>
  </si>
  <si>
    <t>15.06.2022 10:01:38</t>
  </si>
  <si>
    <t>15.06.2022 10:01:40</t>
  </si>
  <si>
    <t>15.06.2022 10:01:41</t>
  </si>
  <si>
    <t>15.06.2022 10:01:43</t>
  </si>
  <si>
    <t>15.06.2022 10:01:44</t>
  </si>
  <si>
    <t>15.06.2022 10:01:46</t>
  </si>
  <si>
    <t>15.06.2022 10:01:47</t>
  </si>
  <si>
    <t>15.06.2022 10:01:49</t>
  </si>
  <si>
    <t>15.06.2022 10:01:50</t>
  </si>
  <si>
    <t>15.06.2022 10:01:52</t>
  </si>
  <si>
    <t>15.06.2022 10:01:53</t>
  </si>
  <si>
    <t>15.06.2022 10:01:55</t>
  </si>
  <si>
    <t>15.06.2022 10:01:56</t>
  </si>
  <si>
    <t>15.06.2022 10:01:58</t>
  </si>
  <si>
    <t>15.06.2022 10:02:58</t>
  </si>
  <si>
    <t>15.06.2022 10:02:59</t>
  </si>
  <si>
    <t>15.06.2022 10:03:01</t>
  </si>
  <si>
    <t>15.06.2022 10:03:07</t>
  </si>
  <si>
    <t>15.06.2022 10:03:08</t>
  </si>
  <si>
    <t>15.06.2022 10:03:10</t>
  </si>
  <si>
    <t>15.06.2022 10:03:23</t>
  </si>
  <si>
    <t>15.06.2022 10:03:25</t>
  </si>
  <si>
    <t>15.06.2022 10:03:26</t>
  </si>
  <si>
    <t>15.06.2022 10:03:28</t>
  </si>
  <si>
    <t>15.06.2022 10:03:41</t>
  </si>
  <si>
    <t>15.06.2022 10:03:43</t>
  </si>
  <si>
    <t>15.06.2022 10:03:44</t>
  </si>
  <si>
    <t>15.06.2022 10:04:29</t>
  </si>
  <si>
    <t>15.06.2022 10:04:31</t>
  </si>
  <si>
    <t>15.06.2022 10:04:32</t>
  </si>
  <si>
    <t>15.06.2022 10:04:40</t>
  </si>
  <si>
    <t>15.06.2022 10:04:41</t>
  </si>
  <si>
    <t>15.06.2022 10:04:43</t>
  </si>
  <si>
    <t>15.06.2022 10:04:44</t>
  </si>
  <si>
    <t>15.06.2022 10:04:55</t>
  </si>
  <si>
    <t>15.06.2022 10:04:56</t>
  </si>
  <si>
    <t>15.06.2022 10:04:58</t>
  </si>
  <si>
    <t>15.06.2022 10:04:59</t>
  </si>
  <si>
    <t>15.06.2022 10:05:46</t>
  </si>
  <si>
    <t>15.06.2022 10:05:49</t>
  </si>
  <si>
    <t>15.06.2022 10:05:50</t>
  </si>
  <si>
    <t>15.06.2022 10:05:52</t>
  </si>
  <si>
    <t>15.06.2022 10:05:53</t>
  </si>
  <si>
    <t>15.06.2022 10:05:59</t>
  </si>
  <si>
    <t>15.06.2022 10:06:01</t>
  </si>
  <si>
    <t>15.06.2022 10:06:02</t>
  </si>
  <si>
    <t>15.06.2022 10:06:04</t>
  </si>
  <si>
    <t>15.06.2022 10:06:08</t>
  </si>
  <si>
    <t>15.06.2022 10:06:10</t>
  </si>
  <si>
    <t>15.06.2022 10:06:11</t>
  </si>
  <si>
    <t>15.06.2022 10:06:25</t>
  </si>
  <si>
    <t>15.06.2022 10:06:26</t>
  </si>
  <si>
    <t>15.06.2022 10:06:28</t>
  </si>
  <si>
    <t>15.06.2022 10:06:29</t>
  </si>
  <si>
    <t>15.06.2022 10:06:31</t>
  </si>
  <si>
    <t>15.06.2022 10:06:40</t>
  </si>
  <si>
    <t>15.06.2022 10:06:43</t>
  </si>
  <si>
    <t>15.06.2022 10:06:44</t>
  </si>
  <si>
    <t>15.06.2022 10:06:46</t>
  </si>
  <si>
    <t>15.06.2022 10:06:55</t>
  </si>
  <si>
    <t>15.06.2022 10:06:56</t>
  </si>
  <si>
    <t>15.06.2022 10:06:58</t>
  </si>
  <si>
    <t>15.06.2022 10:06:59</t>
  </si>
  <si>
    <t>15.06.2022 10:07:01</t>
  </si>
  <si>
    <t>15.06.2022 10:07:02</t>
  </si>
  <si>
    <t>15.06.2022 10:07:04</t>
  </si>
  <si>
    <t>15.06.2022 10:07:34</t>
  </si>
  <si>
    <t>15.06.2022 10:07:35</t>
  </si>
  <si>
    <t>15.06.2022 10:07:37</t>
  </si>
  <si>
    <t>15.06.2022 10:08:20</t>
  </si>
  <si>
    <t>15.06.2022 10:08:22</t>
  </si>
  <si>
    <t>15.06.2022 10:08:23</t>
  </si>
  <si>
    <t>15.06.2022 10:08:25</t>
  </si>
  <si>
    <t>15.06.2022 10:08:31</t>
  </si>
  <si>
    <t>15.06.2022 10:08:32</t>
  </si>
  <si>
    <t>15.06.2022 10:08:34</t>
  </si>
  <si>
    <t>15.06.2022 10:08:35</t>
  </si>
  <si>
    <t>15.06.2022 10:08:37</t>
  </si>
  <si>
    <t>15.06.2022 10:08:53</t>
  </si>
  <si>
    <t>15.06.2022 10:08:55</t>
  </si>
  <si>
    <t>15.06.2022 10:08:56</t>
  </si>
  <si>
    <t>15.06.2022 10:08:58</t>
  </si>
  <si>
    <t>15.06.2022 10:08:59</t>
  </si>
  <si>
    <t>15.06.2022 10:09:07</t>
  </si>
  <si>
    <t>15.06.2022 10:09:08</t>
  </si>
  <si>
    <t>15.06.2022 10:09:09</t>
  </si>
  <si>
    <t>15.06.2022 10:09:11</t>
  </si>
  <si>
    <t>15.06.2022 10:09:12</t>
  </si>
  <si>
    <t>15.06.2022 10:09:33</t>
  </si>
  <si>
    <t>15.06.2022 10:09:35</t>
  </si>
  <si>
    <t>15.06.2022 10:09:36</t>
  </si>
  <si>
    <t>15.06.2022 10:09:39</t>
  </si>
  <si>
    <t>15.06.2022 10:09:41</t>
  </si>
  <si>
    <t>15.06.2022 10:09:42</t>
  </si>
  <si>
    <t>15.06.2022 10:09:44</t>
  </si>
  <si>
    <t>15.06.2022 10:09:45</t>
  </si>
  <si>
    <t>15.06.2022 10:10:00</t>
  </si>
  <si>
    <t>15.06.2022 10:10:02</t>
  </si>
  <si>
    <t>15.06.2022 10:10:03</t>
  </si>
  <si>
    <t>15.06.2022 10:10:05</t>
  </si>
  <si>
    <t>15.06.2022 10:10:18</t>
  </si>
  <si>
    <t>15.06.2022 10:10:20</t>
  </si>
  <si>
    <t>15.06.2022 10:10:21</t>
  </si>
  <si>
    <t>15.06.2022 10:10:22</t>
  </si>
  <si>
    <t>15.06.2022 10:10:24</t>
  </si>
  <si>
    <t>15.06.2022 10:10:25</t>
  </si>
  <si>
    <t>15.06.2022 10:10:27</t>
  </si>
  <si>
    <t>15.06.2022 10:10:29</t>
  </si>
  <si>
    <t>15.06.2022 10:10:46</t>
  </si>
  <si>
    <t>15.06.2022 10:10:49</t>
  </si>
  <si>
    <t>15.06.2022 10:11:03</t>
  </si>
  <si>
    <t>15.06.2022 10:11:05</t>
  </si>
  <si>
    <t>15.06.2022 10:11:06</t>
  </si>
  <si>
    <t>15.06.2022 10:11:07</t>
  </si>
  <si>
    <t>15.06.2022 10:11:12</t>
  </si>
  <si>
    <t>15.06.2022 10:11:14</t>
  </si>
  <si>
    <t>15.06.2022 10:11:16</t>
  </si>
  <si>
    <t>15.06.2022 10:11:18</t>
  </si>
  <si>
    <t>15.06.2022 10:11:19</t>
  </si>
  <si>
    <t>15.06.2022 10:11:25</t>
  </si>
  <si>
    <t>15.06.2022 10:11:27</t>
  </si>
  <si>
    <t>15.06.2022 10:11:28</t>
  </si>
  <si>
    <t>15.06.2022 10:12:14</t>
  </si>
  <si>
    <t>15.06.2022 10:12:15</t>
  </si>
  <si>
    <t>15.06.2022 10:12:17</t>
  </si>
  <si>
    <t>15.06.2022 10:12:18</t>
  </si>
  <si>
    <t>15.06.2022 10:12:29</t>
  </si>
  <si>
    <t>15.06.2022 10:12:30</t>
  </si>
  <si>
    <t>15.06.2022 10:12:32</t>
  </si>
  <si>
    <t>15.06.2022 10:12:33</t>
  </si>
  <si>
    <t>15.06.2022 10:12:35</t>
  </si>
  <si>
    <t>15.06.2022 10:12:36</t>
  </si>
  <si>
    <t>15.06.2022 10:12:38</t>
  </si>
  <si>
    <t>15.06.2022 10:12:51</t>
  </si>
  <si>
    <t>15.06.2022 10:12:54</t>
  </si>
  <si>
    <t>15.06.2022 10:12:55</t>
  </si>
  <si>
    <t>15.06.2022 10:13:39</t>
  </si>
  <si>
    <t>15.06.2022 10:13:42</t>
  </si>
  <si>
    <t>15.06.2022 10:13:43</t>
  </si>
  <si>
    <t>15.06.2022 10:13:45</t>
  </si>
  <si>
    <t>15.06.2022 10:13:53</t>
  </si>
  <si>
    <t>15.06.2022 10:13:55</t>
  </si>
  <si>
    <t>15.06.2022 10:13:57</t>
  </si>
  <si>
    <t>15.06.2022 10:14:12</t>
  </si>
  <si>
    <t>15.06.2022 10:14:13</t>
  </si>
  <si>
    <t>15.06.2022 10:14:15</t>
  </si>
  <si>
    <t>15.06.2022 10:14:31</t>
  </si>
  <si>
    <t>15.06.2022 10:14:33</t>
  </si>
  <si>
    <t>15.06.2022 10:15:36</t>
  </si>
  <si>
    <t>15.06.2022 10:15:39</t>
  </si>
  <si>
    <t>15.06.2022 10:15:42</t>
  </si>
  <si>
    <t>15.06.2022 10:15:44</t>
  </si>
  <si>
    <t>15.06.2022 10:15:45</t>
  </si>
  <si>
    <t>15.06.2022 10:15:47</t>
  </si>
  <si>
    <t>15.06.2022 10:15:48</t>
  </si>
  <si>
    <t>15.06.2022 10:15:50</t>
  </si>
  <si>
    <t>15.06.2022 10:15:51</t>
  </si>
  <si>
    <t>15.06.2022 10:15:53</t>
  </si>
  <si>
    <t>15.06.2022 10:15:54</t>
  </si>
  <si>
    <t>15.06.2022 10:15:56</t>
  </si>
  <si>
    <t>15.06.2022 10:15:57</t>
  </si>
  <si>
    <t>15.06.2022 10:16:02</t>
  </si>
  <si>
    <t>15.06.2022 10:16:04</t>
  </si>
  <si>
    <t>15.06.2022 10:16:06</t>
  </si>
  <si>
    <t>15.06.2022 10:16:33</t>
  </si>
  <si>
    <t>15.06.2022 10:16:34</t>
  </si>
  <si>
    <t>15.06.2022 10:16:36</t>
  </si>
  <si>
    <t>15.06.2022 10:16:37</t>
  </si>
  <si>
    <t>15.06.2022 10:16:42</t>
  </si>
  <si>
    <t>15.06.2022 10:16:45</t>
  </si>
  <si>
    <t>15.06.2022 10:16:46</t>
  </si>
  <si>
    <t>15.06.2022 10:16:48</t>
  </si>
  <si>
    <t>15.06.2022 10:16:49</t>
  </si>
  <si>
    <t>15.06.2022 10:16:52</t>
  </si>
  <si>
    <t>15.06.2022 10:16:54</t>
  </si>
  <si>
    <t>15.06.2022 10:16:55</t>
  </si>
  <si>
    <t>15.06.2022 10:16:57</t>
  </si>
  <si>
    <t>15.06.2022 10:17:57</t>
  </si>
  <si>
    <t>15.06.2022 10:18:00</t>
  </si>
  <si>
    <t>15.06.2022 10:18:01</t>
  </si>
  <si>
    <t>15.06.2022 10:18:03</t>
  </si>
  <si>
    <t>15.06.2022 10:18:06</t>
  </si>
  <si>
    <t>15.06.2022 10:18:07</t>
  </si>
  <si>
    <t>15.06.2022 10:18:09</t>
  </si>
  <si>
    <t>15.06.2022 10:18:10</t>
  </si>
  <si>
    <t>15.06.2022 10:18:12</t>
  </si>
  <si>
    <t>15.06.2022 10:18:13</t>
  </si>
  <si>
    <t>15.06.2022 10:18:24</t>
  </si>
  <si>
    <t>15.06.2022 10:18:25</t>
  </si>
  <si>
    <t>15.06.2022 10:18:27</t>
  </si>
  <si>
    <t>15.06.2022 10:18:30</t>
  </si>
  <si>
    <t>15.06.2022 10:18:31</t>
  </si>
  <si>
    <t>15.06.2022 10:18:33</t>
  </si>
  <si>
    <t>15.06.2022 10:18:34</t>
  </si>
  <si>
    <t>15.06.2022 10:19:13</t>
  </si>
  <si>
    <t>15.06.2022 10:19:16</t>
  </si>
  <si>
    <t>15.06.2022 10:19:17</t>
  </si>
  <si>
    <t>15.06.2022 10:19:19</t>
  </si>
  <si>
    <t>15.06.2022 10:19:22</t>
  </si>
  <si>
    <t>15.06.2022 10:19:25</t>
  </si>
  <si>
    <t>15.06.2022 10:19:26</t>
  </si>
  <si>
    <t>15.06.2022 10:19:28</t>
  </si>
  <si>
    <t>15.06.2022 10:19:29</t>
  </si>
  <si>
    <t>15.06.2022 10:19:40</t>
  </si>
  <si>
    <t>15.06.2022 10:19:44</t>
  </si>
  <si>
    <t>15.06.2022 10:19:46</t>
  </si>
  <si>
    <t>15.06.2022 10:19:47</t>
  </si>
  <si>
    <t>15.06.2022 10:20:02</t>
  </si>
  <si>
    <t>15.06.2022 10:20:04</t>
  </si>
  <si>
    <t>15.06.2022 10:20:05</t>
  </si>
  <si>
    <t>15.06.2022 10:20:07</t>
  </si>
  <si>
    <t>15.06.2022 10:20:08</t>
  </si>
  <si>
    <t>15.06.2022 10:20:10</t>
  </si>
  <si>
    <t>15.06.2022 10:20:11</t>
  </si>
  <si>
    <t>15.06.2022 10:20:20</t>
  </si>
  <si>
    <t>15.06.2022 10:20:22</t>
  </si>
  <si>
    <t>15.06.2022 10:20:23</t>
  </si>
  <si>
    <t>15.06.2022 10:20:25</t>
  </si>
  <si>
    <t>15.06.2022 10:20:34</t>
  </si>
  <si>
    <t>15.06.2022 10:20:35</t>
  </si>
  <si>
    <t>15.06.2022 10:20:37</t>
  </si>
  <si>
    <t>15.06.2022 10:20:43</t>
  </si>
  <si>
    <t>15.06.2022 10:20:58</t>
  </si>
  <si>
    <t>15.06.2022 10:20:59</t>
  </si>
  <si>
    <t>15.06.2022 10:21:01</t>
  </si>
  <si>
    <t>15.06.2022 10:21:02</t>
  </si>
  <si>
    <t>15.06.2022 10:21:05</t>
  </si>
  <si>
    <t>15.06.2022 10:21:19</t>
  </si>
  <si>
    <t>15.06.2022 10:21:21</t>
  </si>
  <si>
    <t>15.06.2022 10:21:22</t>
  </si>
  <si>
    <t>15.06.2022 10:21:24</t>
  </si>
  <si>
    <t>15.06.2022 10:21:54</t>
  </si>
  <si>
    <t>15.06.2022 10:21:55</t>
  </si>
  <si>
    <t>15.06.2022 10:21:57</t>
  </si>
  <si>
    <t>15.06.2022 10:21:58</t>
  </si>
  <si>
    <t>15.06.2022 10:22:06</t>
  </si>
  <si>
    <t>15.06.2022 10:22:07</t>
  </si>
  <si>
    <t>15.06.2022 10:22:09</t>
  </si>
  <si>
    <t>15.06.2022 10:22:10</t>
  </si>
  <si>
    <t>15.06.2022 10:22:18</t>
  </si>
  <si>
    <t>15.06.2022 10:22:20</t>
  </si>
  <si>
    <t>15.06.2022 10:22:21</t>
  </si>
  <si>
    <t>15.06.2022 10:22:44</t>
  </si>
  <si>
    <t>15.06.2022 10:22:45</t>
  </si>
  <si>
    <t>15.06.2022 10:22:46</t>
  </si>
  <si>
    <t>15.06.2022 10:22:48</t>
  </si>
  <si>
    <t>15.06.2022 10:22:49</t>
  </si>
  <si>
    <t>15.06.2022 10:22:51</t>
  </si>
  <si>
    <t>15.06.2022 10:22:58</t>
  </si>
  <si>
    <t>15.06.2022 10:23:00</t>
  </si>
  <si>
    <t>15.06.2022 10:23:01</t>
  </si>
  <si>
    <t>15.06.2022 10:23:03</t>
  </si>
  <si>
    <t>15.06.2022 10:23:04</t>
  </si>
  <si>
    <t>15.06.2022 10:23:06</t>
  </si>
  <si>
    <t>15.06.2022 10:23:10</t>
  </si>
  <si>
    <t>15.06.2022 10:23:12</t>
  </si>
  <si>
    <t>15.06.2022 10:23:13</t>
  </si>
  <si>
    <t>15.06.2022 10:23:15</t>
  </si>
  <si>
    <t>15.06.2022 10:23:22</t>
  </si>
  <si>
    <t>15.06.2022 10:23:24</t>
  </si>
  <si>
    <t>15.06.2022 10:23:25</t>
  </si>
  <si>
    <t>15.06.2022 10:23:43</t>
  </si>
  <si>
    <t>15.06.2022 10:23:45</t>
  </si>
  <si>
    <t>15.06.2022 10:23:46</t>
  </si>
  <si>
    <t>15.06.2022 10:24:09</t>
  </si>
  <si>
    <t>15.06.2022 10:24:11</t>
  </si>
  <si>
    <t>15.06.2022 10:24:12</t>
  </si>
  <si>
    <t>15.06.2022 10:24:23</t>
  </si>
  <si>
    <t>15.06.2022 10:24:24</t>
  </si>
  <si>
    <t>15.06.2022 10:24:26</t>
  </si>
  <si>
    <t>15.06.2022 10:24:27</t>
  </si>
  <si>
    <t>15.06.2022 10:24:28</t>
  </si>
  <si>
    <t>15.06.2022 10:24:30</t>
  </si>
  <si>
    <t>15.06.2022 10:24:31</t>
  </si>
  <si>
    <t>15.06.2022 10:24:33</t>
  </si>
  <si>
    <t>15.06.2022 10:24:34</t>
  </si>
  <si>
    <t>15.06.2022 10:24:36</t>
  </si>
  <si>
    <t>15.06.2022 10:24:37</t>
  </si>
  <si>
    <t>15.06.2022 10:24:39</t>
  </si>
  <si>
    <t>15.06.2022 10:24:41</t>
  </si>
  <si>
    <t>15.06.2022 10:24:42</t>
  </si>
  <si>
    <t>15.06.2022 10:24:43</t>
  </si>
  <si>
    <t>15.06.2022 10:24:45</t>
  </si>
  <si>
    <t>15.06.2022 10:25:05</t>
  </si>
  <si>
    <t>15.06.2022 10:25:06</t>
  </si>
  <si>
    <t>15.06.2022 10:25:19</t>
  </si>
  <si>
    <t>15.06.2022 10:25:23</t>
  </si>
  <si>
    <t>15.06.2022 10:25:24</t>
  </si>
  <si>
    <t>15.06.2022 10:25:25</t>
  </si>
  <si>
    <t>15.06.2022 10:25:29</t>
  </si>
  <si>
    <t>15.06.2022 10:25:30</t>
  </si>
  <si>
    <t>15.06.2022 10:25:31</t>
  </si>
  <si>
    <t>15.06.2022 10:25:33</t>
  </si>
  <si>
    <t>15.06.2022 10:26:03</t>
  </si>
  <si>
    <t>15.06.2022 10:26:05</t>
  </si>
  <si>
    <t>15.06.2022 10:26:06</t>
  </si>
  <si>
    <t>15.06.2022 10:26:08</t>
  </si>
  <si>
    <t>15.06.2022 10:26:09</t>
  </si>
  <si>
    <t>15.06.2022 10:26:10</t>
  </si>
  <si>
    <t>15.06.2022 10:26:12</t>
  </si>
  <si>
    <t>15.06.2022 10:26:27</t>
  </si>
  <si>
    <t>15.06.2022 10:26:28</t>
  </si>
  <si>
    <t>15.06.2022 10:26:30</t>
  </si>
  <si>
    <t>15.06.2022 10:26:31</t>
  </si>
  <si>
    <t>15.06.2022 10:26:33</t>
  </si>
  <si>
    <t>15.06.2022 10:26:34</t>
  </si>
  <si>
    <t>15.06.2022 10:27:31</t>
  </si>
  <si>
    <t>15.06.2022 10:27:33</t>
  </si>
  <si>
    <t>15.06.2022 10:27:34</t>
  </si>
  <si>
    <t>15.06.2022 10:27:36</t>
  </si>
  <si>
    <t>15.06.2022 10:27:37</t>
  </si>
  <si>
    <t>15.06.2022 10:27:39</t>
  </si>
  <si>
    <t>15.06.2022 10:27:40</t>
  </si>
  <si>
    <t>15.06.2022 10:27:42</t>
  </si>
  <si>
    <t>15.06.2022 10:27:43</t>
  </si>
  <si>
    <t>15.06.2022 10:28:07</t>
  </si>
  <si>
    <t>15.06.2022 10:28:10</t>
  </si>
  <si>
    <t>15.06.2022 10:28:12</t>
  </si>
  <si>
    <t>15.06.2022 10:28:22</t>
  </si>
  <si>
    <t>15.06.2022 10:28:24</t>
  </si>
  <si>
    <t>15.06.2022 10:28:25</t>
  </si>
  <si>
    <t>15.06.2022 10:29:11</t>
  </si>
  <si>
    <t>15.06.2022 10:29:12</t>
  </si>
  <si>
    <t>15.06.2022 10:29:13</t>
  </si>
  <si>
    <t>15.06.2022 10:29:15</t>
  </si>
  <si>
    <t>15.06.2022 10:29:27</t>
  </si>
  <si>
    <t>15.06.2022 10:29:28</t>
  </si>
  <si>
    <t>15.06.2022 10:29:30</t>
  </si>
  <si>
    <t>15.06.2022 10:29:31</t>
  </si>
  <si>
    <t>15.06.2022 10:29:33</t>
  </si>
  <si>
    <t>15.06.2022 10:29:58</t>
  </si>
  <si>
    <t>15.06.2022 10:30:00</t>
  </si>
  <si>
    <t>15.06.2022 10:30:01</t>
  </si>
  <si>
    <t>15.06.2022 10:30:11</t>
  </si>
  <si>
    <t>15.06.2022 10:30:12</t>
  </si>
  <si>
    <t>15.06.2022 10:30:13</t>
  </si>
  <si>
    <t>15.06.2022 10:30:15</t>
  </si>
  <si>
    <t>15.06.2022 10:30:16</t>
  </si>
  <si>
    <t>15.06.2022 10:30:18</t>
  </si>
  <si>
    <t>15.06.2022 10:30:21</t>
  </si>
  <si>
    <t>15.06.2022 10:30:22</t>
  </si>
  <si>
    <t>15.06.2022 10:30:25</t>
  </si>
  <si>
    <t>15.06.2022 10:30:27</t>
  </si>
  <si>
    <t>15.06.2022 10:30:57</t>
  </si>
  <si>
    <t>15.06.2022 10:30:58</t>
  </si>
  <si>
    <t>15.06.2022 10:31:00</t>
  </si>
  <si>
    <t>15.06.2022 10:31:01</t>
  </si>
  <si>
    <t>15.06.2022 10:31:03</t>
  </si>
  <si>
    <t>15.06.2022 10:31:04</t>
  </si>
  <si>
    <t>15.06.2022 10:31:06</t>
  </si>
  <si>
    <t>15.06.2022 10:31:07</t>
  </si>
  <si>
    <t>15.06.2022 10:31:09</t>
  </si>
  <si>
    <t>15.06.2022 10:31:10</t>
  </si>
  <si>
    <t>15.06.2022 10:31:39</t>
  </si>
  <si>
    <t>15.06.2022 10:31:41</t>
  </si>
  <si>
    <t>15.06.2022 10:31:42</t>
  </si>
  <si>
    <t>15.06.2022 10:31:43</t>
  </si>
  <si>
    <t>15.06.2022 10:31:45</t>
  </si>
  <si>
    <t>15.06.2022 10:31:46</t>
  </si>
  <si>
    <t>15.06.2022 10:31:48</t>
  </si>
  <si>
    <t>15.06.2022 10:31:49</t>
  </si>
  <si>
    <t>15.06.2022 10:31:51</t>
  </si>
  <si>
    <t>15.06.2022 10:31:52</t>
  </si>
  <si>
    <t>15.06.2022 10:31:54</t>
  </si>
  <si>
    <t>15.06.2022 10:32:06</t>
  </si>
  <si>
    <t>15.06.2022 10:32:07</t>
  </si>
  <si>
    <t>15.06.2022 10:32:09</t>
  </si>
  <si>
    <t>15.06.2022 10:32:10</t>
  </si>
  <si>
    <t>15.06.2022 10:32:12</t>
  </si>
  <si>
    <t>15.06.2022 10:32:13</t>
  </si>
  <si>
    <t>15.06.2022 10:32:15</t>
  </si>
  <si>
    <t>15.06.2022 10:32:17</t>
  </si>
  <si>
    <t>15.06.2022 10:32:31</t>
  </si>
  <si>
    <t>15.06.2022 10:32:33</t>
  </si>
  <si>
    <t>15.06.2022 10:32:34</t>
  </si>
  <si>
    <t>15.06.2022 10:32:36</t>
  </si>
  <si>
    <t>15.06.2022 10:32:39</t>
  </si>
  <si>
    <t>15.06.2022 10:32:40</t>
  </si>
  <si>
    <t>15.06.2022 10:32:42</t>
  </si>
  <si>
    <t>15.06.2022 10:32:43</t>
  </si>
  <si>
    <t>15.06.2022 10:32:59</t>
  </si>
  <si>
    <t>15.06.2022 10:33:01</t>
  </si>
  <si>
    <t>15.06.2022 10:33:04</t>
  </si>
  <si>
    <t>15.06.2022 10:33:07</t>
  </si>
  <si>
    <t>15.06.2022 10:33:09</t>
  </si>
  <si>
    <t>15.06.2022 10:33:10</t>
  </si>
  <si>
    <t>15.06.2022 10:33:37</t>
  </si>
  <si>
    <t>15.06.2022 10:33:40</t>
  </si>
  <si>
    <t>15.06.2022 10:33:42</t>
  </si>
  <si>
    <t>15.06.2022 10:33:43</t>
  </si>
  <si>
    <t>15.06.2022 10:33:45</t>
  </si>
  <si>
    <t>15.06.2022 10:33:46</t>
  </si>
  <si>
    <t>15.06.2022 10:33:47</t>
  </si>
  <si>
    <t>15.06.2022 10:33:49</t>
  </si>
  <si>
    <t>15.06.2022 10:33:50</t>
  </si>
  <si>
    <t>15.06.2022 10:33:52</t>
  </si>
  <si>
    <t>15.06.2022 10:33:53</t>
  </si>
  <si>
    <t>15.06.2022 10:33:55</t>
  </si>
  <si>
    <t>15.06.2022 10:33:56</t>
  </si>
  <si>
    <t>15.06.2022 10:33:58</t>
  </si>
  <si>
    <t>15.06.2022 10:34:00</t>
  </si>
  <si>
    <t>15.06.2022 10:34:01</t>
  </si>
  <si>
    <t>15.06.2022 10:34:02</t>
  </si>
  <si>
    <t>15.06.2022 10:34:04</t>
  </si>
  <si>
    <t>15.06.2022 10:34:13</t>
  </si>
  <si>
    <t>15.06.2022 10:34:14</t>
  </si>
  <si>
    <t>15.06.2022 10:34:16</t>
  </si>
  <si>
    <t>15.06.2022 10:34:17</t>
  </si>
  <si>
    <t>15.06.2022 10:34:19</t>
  </si>
  <si>
    <t>15.06.2022 10:34:28</t>
  </si>
  <si>
    <t>15.06.2022 10:34:31</t>
  </si>
  <si>
    <t>15.06.2022 10:34:32</t>
  </si>
  <si>
    <t>15.06.2022 10:34:34</t>
  </si>
  <si>
    <t>15.06.2022 10:34:35</t>
  </si>
  <si>
    <t>15.06.2022 10:34:37</t>
  </si>
  <si>
    <t>15.06.2022 10:34:38</t>
  </si>
  <si>
    <t>15.06.2022 10:34:40</t>
  </si>
  <si>
    <t>15.06.2022 10:34:41</t>
  </si>
  <si>
    <t>15.06.2022 10:34:43</t>
  </si>
  <si>
    <t>15.06.2022 10:34:44</t>
  </si>
  <si>
    <t>15.06.2022 10:34:46</t>
  </si>
  <si>
    <t>15.06.2022 10:35:05</t>
  </si>
  <si>
    <t>15.06.2022 10:35:07</t>
  </si>
  <si>
    <t>15.06.2022 10:35:08</t>
  </si>
  <si>
    <t>15.06.2022 10:35:10</t>
  </si>
  <si>
    <t>15.06.2022 10:35:11</t>
  </si>
  <si>
    <t>15.06.2022 10:35:13</t>
  </si>
  <si>
    <t>15.06.2022 10:35:14</t>
  </si>
  <si>
    <t>15.06.2022 10:36:05</t>
  </si>
  <si>
    <t>15.06.2022 10:36:07</t>
  </si>
  <si>
    <t>15.06.2022 10:36:10</t>
  </si>
  <si>
    <t>15.06.2022 10:36:11</t>
  </si>
  <si>
    <t>15.06.2022 10:36:13</t>
  </si>
  <si>
    <t>15.06.2022 10:36:14</t>
  </si>
  <si>
    <t>15.06.2022 10:36:16</t>
  </si>
  <si>
    <t>15.06.2022 10:36:17</t>
  </si>
  <si>
    <t>15.06.2022 10:36:19</t>
  </si>
  <si>
    <t>15.06.2022 10:36:20</t>
  </si>
  <si>
    <t>15.06.2022 10:36:22</t>
  </si>
  <si>
    <t>15.06.2022 10:36:43</t>
  </si>
  <si>
    <t>15.06.2022 10:36:46</t>
  </si>
  <si>
    <t>15.06.2022 10:36:49</t>
  </si>
  <si>
    <t>15.06.2022 10:36:50</t>
  </si>
  <si>
    <t>15.06.2022 10:36:52</t>
  </si>
  <si>
    <t>15.06.2022 10:36:53</t>
  </si>
  <si>
    <t>15.06.2022 10:37:07</t>
  </si>
  <si>
    <t>15.06.2022 10:37:08</t>
  </si>
  <si>
    <t>15.06.2022 10:37:10</t>
  </si>
  <si>
    <t>15.06.2022 10:37:11</t>
  </si>
  <si>
    <t>15.06.2022 10:37:13</t>
  </si>
  <si>
    <t>15.06.2022 10:37:14</t>
  </si>
  <si>
    <t>15.06.2022 10:37:16</t>
  </si>
  <si>
    <t>15.06.2022 10:37:17</t>
  </si>
  <si>
    <t>15.06.2022 10:37:19</t>
  </si>
  <si>
    <t>15.06.2022 10:37:20</t>
  </si>
  <si>
    <t>15.06.2022 10:37:34</t>
  </si>
  <si>
    <t>15.06.2022 10:37:35</t>
  </si>
  <si>
    <t>15.06.2022 10:37:37</t>
  </si>
  <si>
    <t>15.06.2022 10:37:40</t>
  </si>
  <si>
    <t>15.06.2022 10:37:41</t>
  </si>
  <si>
    <t>15.06.2022 10:37:43</t>
  </si>
  <si>
    <t>15.06.2022 10:37:44</t>
  </si>
  <si>
    <t>15.06.2022 10:37:46</t>
  </si>
  <si>
    <t>15.06.2022 10:37:47</t>
  </si>
  <si>
    <t>15.06.2022 10:37:49</t>
  </si>
  <si>
    <t>15.06.2022 10:37:50</t>
  </si>
  <si>
    <t>15.06.2022 10:37:52</t>
  </si>
  <si>
    <t>15.06.2022 10:37:58</t>
  </si>
  <si>
    <t>15.06.2022 10:38:31</t>
  </si>
  <si>
    <t>15.06.2022 10:38:35</t>
  </si>
  <si>
    <t>15.06.2022 10:38:37</t>
  </si>
  <si>
    <t>15.06.2022 10:38:38</t>
  </si>
  <si>
    <t>15.06.2022 10:38:40</t>
  </si>
  <si>
    <t>15.06.2022 10:38:41</t>
  </si>
  <si>
    <t>15.06.2022 10:38:43</t>
  </si>
  <si>
    <t>15.06.2022 10:38:44</t>
  </si>
  <si>
    <t>15.06.2022 10:38:46</t>
  </si>
  <si>
    <t>15.06.2022 10:38:47</t>
  </si>
  <si>
    <t>15.06.2022 10:38:50</t>
  </si>
  <si>
    <t>15.06.2022 10:38:52</t>
  </si>
  <si>
    <t>15.06.2022 10:38:53</t>
  </si>
  <si>
    <t>15.06.2022 10:38:55</t>
  </si>
  <si>
    <t>15.06.2022 10:38:56</t>
  </si>
  <si>
    <t>15.06.2022 10:38:59</t>
  </si>
  <si>
    <t>15.06.2022 10:39:01</t>
  </si>
  <si>
    <t>15.06.2022 10:39:02</t>
  </si>
  <si>
    <t>15.06.2022 10:39:05</t>
  </si>
  <si>
    <t>15.06.2022 10:39:28</t>
  </si>
  <si>
    <t>15.06.2022 10:39:29</t>
  </si>
  <si>
    <t>15.06.2022 10:39:31</t>
  </si>
  <si>
    <t>15.06.2022 10:39:32</t>
  </si>
  <si>
    <t>15.06.2022 10:39:34</t>
  </si>
  <si>
    <t>15.06.2022 10:39:35</t>
  </si>
  <si>
    <t>15.06.2022 10:39:49</t>
  </si>
  <si>
    <t>15.06.2022 10:39:50</t>
  </si>
  <si>
    <t>15.06.2022 10:39:55</t>
  </si>
  <si>
    <t>15.06.2022 10:39:56</t>
  </si>
  <si>
    <t>15.06.2022 10:39:58</t>
  </si>
  <si>
    <t>15.06.2022 10:39:59</t>
  </si>
  <si>
    <t>15.06.2022 10:40:01</t>
  </si>
  <si>
    <t>15.06.2022 10:40:02</t>
  </si>
  <si>
    <t>15.06.2022 10:40:04</t>
  </si>
  <si>
    <t>15.06.2022 10:40:05</t>
  </si>
  <si>
    <t>15.06.2022 10:40:11</t>
  </si>
  <si>
    <t>15.06.2022 10:40:13</t>
  </si>
  <si>
    <t>15.06.2022 10:40:14</t>
  </si>
  <si>
    <t>15.06.2022 10:40:16</t>
  </si>
  <si>
    <t>15.06.2022 10:40:19</t>
  </si>
  <si>
    <t>15.06.2022 10:40:20</t>
  </si>
  <si>
    <t>15.06.2022 10:40:28</t>
  </si>
  <si>
    <t>15.06.2022 10:40:29</t>
  </si>
  <si>
    <t>15.06.2022 10:40:31</t>
  </si>
  <si>
    <t>15.06.2022 10:40:32</t>
  </si>
  <si>
    <t>15.06.2022 10:40:34</t>
  </si>
  <si>
    <t>15.06.2022 10:40:49</t>
  </si>
  <si>
    <t>15.06.2022 10:40:50</t>
  </si>
  <si>
    <t>15.06.2022 10:40:52</t>
  </si>
  <si>
    <t>15.06.2022 10:40:53</t>
  </si>
  <si>
    <t>15.06.2022 10:40:56</t>
  </si>
  <si>
    <t>15.06.2022 10:40:58</t>
  </si>
  <si>
    <t>15.06.2022 10:40:59</t>
  </si>
  <si>
    <t>15.06.2022 10:41:02</t>
  </si>
  <si>
    <t>15.06.2022 10:41:04</t>
  </si>
  <si>
    <t>15.06.2022 10:41:05</t>
  </si>
  <si>
    <t>15.06.2022 10:41:07</t>
  </si>
  <si>
    <t>15.06.2022 10:41:16</t>
  </si>
  <si>
    <t>15.06.2022 10:41:40</t>
  </si>
  <si>
    <t>15.06.2022 10:41:41</t>
  </si>
  <si>
    <t>15.06.2022 10:41:43</t>
  </si>
  <si>
    <t>15.06.2022 10:41:44</t>
  </si>
  <si>
    <t>15.06.2022 10:41:46</t>
  </si>
  <si>
    <t>15.06.2022 10:42:32</t>
  </si>
  <si>
    <t>15.06.2022 10:42:34</t>
  </si>
  <si>
    <t>15.06.2022 10:42:35</t>
  </si>
  <si>
    <t>15.06.2022 10:42:37</t>
  </si>
  <si>
    <t>15.06.2022 10:42:38</t>
  </si>
  <si>
    <t>15.06.2022 10:42:40</t>
  </si>
  <si>
    <t>15.06.2022 10:42:41</t>
  </si>
  <si>
    <t>15.06.2022 10:42:43</t>
  </si>
  <si>
    <t>15.06.2022 10:42:44</t>
  </si>
  <si>
    <t>15.06.2022 10:42:46</t>
  </si>
  <si>
    <t>15.06.2022 10:42:47</t>
  </si>
  <si>
    <t>15.06.2022 10:43:21</t>
  </si>
  <si>
    <t>15.06.2022 10:43:23</t>
  </si>
  <si>
    <t>15.06.2022 10:43:28</t>
  </si>
  <si>
    <t>15.06.2022 10:43:29</t>
  </si>
  <si>
    <t>15.06.2022 10:43:31</t>
  </si>
  <si>
    <t>15.06.2022 10:43:33</t>
  </si>
  <si>
    <t>15.06.2022 10:43:49</t>
  </si>
  <si>
    <t>15.06.2022 10:43:50</t>
  </si>
  <si>
    <t>15.06.2022 10:43:51</t>
  </si>
  <si>
    <t>15.06.2022 10:43:53</t>
  </si>
  <si>
    <t>15.06.2022 10:43:54</t>
  </si>
  <si>
    <t>15.06.2022 10:43:56</t>
  </si>
  <si>
    <t>15.06.2022 10:44:09</t>
  </si>
  <si>
    <t>15.06.2022 10:44:11</t>
  </si>
  <si>
    <t>15.06.2022 10:44:12</t>
  </si>
  <si>
    <t>15.06.2022 10:44:14</t>
  </si>
  <si>
    <t>15.06.2022 10:44:16</t>
  </si>
  <si>
    <t>15.06.2022 10:44:20</t>
  </si>
  <si>
    <t>15.06.2022 10:44:22</t>
  </si>
  <si>
    <t>15.06.2022 10:44:25</t>
  </si>
  <si>
    <t>15.06.2022 10:44:26</t>
  </si>
  <si>
    <t>15.06.2022 10:44:28</t>
  </si>
  <si>
    <t>15.06.2022 10:44:29</t>
  </si>
  <si>
    <t>15.06.2022 10:44:30</t>
  </si>
  <si>
    <t>15.06.2022 10:44:43</t>
  </si>
  <si>
    <t>15.06.2022 10:44:44</t>
  </si>
  <si>
    <t>15.06.2022 10:44:47</t>
  </si>
  <si>
    <t>15.06.2022 10:44:48</t>
  </si>
  <si>
    <t>15.06.2022 10:44:50</t>
  </si>
  <si>
    <t>15.06.2022 10:44:51</t>
  </si>
  <si>
    <t>15.06.2022 10:45:23</t>
  </si>
  <si>
    <t>15.06.2022 10:45:25</t>
  </si>
  <si>
    <t>15.06.2022 10:45:26</t>
  </si>
  <si>
    <t>15.06.2022 10:45:27</t>
  </si>
  <si>
    <t>15.06.2022 10:45:32</t>
  </si>
  <si>
    <t>15.06.2022 10:45:33</t>
  </si>
  <si>
    <t>15.06.2022 10:45:35</t>
  </si>
  <si>
    <t>15.06.2022 10:45:37</t>
  </si>
  <si>
    <t>15.06.2022 10:45:38</t>
  </si>
  <si>
    <t>15.06.2022 10:45:39</t>
  </si>
  <si>
    <t>15.06.2022 10:45:41</t>
  </si>
  <si>
    <t>15.06.2022 10:46:13</t>
  </si>
  <si>
    <t>15.06.2022 10:46:15</t>
  </si>
  <si>
    <t>15.06.2022 10:46:17</t>
  </si>
  <si>
    <t>15.06.2022 10:46:18</t>
  </si>
  <si>
    <t>15.06.2022 10:46:38</t>
  </si>
  <si>
    <t>15.06.2022 10:46:42</t>
  </si>
  <si>
    <t>15.06.2022 10:46:44</t>
  </si>
  <si>
    <t>15.06.2022 10:46:45</t>
  </si>
  <si>
    <t>15.06.2022 10:46:47</t>
  </si>
  <si>
    <t>15.06.2022 10:46:54</t>
  </si>
  <si>
    <t>15.06.2022 10:46:56</t>
  </si>
  <si>
    <t>15.06.2022 10:46:57</t>
  </si>
  <si>
    <t>15.06.2022 10:46:59</t>
  </si>
  <si>
    <t>15.06.2022 10:47:00</t>
  </si>
  <si>
    <t>15.06.2022 10:47:02</t>
  </si>
  <si>
    <t>15.06.2022 10:47:21</t>
  </si>
  <si>
    <t>15.06.2022 10:47:24</t>
  </si>
  <si>
    <t>15.06.2022 10:47:26</t>
  </si>
  <si>
    <t>15.06.2022 10:47:38</t>
  </si>
  <si>
    <t>15.06.2022 10:47:39</t>
  </si>
  <si>
    <t>15.06.2022 10:47:41</t>
  </si>
  <si>
    <t>15.06.2022 10:47:42</t>
  </si>
  <si>
    <t>15.06.2022 10:47:47</t>
  </si>
  <si>
    <t>15.06.2022 10:47:48</t>
  </si>
  <si>
    <t>15.06.2022 10:47:50</t>
  </si>
  <si>
    <t>15.06.2022 10:48:21</t>
  </si>
  <si>
    <t>15.06.2022 10:48:23</t>
  </si>
  <si>
    <t>15.06.2022 10:48:24</t>
  </si>
  <si>
    <t>15.06.2022 10:48:26</t>
  </si>
  <si>
    <t>15.06.2022 10:48:27</t>
  </si>
  <si>
    <t>15.06.2022 10:48:39</t>
  </si>
  <si>
    <t>15.06.2022 10:48:41</t>
  </si>
  <si>
    <t>15.06.2022 10:48:42</t>
  </si>
  <si>
    <t>15.06.2022 10:48:44</t>
  </si>
  <si>
    <t>15.06.2022 10:48:45</t>
  </si>
  <si>
    <t>15.06.2022 10:48:47</t>
  </si>
  <si>
    <t>15.06.2022 10:48:48</t>
  </si>
  <si>
    <t>15.06.2022 10:48:50</t>
  </si>
  <si>
    <t>15.06.2022 10:48:51</t>
  </si>
  <si>
    <t>15.06.2022 10:49:11</t>
  </si>
  <si>
    <t>15.06.2022 10:49:12</t>
  </si>
  <si>
    <t>15.06.2022 10:49:14</t>
  </si>
  <si>
    <t>15.06.2022 10:49:17</t>
  </si>
  <si>
    <t>15.06.2022 10:49:18</t>
  </si>
  <si>
    <t>15.06.2022 10:49:20</t>
  </si>
  <si>
    <t>15.06.2022 10:49:29</t>
  </si>
  <si>
    <t>15.06.2022 10:49:30</t>
  </si>
  <si>
    <t>15.06.2022 10:49:32</t>
  </si>
  <si>
    <t>15.06.2022 10:49:35</t>
  </si>
  <si>
    <t>15.06.2022 10:50:48</t>
  </si>
  <si>
    <t>15.06.2022 10:50:50</t>
  </si>
  <si>
    <t>15.06.2022 10:50:51</t>
  </si>
  <si>
    <t>15.06.2022 10:50:53</t>
  </si>
  <si>
    <t>15.06.2022 10:51:32</t>
  </si>
  <si>
    <t>15.06.2022 10:51:33</t>
  </si>
  <si>
    <t>15.06.2022 10:51:35</t>
  </si>
  <si>
    <t>15.06.2022 10:51:36</t>
  </si>
  <si>
    <t>15.06.2022 10:51:38</t>
  </si>
  <si>
    <t>15.06.2022 10:51:39</t>
  </si>
  <si>
    <t>15.06.2022 10:51:42</t>
  </si>
  <si>
    <t>15.06.2022 10:51:44</t>
  </si>
  <si>
    <t>15.06.2022 10:51:45</t>
  </si>
  <si>
    <t>15.06.2022 10:51:47</t>
  </si>
  <si>
    <t>15.06.2022 10:51:48</t>
  </si>
  <si>
    <t>15.06.2022 10:52:08</t>
  </si>
  <si>
    <t>15.06.2022 10:52:09</t>
  </si>
  <si>
    <t>15.06.2022 10:52:12</t>
  </si>
  <si>
    <t>15.06.2022 10:52:14</t>
  </si>
  <si>
    <t>15.06.2022 10:52:15</t>
  </si>
  <si>
    <t>15.06.2022 10:52:17</t>
  </si>
  <si>
    <t>15.06.2022 10:52:23</t>
  </si>
  <si>
    <t>15.06.2022 10:52:24</t>
  </si>
  <si>
    <t>15.06.2022 10:52:26</t>
  </si>
  <si>
    <t>15.06.2022 10:52:27</t>
  </si>
  <si>
    <t>15.06.2022 10:52:29</t>
  </si>
  <si>
    <t>15.06.2022 10:52:30</t>
  </si>
  <si>
    <t>15.06.2022 10:52:32</t>
  </si>
  <si>
    <t>15.06.2022 10:52:33</t>
  </si>
  <si>
    <t>15.06.2022 10:52:35</t>
  </si>
  <si>
    <t>15.06.2022 10:52:36</t>
  </si>
  <si>
    <t>15.06.2022 10:52:39</t>
  </si>
  <si>
    <t>15.06.2022 10:52:41</t>
  </si>
  <si>
    <t>15.06.2022 10:52:42</t>
  </si>
  <si>
    <t>15.06.2022 10:52:44</t>
  </si>
  <si>
    <t>15.06.2022 10:53:03</t>
  </si>
  <si>
    <t>15.06.2022 10:53:05</t>
  </si>
  <si>
    <t>15.06.2022 10:53:06</t>
  </si>
  <si>
    <t>15.06.2022 10:53:08</t>
  </si>
  <si>
    <t>15.06.2022 10:53:30</t>
  </si>
  <si>
    <t>15.06.2022 10:53:32</t>
  </si>
  <si>
    <t>15.06.2022 10:53:33</t>
  </si>
  <si>
    <t>15.06.2022 10:53:38</t>
  </si>
  <si>
    <t>15.06.2022 10:53:39</t>
  </si>
  <si>
    <t>15.06.2022 10:53:41</t>
  </si>
  <si>
    <t>15.06.2022 10:53:42</t>
  </si>
  <si>
    <t>15.06.2022 10:54:02</t>
  </si>
  <si>
    <t>15.06.2022 10:54:03</t>
  </si>
  <si>
    <t>15.06.2022 10:54:21</t>
  </si>
  <si>
    <t>15.06.2022 10:54:23</t>
  </si>
  <si>
    <t>15.06.2022 10:54:24</t>
  </si>
  <si>
    <t>15.06.2022 10:54:26</t>
  </si>
  <si>
    <t>15.06.2022 10:54:27</t>
  </si>
  <si>
    <t>15.06.2022 10:55:03</t>
  </si>
  <si>
    <t>15.06.2022 10:55:08</t>
  </si>
  <si>
    <t>15.06.2022 10:55:09</t>
  </si>
  <si>
    <t>15.06.2022 10:55:11</t>
  </si>
  <si>
    <t>15.06.2022 10:55:12</t>
  </si>
  <si>
    <t>15.06.2022 10:55:14</t>
  </si>
  <si>
    <t>15.06.2022 10:55:15</t>
  </si>
  <si>
    <t>15.06.2022 10:55:45</t>
  </si>
  <si>
    <t>15.06.2022 10:55:47</t>
  </si>
  <si>
    <t>15.06.2022 10:55:48</t>
  </si>
  <si>
    <t>15.06.2022 10:55:51</t>
  </si>
  <si>
    <t>15.06.2022 10:55:53</t>
  </si>
  <si>
    <t>15.06.2022 10:55:54</t>
  </si>
  <si>
    <t>15.06.2022 10:55:56</t>
  </si>
  <si>
    <t>15.06.2022 10:55:57</t>
  </si>
  <si>
    <t>15.06.2022 10:55:59</t>
  </si>
  <si>
    <t>15.06.2022 10:56:00</t>
  </si>
  <si>
    <t>15.06.2022 10:56:02</t>
  </si>
  <si>
    <t>15.06.2022 10:56:03</t>
  </si>
  <si>
    <t>15.06.2022 10:56:05</t>
  </si>
  <si>
    <t>15.06.2022 10:56:06</t>
  </si>
  <si>
    <t>15.06.2022 10:56:18</t>
  </si>
  <si>
    <t>15.06.2022 10:56:21</t>
  </si>
  <si>
    <t>15.06.2022 10:56:23</t>
  </si>
  <si>
    <t>15.06.2022 10:56:24</t>
  </si>
  <si>
    <t>15.06.2022 10:56:26</t>
  </si>
  <si>
    <t>15.06.2022 10:56:41</t>
  </si>
  <si>
    <t>15.06.2022 10:56:42</t>
  </si>
  <si>
    <t>15.06.2022 10:56:44</t>
  </si>
  <si>
    <t>15.06.2022 10:56:45</t>
  </si>
  <si>
    <t>15.06.2022 10:56:47</t>
  </si>
  <si>
    <t>15.06.2022 10:56:57</t>
  </si>
  <si>
    <t>15.06.2022 10:56:59</t>
  </si>
  <si>
    <t>15.06.2022 10:57:00</t>
  </si>
  <si>
    <t>15.06.2022 10:57:09</t>
  </si>
  <si>
    <t>15.06.2022 10:57:11</t>
  </si>
  <si>
    <t>15.06.2022 10:57:12</t>
  </si>
  <si>
    <t>15.06.2022 10:57:14</t>
  </si>
  <si>
    <t>15.06.2022 10:57:15</t>
  </si>
  <si>
    <t>15.06.2022 10:57:17</t>
  </si>
  <si>
    <t>15.06.2022 10:57:18</t>
  </si>
  <si>
    <t>15.06.2022 10:57:27</t>
  </si>
  <si>
    <t>15.06.2022 10:57:29</t>
  </si>
  <si>
    <t>15.06.2022 10:57:30</t>
  </si>
  <si>
    <t>15.06.2022 10:58:09</t>
  </si>
  <si>
    <t>15.06.2022 10:58:11</t>
  </si>
  <si>
    <t>15.06.2022 10:58:14</t>
  </si>
  <si>
    <t>15.06.2022 10:58:15</t>
  </si>
  <si>
    <t>15.06.2022 10:58:17</t>
  </si>
  <si>
    <t>15.06.2022 10:58:18</t>
  </si>
  <si>
    <t>15.06.2022 10:58:32</t>
  </si>
  <si>
    <t>15.06.2022 10:58:36</t>
  </si>
  <si>
    <t>15.06.2022 10:58:38</t>
  </si>
  <si>
    <t>15.06.2022 10:58:39</t>
  </si>
  <si>
    <t>15.06.2022 10:59:20</t>
  </si>
  <si>
    <t>15.06.2022 10:59:39</t>
  </si>
  <si>
    <t>15.06.2022 10:59:41</t>
  </si>
  <si>
    <t>15.06.2022 10:59:42</t>
  </si>
  <si>
    <t>15.06.2022 10:59:50</t>
  </si>
  <si>
    <t>15.06.2022 10:59:51</t>
  </si>
  <si>
    <t>15.06.2022 10:59:53</t>
  </si>
  <si>
    <t>15.06.2022 11:00:09</t>
  </si>
  <si>
    <t>15.06.2022 11:00:11</t>
  </si>
  <si>
    <t>15.06.2022 11:00:12</t>
  </si>
  <si>
    <t>15.06.2022 11:00:14</t>
  </si>
  <si>
    <t>15.06.2022 11:00:24</t>
  </si>
  <si>
    <t>15.06.2022 11:00:26</t>
  </si>
  <si>
    <t>15.06.2022 11:00:27</t>
  </si>
  <si>
    <t>15.06.2022 11:00:35</t>
  </si>
  <si>
    <t>15.06.2022 11:00:39</t>
  </si>
  <si>
    <t>15.06.2022 11:00:41</t>
  </si>
  <si>
    <t>15.06.2022 11:01:02</t>
  </si>
  <si>
    <t>15.06.2022 11:01:03</t>
  </si>
  <si>
    <t>15.06.2022 11:01:05</t>
  </si>
  <si>
    <t>15.06.2022 11:01:06</t>
  </si>
  <si>
    <t>15.06.2022 11:01:08</t>
  </si>
  <si>
    <t>15.06.2022 11:01:09</t>
  </si>
  <si>
    <t>15.06.2022 11:01:45</t>
  </si>
  <si>
    <t>15.06.2022 11:01:50</t>
  </si>
  <si>
    <t>15.06.2022 11:01:51</t>
  </si>
  <si>
    <t>15.06.2022 11:01:53</t>
  </si>
  <si>
    <t>15.06.2022 11:01:54</t>
  </si>
  <si>
    <t>15.06.2022 11:01:56</t>
  </si>
  <si>
    <t>15.06.2022 11:01:57</t>
  </si>
  <si>
    <t>15.06.2022 11:01:59</t>
  </si>
  <si>
    <t>15.06.2022 11:02:00</t>
  </si>
  <si>
    <t>15.06.2022 11:02:02</t>
  </si>
  <si>
    <t>15.06.2022 11:02:03</t>
  </si>
  <si>
    <t>15.06.2022 11:02:05</t>
  </si>
  <si>
    <t>15.06.2022 11:02:06</t>
  </si>
  <si>
    <t>15.06.2022 11:02:09</t>
  </si>
  <si>
    <t>15.06.2022 11:02:11</t>
  </si>
  <si>
    <t>15.06.2022 11:02:12</t>
  </si>
  <si>
    <t>15.06.2022 11:02:30</t>
  </si>
  <si>
    <t>15.06.2022 11:02:33</t>
  </si>
  <si>
    <t>15.06.2022 11:02:34</t>
  </si>
  <si>
    <t>15.06.2022 11:02:37</t>
  </si>
  <si>
    <t>15.06.2022 11:02:39</t>
  </si>
  <si>
    <t>15.06.2022 11:02:40</t>
  </si>
  <si>
    <t>15.06.2022 11:03:05</t>
  </si>
  <si>
    <t>15.06.2022 11:03:10</t>
  </si>
  <si>
    <t>15.06.2022 11:03:12</t>
  </si>
  <si>
    <t>15.06.2022 11:03:13</t>
  </si>
  <si>
    <t>15.06.2022 11:03:58</t>
  </si>
  <si>
    <t>15.06.2022 11:04:00</t>
  </si>
  <si>
    <t>15.06.2022 11:04:02</t>
  </si>
  <si>
    <t>15.06.2022 11:04:03</t>
  </si>
  <si>
    <t>15.06.2022 11:04:04</t>
  </si>
  <si>
    <t>15.06.2022 11:04:06</t>
  </si>
  <si>
    <t>15.06.2022 11:04:07</t>
  </si>
  <si>
    <t>15.06.2022 11:04:09</t>
  </si>
  <si>
    <t>15.06.2022 11:04:12</t>
  </si>
  <si>
    <t>15.06.2022 11:04:14</t>
  </si>
  <si>
    <t>15.06.2022 11:04:15</t>
  </si>
  <si>
    <t>15.06.2022 11:04:27</t>
  </si>
  <si>
    <t>15.06.2022 11:04:28</t>
  </si>
  <si>
    <t>15.06.2022 11:04:30</t>
  </si>
  <si>
    <t>15.06.2022 11:04:31</t>
  </si>
  <si>
    <t>15.06.2022 11:05:35</t>
  </si>
  <si>
    <t>15.06.2022 11:05:36</t>
  </si>
  <si>
    <t>15.06.2022 11:05:37</t>
  </si>
  <si>
    <t>15.06.2022 11:05:39</t>
  </si>
  <si>
    <t>15.06.2022 11:05:40</t>
  </si>
  <si>
    <t>15.06.2022 11:05:42</t>
  </si>
  <si>
    <t>15.06.2022 11:05:43</t>
  </si>
  <si>
    <t>15.06.2022 11:05:45</t>
  </si>
  <si>
    <t>15.06.2022 11:05:47</t>
  </si>
  <si>
    <t>15.06.2022 11:05:48</t>
  </si>
  <si>
    <t>15.06.2022 11:05:50</t>
  </si>
  <si>
    <t>15.06.2022 11:05:51</t>
  </si>
  <si>
    <t>15.06.2022 11:05:52</t>
  </si>
  <si>
    <t>15.06.2022 11:06:02</t>
  </si>
  <si>
    <t>15.06.2022 11:06:03</t>
  </si>
  <si>
    <t>15.06.2022 11:06:04</t>
  </si>
  <si>
    <t>15.06.2022 11:06:18</t>
  </si>
  <si>
    <t>15.06.2022 11:06:20</t>
  </si>
  <si>
    <t>15.06.2022 11:06:21</t>
  </si>
  <si>
    <t>15.06.2022 11:06:23</t>
  </si>
  <si>
    <t>15.06.2022 11:06:24</t>
  </si>
  <si>
    <t>15.06.2022 11:06:30</t>
  </si>
  <si>
    <t>15.06.2022 11:06:32</t>
  </si>
  <si>
    <t>15.06.2022 11:06:33</t>
  </si>
  <si>
    <t>15.06.2022 11:06:35</t>
  </si>
  <si>
    <t>15.06.2022 11:06:36</t>
  </si>
  <si>
    <t>15.06.2022 11:06:37</t>
  </si>
  <si>
    <t>15.06.2022 11:06:57</t>
  </si>
  <si>
    <t>15.06.2022 11:06:58</t>
  </si>
  <si>
    <t>15.06.2022 11:07:00</t>
  </si>
  <si>
    <t>15.06.2022 11:07:04</t>
  </si>
  <si>
    <t>15.06.2022 11:07:06</t>
  </si>
  <si>
    <t>15.06.2022 11:07:07</t>
  </si>
  <si>
    <t>15.06.2022 11:07:12</t>
  </si>
  <si>
    <t>15.06.2022 11:07:13</t>
  </si>
  <si>
    <t>15.06.2022 11:07:15</t>
  </si>
  <si>
    <t>15.06.2022 11:07:16</t>
  </si>
  <si>
    <t>15.06.2022 11:08:00</t>
  </si>
  <si>
    <t>15.06.2022 11:08:01</t>
  </si>
  <si>
    <t>15.06.2022 11:08:03</t>
  </si>
  <si>
    <t>15.06.2022 11:08:04</t>
  </si>
  <si>
    <t>15.06.2022 11:08:15</t>
  </si>
  <si>
    <t>15.06.2022 11:08:16</t>
  </si>
  <si>
    <t>15.06.2022 11:08:18</t>
  </si>
  <si>
    <t>15.06.2022 11:08:19</t>
  </si>
  <si>
    <t>15.06.2022 11:08:21</t>
  </si>
  <si>
    <t>15.06.2022 11:08:22</t>
  </si>
  <si>
    <t>15.06.2022 11:08:28</t>
  </si>
  <si>
    <t>15.06.2022 11:08:30</t>
  </si>
  <si>
    <t>15.06.2022 11:08:31</t>
  </si>
  <si>
    <t>15.06.2022 11:08:34</t>
  </si>
  <si>
    <t>15.06.2022 11:08:36</t>
  </si>
  <si>
    <t>15.06.2022 11:08:37</t>
  </si>
  <si>
    <t>15.06.2022 11:08:40</t>
  </si>
  <si>
    <t>15.06.2022 11:08:42</t>
  </si>
  <si>
    <t>15.06.2022 11:08:43</t>
  </si>
  <si>
    <t>15.06.2022 11:08:45</t>
  </si>
  <si>
    <t>15.06.2022 11:08:48</t>
  </si>
  <si>
    <t>15.06.2022 11:08:49</t>
  </si>
  <si>
    <t>15.06.2022 11:08:51</t>
  </si>
  <si>
    <t>15.06.2022 11:08:52</t>
  </si>
  <si>
    <t>15.06.2022 11:08:54</t>
  </si>
  <si>
    <t>15.06.2022 11:09:01</t>
  </si>
  <si>
    <t>15.06.2022 11:09:03</t>
  </si>
  <si>
    <t>15.06.2022 11:09:04</t>
  </si>
  <si>
    <t>15.06.2022 11:09:06</t>
  </si>
  <si>
    <t>15.06.2022 11:09:09</t>
  </si>
  <si>
    <t>15.06.2022 11:09:51</t>
  </si>
  <si>
    <t>15.06.2022 11:09:54</t>
  </si>
  <si>
    <t>15.06.2022 11:09:55</t>
  </si>
  <si>
    <t>15.06.2022 11:09:57</t>
  </si>
  <si>
    <t>15.06.2022 11:09:58</t>
  </si>
  <si>
    <t>15.06.2022 11:10:01</t>
  </si>
  <si>
    <t>15.06.2022 11:10:04</t>
  </si>
  <si>
    <t>15.06.2022 11:10:06</t>
  </si>
  <si>
    <t>15.06.2022 11:10:07</t>
  </si>
  <si>
    <t>15.06.2022 11:10:09</t>
  </si>
  <si>
    <t>15.06.2022 11:10:12</t>
  </si>
  <si>
    <t>15.06.2022 11:10:13</t>
  </si>
  <si>
    <t>15.06.2022 11:10:15</t>
  </si>
  <si>
    <t>15.06.2022 11:10:16</t>
  </si>
  <si>
    <t>15.06.2022 11:10:18</t>
  </si>
  <si>
    <t>15.06.2022 11:10:19</t>
  </si>
  <si>
    <t>15.06.2022 11:10:33</t>
  </si>
  <si>
    <t>15.06.2022 11:10:34</t>
  </si>
  <si>
    <t>15.06.2022 11:10:36</t>
  </si>
  <si>
    <t>15.06.2022 11:10:39</t>
  </si>
  <si>
    <t>15.06.2022 11:10:40</t>
  </si>
  <si>
    <t>15.06.2022 11:10:42</t>
  </si>
  <si>
    <t>15.06.2022 11:10:43</t>
  </si>
  <si>
    <t>15.06.2022 11:10:46</t>
  </si>
  <si>
    <t>15.06.2022 11:10:48</t>
  </si>
  <si>
    <t>15.06.2022 11:10:49</t>
  </si>
  <si>
    <t>15.06.2022 11:10:52</t>
  </si>
  <si>
    <t>15.06.2022 11:10:54</t>
  </si>
  <si>
    <t>15.06.2022 11:11:55</t>
  </si>
  <si>
    <t>15.06.2022 11:11:58</t>
  </si>
  <si>
    <t>15.06.2022 11:11:59</t>
  </si>
  <si>
    <t>15.06.2022 11:12:01</t>
  </si>
  <si>
    <t>15.06.2022 11:13:28</t>
  </si>
  <si>
    <t>15.06.2022 11:13:30</t>
  </si>
  <si>
    <t>15.06.2022 11:13:31</t>
  </si>
  <si>
    <t>15.06.2022 11:13:33</t>
  </si>
  <si>
    <t>15.06.2022 11:13:34</t>
  </si>
  <si>
    <t>15.06.2022 11:13:36</t>
  </si>
  <si>
    <t>15.06.2022 11:13:39</t>
  </si>
  <si>
    <t>15.06.2022 11:13:40</t>
  </si>
  <si>
    <t>15.06.2022 11:13:42</t>
  </si>
  <si>
    <t>15.06.2022 11:13:43</t>
  </si>
  <si>
    <t>15.06.2022 11:13:48</t>
  </si>
  <si>
    <t>15.06.2022 11:13:49</t>
  </si>
  <si>
    <t>15.06.2022 11:13:52</t>
  </si>
  <si>
    <t>15.06.2022 11:13:55</t>
  </si>
  <si>
    <t>15.06.2022 11:13:57</t>
  </si>
  <si>
    <t>15.06.2022 11:13:58</t>
  </si>
  <si>
    <t>15.06.2022 11:14:00</t>
  </si>
  <si>
    <t>15.06.2022 11:14:01</t>
  </si>
  <si>
    <t>15.06.2022 11:14:05</t>
  </si>
  <si>
    <t>15.06.2022 11:14:07</t>
  </si>
  <si>
    <t>15.06.2022 11:14:08</t>
  </si>
  <si>
    <t>15.06.2022 11:14:10</t>
  </si>
  <si>
    <t>15.06.2022 11:14:41</t>
  </si>
  <si>
    <t>15.06.2022 11:14:44</t>
  </si>
  <si>
    <t>15.06.2022 11:14:46</t>
  </si>
  <si>
    <t>15.06.2022 11:14:47</t>
  </si>
  <si>
    <t>15.06.2022 11:15:15</t>
  </si>
  <si>
    <t>15.06.2022 11:15:16</t>
  </si>
  <si>
    <t>15.06.2022 11:15:28</t>
  </si>
  <si>
    <t>15.06.2022 11:15:29</t>
  </si>
  <si>
    <t>15.06.2022 11:16:08</t>
  </si>
  <si>
    <t>15.06.2022 11:16:10</t>
  </si>
  <si>
    <t>15.06.2022 11:16:11</t>
  </si>
  <si>
    <t>15.06.2022 11:16:13</t>
  </si>
  <si>
    <t>15.06.2022 11:16:14</t>
  </si>
  <si>
    <t>15.06.2022 11:16:24</t>
  </si>
  <si>
    <t>15.06.2022 11:16:25</t>
  </si>
  <si>
    <t>15.06.2022 11:16:27</t>
  </si>
  <si>
    <t>15.06.2022 11:16:47</t>
  </si>
  <si>
    <t>15.06.2022 11:16:49</t>
  </si>
  <si>
    <t>15.06.2022 11:16:50</t>
  </si>
  <si>
    <t>15.06.2022 11:17:01</t>
  </si>
  <si>
    <t>15.06.2022 11:17:04</t>
  </si>
  <si>
    <t>15.06.2022 11:17:05</t>
  </si>
  <si>
    <t>15.06.2022 11:17:07</t>
  </si>
  <si>
    <t>15.06.2022 11:17:57</t>
  </si>
  <si>
    <t>15.06.2022 11:17:58</t>
  </si>
  <si>
    <t>15.06.2022 11:17:59</t>
  </si>
  <si>
    <t>15.06.2022 11:18:01</t>
  </si>
  <si>
    <t>15.06.2022 11:18:02</t>
  </si>
  <si>
    <t>15.06.2022 11:18:36</t>
  </si>
  <si>
    <t>15.06.2022 11:18:37</t>
  </si>
  <si>
    <t>15.06.2022 11:18:38</t>
  </si>
  <si>
    <t>15.06.2022 11:18:40</t>
  </si>
  <si>
    <t>15.06.2022 11:18:43</t>
  </si>
  <si>
    <t>15.06.2022 11:18:44</t>
  </si>
  <si>
    <t>15.06.2022 11:18:46</t>
  </si>
  <si>
    <t>15.06.2022 11:19:01</t>
  </si>
  <si>
    <t>15.06.2022 11:19:02</t>
  </si>
  <si>
    <t>15.06.2022 11:19:04</t>
  </si>
  <si>
    <t>15.06.2022 11:19:05</t>
  </si>
  <si>
    <t>15.06.2022 11:19:33</t>
  </si>
  <si>
    <t>15.06.2022 11:19:35</t>
  </si>
  <si>
    <t>15.06.2022 11:19:37</t>
  </si>
  <si>
    <t>15.06.2022 11:19:38</t>
  </si>
  <si>
    <t>15.06.2022 11:20:15</t>
  </si>
  <si>
    <t>15.06.2022 11:20:16</t>
  </si>
  <si>
    <t>15.06.2022 11:20:18</t>
  </si>
  <si>
    <t>15.06.2022 11:20:19</t>
  </si>
  <si>
    <t>15.06.2022 11:20:21</t>
  </si>
  <si>
    <t>15.06.2022 11:20:22</t>
  </si>
  <si>
    <t>15.06.2022 11:20:24</t>
  </si>
  <si>
    <t>15.06.2022 11:20:25</t>
  </si>
  <si>
    <t>15.06.2022 11:20:26</t>
  </si>
  <si>
    <t>15.06.2022 11:20:28</t>
  </si>
  <si>
    <t>15.06.2022 11:20:29</t>
  </si>
  <si>
    <t>15.06.2022 11:20:31</t>
  </si>
  <si>
    <t>15.06.2022 11:20:33</t>
  </si>
  <si>
    <t>15.06.2022 11:20:40</t>
  </si>
  <si>
    <t>15.06.2022 11:20:42</t>
  </si>
  <si>
    <t>15.06.2022 11:20:43</t>
  </si>
  <si>
    <t>15.06.2022 11:20:44</t>
  </si>
  <si>
    <t>15.06.2022 11:20:58</t>
  </si>
  <si>
    <t>15.06.2022 11:20:59</t>
  </si>
  <si>
    <t>15.06.2022 11:21:51</t>
  </si>
  <si>
    <t>15.06.2022 11:21:52</t>
  </si>
  <si>
    <t>15.06.2022 11:21:53</t>
  </si>
  <si>
    <t>15.06.2022 11:22:07</t>
  </si>
  <si>
    <t>15.06.2022 11:22:10</t>
  </si>
  <si>
    <t>15.06.2022 11:22:11</t>
  </si>
  <si>
    <t>15.06.2022 11:22:13</t>
  </si>
  <si>
    <t>15.06.2022 11:22:37</t>
  </si>
  <si>
    <t>15.06.2022 11:22:38</t>
  </si>
  <si>
    <t>15.06.2022 11:22:40</t>
  </si>
  <si>
    <t>15.06.2022 11:22:46</t>
  </si>
  <si>
    <t>15.06.2022 11:22:48</t>
  </si>
  <si>
    <t>15.06.2022 11:22:49</t>
  </si>
  <si>
    <t>15.06.2022 11:22:55</t>
  </si>
  <si>
    <t>15.06.2022 11:22:57</t>
  </si>
  <si>
    <t>15.06.2022 11:23:12</t>
  </si>
  <si>
    <t>15.06.2022 11:23:13</t>
  </si>
  <si>
    <t>15.06.2022 11:23:14</t>
  </si>
  <si>
    <t>15.06.2022 11:23:20</t>
  </si>
  <si>
    <t>15.06.2022 11:23:22</t>
  </si>
  <si>
    <t>15.06.2022 11:23:23</t>
  </si>
  <si>
    <t>15.06.2022 11:23:42</t>
  </si>
  <si>
    <t>15.06.2022 11:23:43</t>
  </si>
  <si>
    <t>15.06.2022 11:23:44</t>
  </si>
  <si>
    <t>15.06.2022 11:23:46</t>
  </si>
  <si>
    <t>15.06.2022 11:23:47</t>
  </si>
  <si>
    <t>15.06.2022 11:23:49</t>
  </si>
  <si>
    <t>15.06.2022 11:23:52</t>
  </si>
  <si>
    <t>15.06.2022 11:24:06</t>
  </si>
  <si>
    <t>15.06.2022 11:24:07</t>
  </si>
  <si>
    <t>15.06.2022 11:24:08</t>
  </si>
  <si>
    <t>15.06.2022 11:24:10</t>
  </si>
  <si>
    <t>15.06.2022 11:24:20</t>
  </si>
  <si>
    <t>15.06.2022 11:24:22</t>
  </si>
  <si>
    <t>15.06.2022 11:24:27</t>
  </si>
  <si>
    <t>15.06.2022 11:24:28</t>
  </si>
  <si>
    <t>15.06.2022 11:24:29</t>
  </si>
  <si>
    <t>15.06.2022 11:24:31</t>
  </si>
  <si>
    <t>15.06.2022 11:24:34</t>
  </si>
  <si>
    <t>15.06.2022 11:24:36</t>
  </si>
  <si>
    <t>15.06.2022 11:24:37</t>
  </si>
  <si>
    <t>15.06.2022 11:24:38</t>
  </si>
  <si>
    <t>15.06.2022 11:24:46</t>
  </si>
  <si>
    <t>15.06.2022 11:24:48</t>
  </si>
  <si>
    <t>15.06.2022 11:24:49</t>
  </si>
  <si>
    <t>15.06.2022 11:24:50</t>
  </si>
  <si>
    <t>15.06.2022 11:24:52</t>
  </si>
  <si>
    <t>15.06.2022 11:25:12</t>
  </si>
  <si>
    <t>15.06.2022 11:25:13</t>
  </si>
  <si>
    <t>15.06.2022 11:25:14</t>
  </si>
  <si>
    <t>15.06.2022 11:25:16</t>
  </si>
  <si>
    <t>15.06.2022 11:25:17</t>
  </si>
  <si>
    <t>15.06.2022 11:25:24</t>
  </si>
  <si>
    <t>15.06.2022 11:25:26</t>
  </si>
  <si>
    <t>15.06.2022 11:25:28</t>
  </si>
  <si>
    <t>15.06.2022 11:25:29</t>
  </si>
  <si>
    <t>15.06.2022 11:25:46</t>
  </si>
  <si>
    <t>15.06.2022 11:25:51</t>
  </si>
  <si>
    <t>15.06.2022 11:25:52</t>
  </si>
  <si>
    <t>15.06.2022 11:25:53</t>
  </si>
  <si>
    <t>15.06.2022 11:25:55</t>
  </si>
  <si>
    <t>15.06.2022 11:25:57</t>
  </si>
  <si>
    <t>15.06.2022 11:26:00</t>
  </si>
  <si>
    <t>15.06.2022 11:26:01</t>
  </si>
  <si>
    <t>15.06.2022 11:26:03</t>
  </si>
  <si>
    <t>15.06.2022 11:26:34</t>
  </si>
  <si>
    <t>15.06.2022 11:26:37</t>
  </si>
  <si>
    <t>15.06.2022 11:26:39</t>
  </si>
  <si>
    <t>15.06.2022 11:26:40</t>
  </si>
  <si>
    <t>15.06.2022 11:26:41</t>
  </si>
  <si>
    <t>15.06.2022 11:26:43</t>
  </si>
  <si>
    <t>15.06.2022 11:26:44</t>
  </si>
  <si>
    <t>15.06.2022 11:26:46</t>
  </si>
  <si>
    <t>15.06.2022 11:26:49</t>
  </si>
  <si>
    <t>15.06.2022 11:26:51</t>
  </si>
  <si>
    <t>15.06.2022 11:26:52</t>
  </si>
  <si>
    <t>15.06.2022 11:26:53</t>
  </si>
  <si>
    <t>15.06.2022 11:26:55</t>
  </si>
  <si>
    <t>15.06.2022 11:27:40</t>
  </si>
  <si>
    <t>15.06.2022 11:27:45</t>
  </si>
  <si>
    <t>15.06.2022 11:27:46</t>
  </si>
  <si>
    <t>15.06.2022 11:27:48</t>
  </si>
  <si>
    <t>15.06.2022 11:27:49</t>
  </si>
  <si>
    <t>15.06.2022 11:28:29</t>
  </si>
  <si>
    <t>15.06.2022 11:28:31</t>
  </si>
  <si>
    <t>15.06.2022 11:28:32</t>
  </si>
  <si>
    <t>15.06.2022 11:28:34</t>
  </si>
  <si>
    <t>15.06.2022 11:28:58</t>
  </si>
  <si>
    <t>15.06.2022 11:29:01</t>
  </si>
  <si>
    <t>15.06.2022 11:29:02</t>
  </si>
  <si>
    <t>15.06.2022 11:29:41</t>
  </si>
  <si>
    <t>15.06.2022 11:29:43</t>
  </si>
  <si>
    <t>15.06.2022 11:29:46</t>
  </si>
  <si>
    <t>15.06.2022 11:29:47</t>
  </si>
  <si>
    <t>15.06.2022 11:29:49</t>
  </si>
  <si>
    <t>15.06.2022 11:29:51</t>
  </si>
  <si>
    <t>15.06.2022 11:30:13</t>
  </si>
  <si>
    <t>15.06.2022 11:30:16</t>
  </si>
  <si>
    <t>15.06.2022 11:30:17</t>
  </si>
  <si>
    <t>15.06.2022 11:30:19</t>
  </si>
  <si>
    <t>15.06.2022 11:30:20</t>
  </si>
  <si>
    <t>15.06.2022 11:30:22</t>
  </si>
  <si>
    <t>15.06.2022 11:30:23</t>
  </si>
  <si>
    <t>15.06.2022 11:30:25</t>
  </si>
  <si>
    <t>15.06.2022 11:30:26</t>
  </si>
  <si>
    <t>15.06.2022 11:30:31</t>
  </si>
  <si>
    <t>15.06.2022 11:30:32</t>
  </si>
  <si>
    <t>15.06.2022 11:30:34</t>
  </si>
  <si>
    <t>15.06.2022 11:30:51</t>
  </si>
  <si>
    <t>15.06.2022 11:30:52</t>
  </si>
  <si>
    <t>15.06.2022 11:30:53</t>
  </si>
  <si>
    <t>15.06.2022 11:30:55</t>
  </si>
  <si>
    <t>15.06.2022 11:31:10</t>
  </si>
  <si>
    <t>15.06.2022 11:31:11</t>
  </si>
  <si>
    <t>15.06.2022 11:31:13</t>
  </si>
  <si>
    <t>15.06.2022 11:31:14</t>
  </si>
  <si>
    <t>15.06.2022 11:31:16</t>
  </si>
  <si>
    <t>15.06.2022 11:31:17</t>
  </si>
  <si>
    <t>15.06.2022 11:31:58</t>
  </si>
  <si>
    <t>15.06.2022 11:32:00</t>
  </si>
  <si>
    <t>15.06.2022 11:32:01</t>
  </si>
  <si>
    <t>15.06.2022 11:32:02</t>
  </si>
  <si>
    <t>15.06.2022 11:32:10</t>
  </si>
  <si>
    <t>15.06.2022 11:32:13</t>
  </si>
  <si>
    <t>15.06.2022 11:32:14</t>
  </si>
  <si>
    <t>15.06.2022 11:32:16</t>
  </si>
  <si>
    <t>15.06.2022 11:32:22</t>
  </si>
  <si>
    <t>15.06.2022 11:32:26</t>
  </si>
  <si>
    <t>15.06.2022 11:32:28</t>
  </si>
  <si>
    <t>15.06.2022 11:32:29</t>
  </si>
  <si>
    <t>15.06.2022 11:32:31</t>
  </si>
  <si>
    <t>15.06.2022 11:32:32</t>
  </si>
  <si>
    <t>15.06.2022 11:32:34</t>
  </si>
  <si>
    <t>15.06.2022 11:32:35</t>
  </si>
  <si>
    <t>15.06.2022 11:32:37</t>
  </si>
  <si>
    <t>15.06.2022 11:32:38</t>
  </si>
  <si>
    <t>15.06.2022 11:32:40</t>
  </si>
  <si>
    <t>15.06.2022 11:32:46</t>
  </si>
  <si>
    <t>15.06.2022 11:32:48</t>
  </si>
  <si>
    <t>15.06.2022 11:32:49</t>
  </si>
  <si>
    <t>15.06.2022 11:32:51</t>
  </si>
  <si>
    <t>15.06.2022 11:32:52</t>
  </si>
  <si>
    <t>15.06.2022 11:32:54</t>
  </si>
  <si>
    <t>15.06.2022 11:33:03</t>
  </si>
  <si>
    <t>15.06.2022 11:33:04</t>
  </si>
  <si>
    <t>15.06.2022 11:33:05</t>
  </si>
  <si>
    <t>15.06.2022 11:33:07</t>
  </si>
  <si>
    <t>15.06.2022 11:33:21</t>
  </si>
  <si>
    <t>15.06.2022 11:33:22</t>
  </si>
  <si>
    <t>15.06.2022 11:33:23</t>
  </si>
  <si>
    <t>15.06.2022 11:33:25</t>
  </si>
  <si>
    <t>15.06.2022 11:33:26</t>
  </si>
  <si>
    <t>15.06.2022 11:33:27</t>
  </si>
  <si>
    <t>15.06.2022 11:33:49</t>
  </si>
  <si>
    <t>15.06.2022 11:33:51</t>
  </si>
  <si>
    <t>15.06.2022 11:33:52</t>
  </si>
  <si>
    <t>15.06.2022 11:33:54</t>
  </si>
  <si>
    <t>15.06.2022 11:33:55</t>
  </si>
  <si>
    <t>15.06.2022 11:33:57</t>
  </si>
  <si>
    <t>15.06.2022 11:34:00</t>
  </si>
  <si>
    <t>15.06.2022 11:34:07</t>
  </si>
  <si>
    <t>15.06.2022 11:34:09</t>
  </si>
  <si>
    <t>15.06.2022 11:34:10</t>
  </si>
  <si>
    <t>15.06.2022 11:34:12</t>
  </si>
  <si>
    <t>15.06.2022 11:34:13</t>
  </si>
  <si>
    <t>15.06.2022 11:34:27</t>
  </si>
  <si>
    <t>15.06.2022 11:34:28</t>
  </si>
  <si>
    <t>15.06.2022 11:34:43</t>
  </si>
  <si>
    <t>15.06.2022 11:34:45</t>
  </si>
  <si>
    <t>15.06.2022 11:34:46</t>
  </si>
  <si>
    <t>15.06.2022 11:34:48</t>
  </si>
  <si>
    <t>15.06.2022 11:34:49</t>
  </si>
  <si>
    <t>15.06.2022 11:34:55</t>
  </si>
  <si>
    <t>15.06.2022 11:34:57</t>
  </si>
  <si>
    <t>15.06.2022 11:34:58</t>
  </si>
  <si>
    <t>15.06.2022 11:35:00</t>
  </si>
  <si>
    <t>15.06.2022 11:35:01</t>
  </si>
  <si>
    <t>15.06.2022 11:35:03</t>
  </si>
  <si>
    <t>15.06.2022 11:35:04</t>
  </si>
  <si>
    <t>15.06.2022 11:35:06</t>
  </si>
  <si>
    <t>15.06.2022 11:35:33</t>
  </si>
  <si>
    <t>15.06.2022 11:35:36</t>
  </si>
  <si>
    <t>15.06.2022 11:35:37</t>
  </si>
  <si>
    <t>15.06.2022 11:35:39</t>
  </si>
  <si>
    <t>15.06.2022 11:35:40</t>
  </si>
  <si>
    <t>15.06.2022 11:35:46</t>
  </si>
  <si>
    <t>15.06.2022 11:35:48</t>
  </si>
  <si>
    <t>15.06.2022 11:35:49</t>
  </si>
  <si>
    <t>15.06.2022 11:35:57</t>
  </si>
  <si>
    <t>15.06.2022 11:35:58</t>
  </si>
  <si>
    <t>15.06.2022 11:36:00</t>
  </si>
  <si>
    <t>15.06.2022 11:36:03</t>
  </si>
  <si>
    <t>15.06.2022 11:36:04</t>
  </si>
  <si>
    <t>15.06.2022 11:36:10</t>
  </si>
  <si>
    <t>15.06.2022 11:36:12</t>
  </si>
  <si>
    <t>15.06.2022 11:36:13</t>
  </si>
  <si>
    <t>15.06.2022 11:36:15</t>
  </si>
  <si>
    <t>15.06.2022 11:36:19</t>
  </si>
  <si>
    <t>15.06.2022 11:36:45</t>
  </si>
  <si>
    <t>15.06.2022 11:36:46</t>
  </si>
  <si>
    <t>15.06.2022 11:36:48</t>
  </si>
  <si>
    <t>15.06.2022 11:36:49</t>
  </si>
  <si>
    <t>15.06.2022 11:36:55</t>
  </si>
  <si>
    <t>15.06.2022 11:36:57</t>
  </si>
  <si>
    <t>15.06.2022 11:36:58</t>
  </si>
  <si>
    <t>15.06.2022 11:37:00</t>
  </si>
  <si>
    <t>15.06.2022 11:37:13</t>
  </si>
  <si>
    <t>15.06.2022 11:37:16</t>
  </si>
  <si>
    <t>15.06.2022 11:37:18</t>
  </si>
  <si>
    <t>15.06.2022 11:37:19</t>
  </si>
  <si>
    <t>15.06.2022 11:37:21</t>
  </si>
  <si>
    <t>15.06.2022 11:37:24</t>
  </si>
  <si>
    <t>15.06.2022 11:37:25</t>
  </si>
  <si>
    <t>15.06.2022 11:37:27</t>
  </si>
  <si>
    <t>15.06.2022 11:37:39</t>
  </si>
  <si>
    <t>15.06.2022 11:37:40</t>
  </si>
  <si>
    <t>15.06.2022 11:37:42</t>
  </si>
  <si>
    <t>15.06.2022 11:37:43</t>
  </si>
  <si>
    <t>15.06.2022 11:37:45</t>
  </si>
  <si>
    <t>15.06.2022 11:37:57</t>
  </si>
  <si>
    <t>15.06.2022 11:37:58</t>
  </si>
  <si>
    <t>15.06.2022 11:38:00</t>
  </si>
  <si>
    <t>15.06.2022 11:38:09</t>
  </si>
  <si>
    <t>15.06.2022 11:38:10</t>
  </si>
  <si>
    <t>15.06.2022 11:38:12</t>
  </si>
  <si>
    <t>15.06.2022 11:38:13</t>
  </si>
  <si>
    <t>15.06.2022 11:38:15</t>
  </si>
  <si>
    <t>15.06.2022 11:38:16</t>
  </si>
  <si>
    <t>15.06.2022 11:38:18</t>
  </si>
  <si>
    <t>15.06.2022 11:38:19</t>
  </si>
  <si>
    <t>15.06.2022 11:38:21</t>
  </si>
  <si>
    <t>15.06.2022 11:38:22</t>
  </si>
  <si>
    <t>15.06.2022 11:38:24</t>
  </si>
  <si>
    <t>15.06.2022 11:38:25</t>
  </si>
  <si>
    <t>15.06.2022 11:38:27</t>
  </si>
  <si>
    <t>15.06.2022 11:38:28</t>
  </si>
  <si>
    <t>15.06.2022 11:38:30</t>
  </si>
  <si>
    <t>15.06.2022 11:38:31</t>
  </si>
  <si>
    <t>15.06.2022 11:38:33</t>
  </si>
  <si>
    <t>15.06.2022 11:39:00</t>
  </si>
  <si>
    <t>15.06.2022 11:39:03</t>
  </si>
  <si>
    <t>15.06.2022 11:39:04</t>
  </si>
  <si>
    <t>15.06.2022 11:39:06</t>
  </si>
  <si>
    <t>15.06.2022 11:39:07</t>
  </si>
  <si>
    <t>15.06.2022 11:39:16</t>
  </si>
  <si>
    <t>15.06.2022 11:39:18</t>
  </si>
  <si>
    <t>15.06.2022 11:39:19</t>
  </si>
  <si>
    <t>15.06.2022 11:39:25</t>
  </si>
  <si>
    <t>15.06.2022 11:39:36</t>
  </si>
  <si>
    <t>15.06.2022 11:39:39</t>
  </si>
  <si>
    <t>15.06.2022 11:39:40</t>
  </si>
  <si>
    <t>15.06.2022 11:39:42</t>
  </si>
  <si>
    <t>15.06.2022 11:39:43</t>
  </si>
  <si>
    <t>15.06.2022 11:39:45</t>
  </si>
  <si>
    <t>15.06.2022 11:39:46</t>
  </si>
  <si>
    <t>15.06.2022 11:39:48</t>
  </si>
  <si>
    <t>15.06.2022 11:39:57</t>
  </si>
  <si>
    <t>15.06.2022 11:39:58</t>
  </si>
  <si>
    <t>15.06.2022 11:40:00</t>
  </si>
  <si>
    <t>15.06.2022 11:40:01</t>
  </si>
  <si>
    <t>15.06.2022 11:40:03</t>
  </si>
  <si>
    <t>15.06.2022 11:40:13</t>
  </si>
  <si>
    <t>15.06.2022 11:40:15</t>
  </si>
  <si>
    <t>15.06.2022 11:40:16</t>
  </si>
  <si>
    <t>15.06.2022 11:40:19</t>
  </si>
  <si>
    <t>15.06.2022 11:40:21</t>
  </si>
  <si>
    <t>15.06.2022 11:40:22</t>
  </si>
  <si>
    <t>15.06.2022 11:40:24</t>
  </si>
  <si>
    <t>15.06.2022 11:40:25</t>
  </si>
  <si>
    <t>15.06.2022 11:40:27</t>
  </si>
  <si>
    <t>15.06.2022 11:40:28</t>
  </si>
  <si>
    <t>15.06.2022 11:40:33</t>
  </si>
  <si>
    <t>15.06.2022 11:40:34</t>
  </si>
  <si>
    <t>15.06.2022 11:40:36</t>
  </si>
  <si>
    <t>15.06.2022 11:40:37</t>
  </si>
  <si>
    <t>15.06.2022 11:40:39</t>
  </si>
  <si>
    <t>15.06.2022 11:41:15</t>
  </si>
  <si>
    <t>15.06.2022 11:41:48</t>
  </si>
  <si>
    <t>15.06.2022 11:41:52</t>
  </si>
  <si>
    <t>15.06.2022 11:41:54</t>
  </si>
  <si>
    <t>15.06.2022 11:41:55</t>
  </si>
  <si>
    <t>15.06.2022 11:41:57</t>
  </si>
  <si>
    <t>15.06.2022 11:42:00</t>
  </si>
  <si>
    <t>15.06.2022 11:42:07</t>
  </si>
  <si>
    <t>15.06.2022 11:42:10</t>
  </si>
  <si>
    <t>15.06.2022 11:42:13</t>
  </si>
  <si>
    <t>15.06.2022 11:42:15</t>
  </si>
  <si>
    <t>15.06.2022 11:42:16</t>
  </si>
  <si>
    <t>15.06.2022 11:42:18</t>
  </si>
  <si>
    <t>15.06.2022 11:42:33</t>
  </si>
  <si>
    <t>15.06.2022 11:42:34</t>
  </si>
  <si>
    <t>15.06.2022 11:42:36</t>
  </si>
  <si>
    <t>15.06.2022 11:42:52</t>
  </si>
  <si>
    <t>15.06.2022 11:42:54</t>
  </si>
  <si>
    <t>15.06.2022 11:42:55</t>
  </si>
  <si>
    <t>15.06.2022 11:43:46</t>
  </si>
  <si>
    <t>15.06.2022 11:43:48</t>
  </si>
  <si>
    <t>15.06.2022 11:44:06</t>
  </si>
  <si>
    <t>15.06.2022 11:44:07</t>
  </si>
  <si>
    <t>15.06.2022 11:44:09</t>
  </si>
  <si>
    <t>15.06.2022 11:44:10</t>
  </si>
  <si>
    <t>15.06.2022 11:44:12</t>
  </si>
  <si>
    <t>15.06.2022 11:44:15</t>
  </si>
  <si>
    <t>15.06.2022 11:44:18</t>
  </si>
  <si>
    <t>15.06.2022 11:44:19</t>
  </si>
  <si>
    <t>15.06.2022 11:44:21</t>
  </si>
  <si>
    <t>15.06.2022 11:44:22</t>
  </si>
  <si>
    <t>15.06.2022 11:45:04</t>
  </si>
  <si>
    <t>15.06.2022 11:45:06</t>
  </si>
  <si>
    <t>15.06.2022 11:45:07</t>
  </si>
  <si>
    <t>15.06.2022 11:45:09</t>
  </si>
  <si>
    <t>15.06.2022 11:45:10</t>
  </si>
  <si>
    <t>15.06.2022 11:45:12</t>
  </si>
  <si>
    <t>15.06.2022 11:45:13</t>
  </si>
  <si>
    <t>15.06.2022 11:45:17</t>
  </si>
  <si>
    <t>15.06.2022 11:45:51</t>
  </si>
  <si>
    <t>15.06.2022 11:45:53</t>
  </si>
  <si>
    <t>15.06.2022 11:45:55</t>
  </si>
  <si>
    <t>15.06.2022 11:45:58</t>
  </si>
  <si>
    <t>15.06.2022 11:45:59</t>
  </si>
  <si>
    <t>15.06.2022 11:46:01</t>
  </si>
  <si>
    <t>15.06.2022 11:46:11</t>
  </si>
  <si>
    <t>15.06.2022 11:46:14</t>
  </si>
  <si>
    <t>15.06.2022 11:46:16</t>
  </si>
  <si>
    <t>15.06.2022 11:46:17</t>
  </si>
  <si>
    <t>15.06.2022 11:47:04</t>
  </si>
  <si>
    <t>15.06.2022 11:47:11</t>
  </si>
  <si>
    <t>15.06.2022 11:47:13</t>
  </si>
  <si>
    <t>15.06.2022 11:47:14</t>
  </si>
  <si>
    <t>15.06.2022 11:47:15</t>
  </si>
  <si>
    <t>15.06.2022 11:47:17</t>
  </si>
  <si>
    <t>15.06.2022 11:47:18</t>
  </si>
  <si>
    <t>15.06.2022 11:47:37</t>
  </si>
  <si>
    <t>15.06.2022 11:47:38</t>
  </si>
  <si>
    <t>15.06.2022 11:47:39</t>
  </si>
  <si>
    <t>15.06.2022 11:48:25</t>
  </si>
  <si>
    <t>15.06.2022 11:48:43</t>
  </si>
  <si>
    <t>15.06.2022 11:48:49</t>
  </si>
  <si>
    <t>15.06.2022 11:48:51</t>
  </si>
  <si>
    <t>15.06.2022 11:48:53</t>
  </si>
  <si>
    <t>15.06.2022 11:48:54</t>
  </si>
  <si>
    <t>15.06.2022 11:48:56</t>
  </si>
  <si>
    <t>15.06.2022 11:49:07</t>
  </si>
  <si>
    <t>15.06.2022 11:49:08</t>
  </si>
  <si>
    <t>15.06.2022 11:49:10</t>
  </si>
  <si>
    <t>15.06.2022 11:49:11</t>
  </si>
  <si>
    <t>15.06.2022 11:49:13</t>
  </si>
  <si>
    <t>15.06.2022 11:49:14</t>
  </si>
  <si>
    <t>15.06.2022 11:49:15</t>
  </si>
  <si>
    <t>15.06.2022 11:49:20</t>
  </si>
  <si>
    <t>15.06.2022 11:49:26</t>
  </si>
  <si>
    <t>15.06.2022 11:49:27</t>
  </si>
  <si>
    <t>15.06.2022 11:49:29</t>
  </si>
  <si>
    <t>15.06.2022 11:49:31</t>
  </si>
  <si>
    <t>15.06.2022 11:49:32</t>
  </si>
  <si>
    <t>15.06.2022 11:49:34</t>
  </si>
  <si>
    <t>15.06.2022 11:49:35</t>
  </si>
  <si>
    <t>15.06.2022 11:49:36</t>
  </si>
  <si>
    <t>15.06.2022 11:49:38</t>
  </si>
  <si>
    <t>15.06.2022 11:49:40</t>
  </si>
  <si>
    <t>15.06.2022 11:49:41</t>
  </si>
  <si>
    <t>15.06.2022 11:49:42</t>
  </si>
  <si>
    <t>15.06.2022 11:49:49</t>
  </si>
  <si>
    <t>15.06.2022 11:49:57</t>
  </si>
  <si>
    <t>15.06.2022 11:49:59</t>
  </si>
  <si>
    <t>15.06.2022 11:50:00</t>
  </si>
  <si>
    <t>15.06.2022 11:50:21</t>
  </si>
  <si>
    <t>15.06.2022 11:50:25</t>
  </si>
  <si>
    <t>15.06.2022 11:50:26</t>
  </si>
  <si>
    <t>15.06.2022 11:50:27</t>
  </si>
  <si>
    <t>15.06.2022 11:50:29</t>
  </si>
  <si>
    <t>15.06.2022 11:50:30</t>
  </si>
  <si>
    <t>15.06.2022 11:50:32</t>
  </si>
  <si>
    <t>15.06.2022 11:50:44</t>
  </si>
  <si>
    <t>15.06.2022 11:50:45</t>
  </si>
  <si>
    <t>15.06.2022 11:50:47</t>
  </si>
  <si>
    <t>15.06.2022 11:50:48</t>
  </si>
  <si>
    <t>15.06.2022 11:50:50</t>
  </si>
  <si>
    <t>15.06.2022 11:50:51</t>
  </si>
  <si>
    <t>15.06.2022 11:50:53</t>
  </si>
  <si>
    <t>15.06.2022 11:50:54</t>
  </si>
  <si>
    <t>15.06.2022 11:50:56</t>
  </si>
  <si>
    <t>15.06.2022 11:50:57</t>
  </si>
  <si>
    <t>15.06.2022 11:50:59</t>
  </si>
  <si>
    <t>15.06.2022 11:51:00</t>
  </si>
  <si>
    <t>15.06.2022 11:51:02</t>
  </si>
  <si>
    <t>15.06.2022 11:51:03</t>
  </si>
  <si>
    <t>15.06.2022 11:51:05</t>
  </si>
  <si>
    <t>15.06.2022 11:52:00</t>
  </si>
  <si>
    <t>15.06.2022 11:52:02</t>
  </si>
  <si>
    <t>15.06.2022 11:52:03</t>
  </si>
  <si>
    <t>15.06.2022 11:52:05</t>
  </si>
  <si>
    <t>15.06.2022 11:52:06</t>
  </si>
  <si>
    <t>15.06.2022 11:52:08</t>
  </si>
  <si>
    <t>15.06.2022 11:52:20</t>
  </si>
  <si>
    <t>15.06.2022 11:52:21</t>
  </si>
  <si>
    <t>15.06.2022 11:52:23</t>
  </si>
  <si>
    <t>15.06.2022 11:52:24</t>
  </si>
  <si>
    <t>15.06.2022 11:52:50</t>
  </si>
  <si>
    <t>15.06.2022 11:52:53</t>
  </si>
  <si>
    <t>15.06.2022 11:52:54</t>
  </si>
  <si>
    <t>15.06.2022 11:52:56</t>
  </si>
  <si>
    <t>15.06.2022 11:52:57</t>
  </si>
  <si>
    <t>15.06.2022 11:53:02</t>
  </si>
  <si>
    <t>15.06.2022 11:53:03</t>
  </si>
  <si>
    <t>15.06.2022 11:53:05</t>
  </si>
  <si>
    <t>15.06.2022 11:53:06</t>
  </si>
  <si>
    <t>15.06.2022 11:53:09</t>
  </si>
  <si>
    <t>15.06.2022 11:53:18</t>
  </si>
  <si>
    <t>15.06.2022 11:53:21</t>
  </si>
  <si>
    <t>15.06.2022 11:53:26</t>
  </si>
  <si>
    <t>15.06.2022 11:53:27</t>
  </si>
  <si>
    <t>15.06.2022 11:53:29</t>
  </si>
  <si>
    <t>15.06.2022 11:53:30</t>
  </si>
  <si>
    <t>15.06.2022 11:53:32</t>
  </si>
  <si>
    <t>15.06.2022 11:53:36</t>
  </si>
  <si>
    <t>15.06.2022 11:53:38</t>
  </si>
  <si>
    <t>15.06.2022 11:53:39</t>
  </si>
  <si>
    <t>15.06.2022 11:53:41</t>
  </si>
  <si>
    <t>15.06.2022 11:54:06</t>
  </si>
  <si>
    <t>15.06.2022 11:54:08</t>
  </si>
  <si>
    <t>15.06.2022 11:54:09</t>
  </si>
  <si>
    <t>15.06.2022 11:54:11</t>
  </si>
  <si>
    <t>15.06.2022 11:54:12</t>
  </si>
  <si>
    <t>15.06.2022 11:54:27</t>
  </si>
  <si>
    <t>15.06.2022 11:54:29</t>
  </si>
  <si>
    <t>15.06.2022 11:54:33</t>
  </si>
  <si>
    <t>15.06.2022 11:54:35</t>
  </si>
  <si>
    <t>15.06.2022 11:54:36</t>
  </si>
  <si>
    <t>15.06.2022 11:54:38</t>
  </si>
  <si>
    <t>15.06.2022 11:54:39</t>
  </si>
  <si>
    <t>15.06.2022 11:54:41</t>
  </si>
  <si>
    <t>15.06.2022 11:54:42</t>
  </si>
  <si>
    <t>15.06.2022 11:54:44</t>
  </si>
  <si>
    <t>15.06.2022 11:54:45</t>
  </si>
  <si>
    <t>15.06.2022 11:54:47</t>
  </si>
  <si>
    <t>15.06.2022 11:54:48</t>
  </si>
  <si>
    <t>15.06.2022 11:54:50</t>
  </si>
  <si>
    <t>15.06.2022 11:54:51</t>
  </si>
  <si>
    <t>15.06.2022 11:54:56</t>
  </si>
  <si>
    <t>15.06.2022 11:55:10</t>
  </si>
  <si>
    <t>15.06.2022 11:55:48</t>
  </si>
  <si>
    <t>15.06.2022 11:55:49</t>
  </si>
  <si>
    <t>15.06.2022 11:55:51</t>
  </si>
  <si>
    <t>15.06.2022 11:56:02</t>
  </si>
  <si>
    <t>15.06.2022 11:56:05</t>
  </si>
  <si>
    <t>15.06.2022 11:56:06</t>
  </si>
  <si>
    <t>15.06.2022 11:56:08</t>
  </si>
  <si>
    <t>15.06.2022 11:56:09</t>
  </si>
  <si>
    <t>15.06.2022 11:56:11</t>
  </si>
  <si>
    <t>15.06.2022 11:56:20</t>
  </si>
  <si>
    <t>15.06.2022 11:56:21</t>
  </si>
  <si>
    <t>15.06.2022 11:56:22</t>
  </si>
  <si>
    <t>15.06.2022 11:56:24</t>
  </si>
  <si>
    <t>15.06.2022 11:56:29</t>
  </si>
  <si>
    <t>15.06.2022 11:56:30</t>
  </si>
  <si>
    <t>15.06.2022 11:56:31</t>
  </si>
  <si>
    <t>15.06.2022 11:56:33</t>
  </si>
  <si>
    <t>15.06.2022 11:56:41</t>
  </si>
  <si>
    <t>15.06.2022 11:56:42</t>
  </si>
  <si>
    <t>15.06.2022 11:56:44</t>
  </si>
  <si>
    <t>15.06.2022 11:56:45</t>
  </si>
  <si>
    <t>15.06.2022 11:56:46</t>
  </si>
  <si>
    <t>15.06.2022 11:56:48</t>
  </si>
  <si>
    <t>15.06.2022 11:57:06</t>
  </si>
  <si>
    <t>15.06.2022 11:57:07</t>
  </si>
  <si>
    <t>15.06.2022 11:57:09</t>
  </si>
  <si>
    <t>15.06.2022 11:57:10</t>
  </si>
  <si>
    <t>15.06.2022 11:57:13</t>
  </si>
  <si>
    <t>15.06.2022 11:57:15</t>
  </si>
  <si>
    <t>15.06.2022 11:57:16</t>
  </si>
  <si>
    <t>15.06.2022 11:57:18</t>
  </si>
  <si>
    <t>15.06.2022 11:57:19</t>
  </si>
  <si>
    <t>15.06.2022 11:57:21</t>
  </si>
  <si>
    <t>15.06.2022 11:57:31</t>
  </si>
  <si>
    <t>15.06.2022 11:57:32</t>
  </si>
  <si>
    <t>15.06.2022 11:57:34</t>
  </si>
  <si>
    <t>15.06.2022 11:57:35</t>
  </si>
  <si>
    <t>15.06.2022 11:57:51</t>
  </si>
  <si>
    <t>15.06.2022 11:57:55</t>
  </si>
  <si>
    <t>15.06.2022 11:57:58</t>
  </si>
  <si>
    <t>15.06.2022 11:58:00</t>
  </si>
  <si>
    <t>15.06.2022 11:58:07</t>
  </si>
  <si>
    <t>15.06.2022 11:58:09</t>
  </si>
  <si>
    <t>15.06.2022 11:58:10</t>
  </si>
  <si>
    <t>15.06.2022 11:58:12</t>
  </si>
  <si>
    <t>15.06.2022 11:58:13</t>
  </si>
  <si>
    <t>15.06.2022 11:58:14</t>
  </si>
  <si>
    <t>15.06.2022 11:58:51</t>
  </si>
  <si>
    <t>15.06.2022 11:58:52</t>
  </si>
  <si>
    <t>15.06.2022 11:58:54</t>
  </si>
  <si>
    <t>15.06.2022 11:58:55</t>
  </si>
  <si>
    <t>15.06.2022 11:58:56</t>
  </si>
  <si>
    <t>15.06.2022 11:58:58</t>
  </si>
  <si>
    <t>15.06.2022 11:58:59</t>
  </si>
  <si>
    <t>15.06.2022 11:59:04</t>
  </si>
  <si>
    <t>15.06.2022 11:59:05</t>
  </si>
  <si>
    <t>15.06.2022 11:59:07</t>
  </si>
  <si>
    <t>15.06.2022 11:59:08</t>
  </si>
  <si>
    <t>15.06.2022 11:59:28</t>
  </si>
  <si>
    <t>15.06.2022 11:59:29</t>
  </si>
  <si>
    <t>15.06.2022 11:59:31</t>
  </si>
  <si>
    <t>15.06.2022 11:59:32</t>
  </si>
  <si>
    <t>15.06.2022 11:59:36</t>
  </si>
  <si>
    <t>15.06.2022 11:59:37</t>
  </si>
  <si>
    <t>15.06.2022 11:59:38</t>
  </si>
  <si>
    <t>15.06.2022 11:59:40</t>
  </si>
  <si>
    <t>15.06.2022 11:59:41</t>
  </si>
  <si>
    <t>15.06.2022 11:59:52</t>
  </si>
  <si>
    <t>15.06.2022 11:59:55</t>
  </si>
  <si>
    <t>15.06.2022 11:59:56</t>
  </si>
  <si>
    <t>15.06.2022 11:59:58</t>
  </si>
  <si>
    <t>15.06.2022 12:00:08</t>
  </si>
  <si>
    <t>15.06.2022 12:00:10</t>
  </si>
  <si>
    <t>15.06.2022 12:00:11</t>
  </si>
  <si>
    <t>15.06.2022 12:00:13</t>
  </si>
  <si>
    <t>15.06.2022 12:00:14</t>
  </si>
  <si>
    <t>15.06.2022 12:00:16</t>
  </si>
  <si>
    <t>15.06.2022 12:00:19</t>
  </si>
  <si>
    <t>15.06.2022 12:00:20</t>
  </si>
  <si>
    <t>15.06.2022 12:00:22</t>
  </si>
  <si>
    <t>15.06.2022 12:00:23</t>
  </si>
  <si>
    <t>15.06.2022 12:00:25</t>
  </si>
  <si>
    <t>15.06.2022 12:00:29</t>
  </si>
  <si>
    <t>15.06.2022 12:00:31</t>
  </si>
  <si>
    <t>15.06.2022 12:00:32</t>
  </si>
  <si>
    <t>15.06.2022 12:00:34</t>
  </si>
  <si>
    <t>15.06.2022 12:00:44</t>
  </si>
  <si>
    <t>15.06.2022 12:00:46</t>
  </si>
  <si>
    <t>15.06.2022 12:00:47</t>
  </si>
  <si>
    <t>15.06.2022 12:00:49</t>
  </si>
  <si>
    <t>15.06.2022 12:00:50</t>
  </si>
  <si>
    <t>15.06.2022 12:01:05</t>
  </si>
  <si>
    <t>15.06.2022 12:01:07</t>
  </si>
  <si>
    <t>15.06.2022 12:01:08</t>
  </si>
  <si>
    <t>15.06.2022 12:01:10</t>
  </si>
  <si>
    <t>15.06.2022 12:01:11</t>
  </si>
  <si>
    <t>15.06.2022 12:01:13</t>
  </si>
  <si>
    <t>15.06.2022 12:01:14</t>
  </si>
  <si>
    <t>15.06.2022 12:01:16</t>
  </si>
  <si>
    <t>15.06.2022 12:01:17</t>
  </si>
  <si>
    <t>15.06.2022 12:01:19</t>
  </si>
  <si>
    <t>15.06.2022 12:03:19</t>
  </si>
  <si>
    <t>15.06.2022 12:03:22</t>
  </si>
  <si>
    <t>15.06.2022 12:03:23</t>
  </si>
  <si>
    <t>15.06.2022 12:03:25</t>
  </si>
  <si>
    <t>15.06.2022 12:03:26</t>
  </si>
  <si>
    <t>15.06.2022 12:03:28</t>
  </si>
  <si>
    <t>15.06.2022 12:03:29</t>
  </si>
  <si>
    <t>15.06.2022 12:03:35</t>
  </si>
  <si>
    <t>15.06.2022 12:03:53</t>
  </si>
  <si>
    <t>15.06.2022 12:03:55</t>
  </si>
  <si>
    <t>15.06.2022 12:03:56</t>
  </si>
  <si>
    <t>15.06.2022 12:03:58</t>
  </si>
  <si>
    <t>15.06.2022 12:03:59</t>
  </si>
  <si>
    <t>15.06.2022 12:04:01</t>
  </si>
  <si>
    <t>15.06.2022 12:04:04</t>
  </si>
  <si>
    <t>15.06.2022 12:04:05</t>
  </si>
  <si>
    <t>15.06.2022 12:04:07</t>
  </si>
  <si>
    <t>15.06.2022 12:04:08</t>
  </si>
  <si>
    <t>15.06.2022 12:04:10</t>
  </si>
  <si>
    <t>15.06.2022 12:04:11</t>
  </si>
  <si>
    <t>15.06.2022 12:04:13</t>
  </si>
  <si>
    <t>15.06.2022 12:04:14</t>
  </si>
  <si>
    <t>15.06.2022 12:04:38</t>
  </si>
  <si>
    <t>15.06.2022 12:04:40</t>
  </si>
  <si>
    <t>15.06.2022 12:05:19</t>
  </si>
  <si>
    <t>15.06.2022 12:05:20</t>
  </si>
  <si>
    <t>15.06.2022 12:05:22</t>
  </si>
  <si>
    <t>15.06.2022 12:05:23</t>
  </si>
  <si>
    <t>15.06.2022 12:06:23</t>
  </si>
  <si>
    <t>15.06.2022 12:06:25</t>
  </si>
  <si>
    <t>15.06.2022 12:06:26</t>
  </si>
  <si>
    <t>15.06.2022 12:06:28</t>
  </si>
  <si>
    <t>15.06.2022 12:06:29</t>
  </si>
  <si>
    <t>15.06.2022 12:06:49</t>
  </si>
  <si>
    <t>15.06.2022 12:07:07</t>
  </si>
  <si>
    <t>15.06.2022 12:07:08</t>
  </si>
  <si>
    <t>15.06.2022 12:07:10</t>
  </si>
  <si>
    <t>15.06.2022 12:07:11</t>
  </si>
  <si>
    <t>15.06.2022 12:07:13</t>
  </si>
  <si>
    <t>15.06.2022 12:07:14</t>
  </si>
  <si>
    <t>15.06.2022 12:07:17</t>
  </si>
  <si>
    <t>15.06.2022 12:07:19</t>
  </si>
  <si>
    <t>15.06.2022 12:07:38</t>
  </si>
  <si>
    <t>15.06.2022 12:07:41</t>
  </si>
  <si>
    <t>15.06.2022 12:07:43</t>
  </si>
  <si>
    <t>15.06.2022 12:07:46</t>
  </si>
  <si>
    <t>15.06.2022 12:07:47</t>
  </si>
  <si>
    <t>15.06.2022 12:07:49</t>
  </si>
  <si>
    <t>15.06.2022 12:07:50</t>
  </si>
  <si>
    <t>15.06.2022 12:07:55</t>
  </si>
  <si>
    <t>15.06.2022 12:07:56</t>
  </si>
  <si>
    <t>15.06.2022 12:07:58</t>
  </si>
  <si>
    <t>15.06.2022 12:07:59</t>
  </si>
  <si>
    <t>15.06.2022 12:08:01</t>
  </si>
  <si>
    <t>15.06.2022 12:08:02</t>
  </si>
  <si>
    <t>15.06.2022 12:08:04</t>
  </si>
  <si>
    <t>15.06.2022 12:08:11</t>
  </si>
  <si>
    <t>15.06.2022 12:08:13</t>
  </si>
  <si>
    <t>15.06.2022 12:08:14</t>
  </si>
  <si>
    <t>15.06.2022 12:08:16</t>
  </si>
  <si>
    <t>15.06.2022 12:09:01</t>
  </si>
  <si>
    <t>15.06.2022 12:09:02</t>
  </si>
  <si>
    <t>15.06.2022 12:09:04</t>
  </si>
  <si>
    <t>15.06.2022 12:09:05</t>
  </si>
  <si>
    <t>15.06.2022 12:09:08</t>
  </si>
  <si>
    <t>15.06.2022 12:09:20</t>
  </si>
  <si>
    <t>15.06.2022 12:09:40</t>
  </si>
  <si>
    <t>15.06.2022 12:09:41</t>
  </si>
  <si>
    <t>15.06.2022 12:09:43</t>
  </si>
  <si>
    <t>15.06.2022 12:09:44</t>
  </si>
  <si>
    <t>15.06.2022 12:10:29</t>
  </si>
  <si>
    <t>15.06.2022 12:10:31</t>
  </si>
  <si>
    <t>15.06.2022 12:10:32</t>
  </si>
  <si>
    <t>15.06.2022 12:10:34</t>
  </si>
  <si>
    <t>15.06.2022 12:10:35</t>
  </si>
  <si>
    <t>15.06.2022 12:10:37</t>
  </si>
  <si>
    <t>15.06.2022 12:11:02</t>
  </si>
  <si>
    <t>15.06.2022 12:11:04</t>
  </si>
  <si>
    <t>15.06.2022 12:11:05</t>
  </si>
  <si>
    <t>15.06.2022 12:11:07</t>
  </si>
  <si>
    <t>15.06.2022 12:12:02</t>
  </si>
  <si>
    <t>15.06.2022 12:12:11</t>
  </si>
  <si>
    <t>15.06.2022 12:12:13</t>
  </si>
  <si>
    <t>15.06.2022 12:12:14</t>
  </si>
  <si>
    <t>15.06.2022 12:12:22</t>
  </si>
  <si>
    <t>15.06.2022 12:12:23</t>
  </si>
  <si>
    <t>15.06.2022 12:12:25</t>
  </si>
  <si>
    <t>15.06.2022 12:12:29</t>
  </si>
  <si>
    <t>15.06.2022 12:12:30</t>
  </si>
  <si>
    <t>15.06.2022 12:12:32</t>
  </si>
  <si>
    <t>15.06.2022 12:12:33</t>
  </si>
  <si>
    <t>15.06.2022 12:12:35</t>
  </si>
  <si>
    <t>15.06.2022 12:12:36</t>
  </si>
  <si>
    <t>15.06.2022 12:12:38</t>
  </si>
  <si>
    <t>15.06.2022 12:12:39</t>
  </si>
  <si>
    <t>15.06.2022 12:12:41</t>
  </si>
  <si>
    <t>15.06.2022 12:12:42</t>
  </si>
  <si>
    <t>15.06.2022 12:12:44</t>
  </si>
  <si>
    <t>15.06.2022 12:12:45</t>
  </si>
  <si>
    <t>15.06.2022 12:13:29</t>
  </si>
  <si>
    <t>15.06.2022 12:13:30</t>
  </si>
  <si>
    <t>15.06.2022 12:13:32</t>
  </si>
  <si>
    <t>15.06.2022 12:13:33</t>
  </si>
  <si>
    <t>15.06.2022 12:13:35</t>
  </si>
  <si>
    <t>15.06.2022 12:13:36</t>
  </si>
  <si>
    <t>15.06.2022 12:13:37</t>
  </si>
  <si>
    <t>15.06.2022 12:13:39</t>
  </si>
  <si>
    <t>15.06.2022 12:13:40</t>
  </si>
  <si>
    <t>15.06.2022 12:13:47</t>
  </si>
  <si>
    <t>15.06.2022 12:13:49</t>
  </si>
  <si>
    <t>15.06.2022 12:13:51</t>
  </si>
  <si>
    <t>15.06.2022 12:13:53</t>
  </si>
  <si>
    <t>15.06.2022 12:13:54</t>
  </si>
  <si>
    <t>15.06.2022 12:14:12</t>
  </si>
  <si>
    <t>15.06.2022 12:14:15</t>
  </si>
  <si>
    <t>15.06.2022 12:14:17</t>
  </si>
  <si>
    <t>15.06.2022 12:14:18</t>
  </si>
  <si>
    <t>15.06.2022 12:14:19</t>
  </si>
  <si>
    <t>15.06.2022 12:14:21</t>
  </si>
  <si>
    <t>15.06.2022 12:14:23</t>
  </si>
  <si>
    <t>15.06.2022 12:14:24</t>
  </si>
  <si>
    <t>15.06.2022 12:14:25</t>
  </si>
  <si>
    <t>15.06.2022 12:14:36</t>
  </si>
  <si>
    <t>15.06.2022 12:14:39</t>
  </si>
  <si>
    <t>15.06.2022 12:14:40</t>
  </si>
  <si>
    <t>15.06.2022 12:14:42</t>
  </si>
  <si>
    <t>15.06.2022 12:14:43</t>
  </si>
  <si>
    <t>15.06.2022 12:14:45</t>
  </si>
  <si>
    <t>15.06.2022 12:14:46</t>
  </si>
  <si>
    <t>15.06.2022 12:14:48</t>
  </si>
  <si>
    <t>15.06.2022 12:14:49</t>
  </si>
  <si>
    <t>15.06.2022 12:14:51</t>
  </si>
  <si>
    <t>15.06.2022 12:14:52</t>
  </si>
  <si>
    <t>15.06.2022 12:14:54</t>
  </si>
  <si>
    <t>15.06.2022 12:14:55</t>
  </si>
  <si>
    <t>15.06.2022 12:14:57</t>
  </si>
  <si>
    <t>15.06.2022 12:14:58</t>
  </si>
  <si>
    <t>15.06.2022 12:15:00</t>
  </si>
  <si>
    <t>15.06.2022 12:15:05</t>
  </si>
  <si>
    <t>15.06.2022 12:15:07</t>
  </si>
  <si>
    <t>15.06.2022 12:15:08</t>
  </si>
  <si>
    <t>15.06.2022 12:15:13</t>
  </si>
  <si>
    <t>15.06.2022 12:15:15</t>
  </si>
  <si>
    <t>15.06.2022 12:15:16</t>
  </si>
  <si>
    <t>15.06.2022 12:15:19</t>
  </si>
  <si>
    <t>15.06.2022 12:15:21</t>
  </si>
  <si>
    <t>15.06.2022 12:15:22</t>
  </si>
  <si>
    <t>15.06.2022 12:15:24</t>
  </si>
  <si>
    <t>15.06.2022 12:15:25</t>
  </si>
  <si>
    <t>15.06.2022 12:15:27</t>
  </si>
  <si>
    <t>15.06.2022 12:15:30</t>
  </si>
  <si>
    <t>15.06.2022 12:15:31</t>
  </si>
  <si>
    <t>15.06.2022 12:15:32</t>
  </si>
  <si>
    <t>15.06.2022 12:15:34</t>
  </si>
  <si>
    <t>15.06.2022 12:15:35</t>
  </si>
  <si>
    <t>15.06.2022 12:15:43</t>
  </si>
  <si>
    <t>15.06.2022 12:16:21</t>
  </si>
  <si>
    <t>15.06.2022 12:16:22</t>
  </si>
  <si>
    <t>15.06.2022 12:16:24</t>
  </si>
  <si>
    <t>15.06.2022 12:16:25</t>
  </si>
  <si>
    <t>15.06.2022 12:16:34</t>
  </si>
  <si>
    <t>15.06.2022 12:16:36</t>
  </si>
  <si>
    <t>15.06.2022 12:16:37</t>
  </si>
  <si>
    <t>15.06.2022 12:16:44</t>
  </si>
  <si>
    <t>15.06.2022 12:16:46</t>
  </si>
  <si>
    <t>15.06.2022 12:16:47</t>
  </si>
  <si>
    <t>15.06.2022 12:16:48</t>
  </si>
  <si>
    <t>15.06.2022 12:16:50</t>
  </si>
  <si>
    <t>15.06.2022 12:17:18</t>
  </si>
  <si>
    <t>15.06.2022 12:17:23</t>
  </si>
  <si>
    <t>15.06.2022 12:17:24</t>
  </si>
  <si>
    <t>15.06.2022 12:17:26</t>
  </si>
  <si>
    <t>15.06.2022 12:17:27</t>
  </si>
  <si>
    <t>15.06.2022 12:17:29</t>
  </si>
  <si>
    <t>15.06.2022 12:17:30</t>
  </si>
  <si>
    <t>15.06.2022 12:17:44</t>
  </si>
  <si>
    <t>15.06.2022 12:17:45</t>
  </si>
  <si>
    <t>15.06.2022 12:17:47</t>
  </si>
  <si>
    <t>15.06.2022 12:18:04</t>
  </si>
  <si>
    <t>15.06.2022 12:18:07</t>
  </si>
  <si>
    <t>15.06.2022 12:18:08</t>
  </si>
  <si>
    <t>15.06.2022 12:18:10</t>
  </si>
  <si>
    <t>15.06.2022 12:18:23</t>
  </si>
  <si>
    <t>15.06.2022 12:18:38</t>
  </si>
  <si>
    <t>15.06.2022 12:18:39</t>
  </si>
  <si>
    <t>15.06.2022 12:18:41</t>
  </si>
  <si>
    <t>15.06.2022 12:18:43</t>
  </si>
  <si>
    <t>15.06.2022 12:18:44</t>
  </si>
  <si>
    <t>15.06.2022 12:18:45</t>
  </si>
  <si>
    <t>15.06.2022 12:18:47</t>
  </si>
  <si>
    <t>15.06.2022 12:18:48</t>
  </si>
  <si>
    <t>15.06.2022 12:18:52</t>
  </si>
  <si>
    <t>15.06.2022 12:18:53</t>
  </si>
  <si>
    <t>15.06.2022 12:18:54</t>
  </si>
  <si>
    <t>15.06.2022 12:18:56</t>
  </si>
  <si>
    <t>15.06.2022 12:18:59</t>
  </si>
  <si>
    <t>15.06.2022 12:19:00</t>
  </si>
  <si>
    <t>15.06.2022 12:19:02</t>
  </si>
  <si>
    <t>15.06.2022 12:19:03</t>
  </si>
  <si>
    <t>15.06.2022 12:19:05</t>
  </si>
  <si>
    <t>15.06.2022 12:19:18</t>
  </si>
  <si>
    <t>15.06.2022 12:19:20</t>
  </si>
  <si>
    <t>15.06.2022 12:19:48</t>
  </si>
  <si>
    <t>15.06.2022 12:19:57</t>
  </si>
  <si>
    <t>15.06.2022 12:20:12</t>
  </si>
  <si>
    <t>15.06.2022 12:20:14</t>
  </si>
  <si>
    <t>15.06.2022 12:20:15</t>
  </si>
  <si>
    <t>15.06.2022 12:20:47</t>
  </si>
  <si>
    <t>15.06.2022 12:20:53</t>
  </si>
  <si>
    <t>15.06.2022 12:20:54</t>
  </si>
  <si>
    <t>15.06.2022 12:20:56</t>
  </si>
  <si>
    <t>15.06.2022 12:20:57</t>
  </si>
  <si>
    <t>15.06.2022 12:20:59</t>
  </si>
  <si>
    <t>15.06.2022 12:21:02</t>
  </si>
  <si>
    <t>15.06.2022 12:21:03</t>
  </si>
  <si>
    <t>15.06.2022 12:21:05</t>
  </si>
  <si>
    <t>15.06.2022 12:21:14</t>
  </si>
  <si>
    <t>15.06.2022 12:21:15</t>
  </si>
  <si>
    <t>15.06.2022 12:21:17</t>
  </si>
  <si>
    <t>15.06.2022 12:21:18</t>
  </si>
  <si>
    <t>15.06.2022 12:21:20</t>
  </si>
  <si>
    <t>15.06.2022 12:21:26</t>
  </si>
  <si>
    <t>15.06.2022 12:21:30</t>
  </si>
  <si>
    <t>15.06.2022 12:21:32</t>
  </si>
  <si>
    <t>15.06.2022 12:21:33</t>
  </si>
  <si>
    <t>15.06.2022 12:21:35</t>
  </si>
  <si>
    <t>15.06.2022 12:21:36</t>
  </si>
  <si>
    <t>15.06.2022 12:21:41</t>
  </si>
  <si>
    <t>15.06.2022 12:21:42</t>
  </si>
  <si>
    <t>15.06.2022 12:21:44</t>
  </si>
  <si>
    <t>15.06.2022 12:21:45</t>
  </si>
  <si>
    <t>15.06.2022 12:22:23</t>
  </si>
  <si>
    <t>15.06.2022 12:22:24</t>
  </si>
  <si>
    <t>15.06.2022 12:22:26</t>
  </si>
  <si>
    <t>15.06.2022 12:22:27</t>
  </si>
  <si>
    <t>15.06.2022 12:22:29</t>
  </si>
  <si>
    <t>15.06.2022 12:22:32</t>
  </si>
  <si>
    <t>15.06.2022 12:22:35</t>
  </si>
  <si>
    <t>15.06.2022 12:22:36</t>
  </si>
  <si>
    <t>15.06.2022 12:22:38</t>
  </si>
  <si>
    <t>15.06.2022 12:22:39</t>
  </si>
  <si>
    <t>15.06.2022 12:23:00</t>
  </si>
  <si>
    <t>15.06.2022 12:23:02</t>
  </si>
  <si>
    <t>15.06.2022 12:23:03</t>
  </si>
  <si>
    <t>15.06.2022 12:23:05</t>
  </si>
  <si>
    <t>15.06.2022 12:23:06</t>
  </si>
  <si>
    <t>15.06.2022 12:23:08</t>
  </si>
  <si>
    <t>15.06.2022 12:23:20</t>
  </si>
  <si>
    <t>15.06.2022 12:23:21</t>
  </si>
  <si>
    <t>15.06.2022 12:23:23</t>
  </si>
  <si>
    <t>15.06.2022 12:23:24</t>
  </si>
  <si>
    <t>15.06.2022 12:23:26</t>
  </si>
  <si>
    <t>15.06.2022 12:23:27</t>
  </si>
  <si>
    <t>15.06.2022 12:24:00</t>
  </si>
  <si>
    <t>15.06.2022 12:24:11</t>
  </si>
  <si>
    <t>15.06.2022 12:24:12</t>
  </si>
  <si>
    <t>15.06.2022 12:24:14</t>
  </si>
  <si>
    <t>15.06.2022 12:25:06</t>
  </si>
  <si>
    <t>15.06.2022 12:25:12</t>
  </si>
  <si>
    <t>15.06.2022 12:25:14</t>
  </si>
  <si>
    <t>15.06.2022 12:25:15</t>
  </si>
  <si>
    <t>15.06.2022 12:25:24</t>
  </si>
  <si>
    <t>15.06.2022 12:25:35</t>
  </si>
  <si>
    <t>15.06.2022 12:25:54</t>
  </si>
  <si>
    <t>15.06.2022 12:25:57</t>
  </si>
  <si>
    <t>15.06.2022 12:25:59</t>
  </si>
  <si>
    <t>15.06.2022 12:26:00</t>
  </si>
  <si>
    <t>15.06.2022 12:26:02</t>
  </si>
  <si>
    <t>15.06.2022 12:26:03</t>
  </si>
  <si>
    <t>15.06.2022 12:26:05</t>
  </si>
  <si>
    <t>15.06.2022 12:26:06</t>
  </si>
  <si>
    <t>15.06.2022 12:26:08</t>
  </si>
  <si>
    <t>15.06.2022 12:26:09</t>
  </si>
  <si>
    <t>15.06.2022 12:26:12</t>
  </si>
  <si>
    <t>15.06.2022 12:26:35</t>
  </si>
  <si>
    <t>15.06.2022 12:26:38</t>
  </si>
  <si>
    <t>15.06.2022 12:26:39</t>
  </si>
  <si>
    <t>15.06.2022 12:26:41</t>
  </si>
  <si>
    <t>15.06.2022 12:26:42</t>
  </si>
  <si>
    <t>15.06.2022 12:27:09</t>
  </si>
  <si>
    <t>15.06.2022 12:27:11</t>
  </si>
  <si>
    <t>15.06.2022 12:27:12</t>
  </si>
  <si>
    <t>15.06.2022 12:27:14</t>
  </si>
  <si>
    <t>15.06.2022 12:27:21</t>
  </si>
  <si>
    <t>15.06.2022 12:27:23</t>
  </si>
  <si>
    <t>15.06.2022 12:27:24</t>
  </si>
  <si>
    <t>15.06.2022 12:27:26</t>
  </si>
  <si>
    <t>15.06.2022 12:27:51</t>
  </si>
  <si>
    <t>15.06.2022 12:27:53</t>
  </si>
  <si>
    <t>15.06.2022 12:27:54</t>
  </si>
  <si>
    <t>15.06.2022 12:27:56</t>
  </si>
  <si>
    <t>15.06.2022 12:28:02</t>
  </si>
  <si>
    <t>15.06.2022 12:28:14</t>
  </si>
  <si>
    <t>15.06.2022 12:28:27</t>
  </si>
  <si>
    <t>15.06.2022 12:28:30</t>
  </si>
  <si>
    <t>15.06.2022 12:28:32</t>
  </si>
  <si>
    <t>15.06.2022 12:28:33</t>
  </si>
  <si>
    <t>15.06.2022 12:28:35</t>
  </si>
  <si>
    <t>15.06.2022 12:28:36</t>
  </si>
  <si>
    <t>15.06.2022 12:28:39</t>
  </si>
  <si>
    <t>15.06.2022 12:28:41</t>
  </si>
  <si>
    <t>15.06.2022 12:29:00</t>
  </si>
  <si>
    <t>15.06.2022 12:29:21</t>
  </si>
  <si>
    <t>15.06.2022 12:29:56</t>
  </si>
  <si>
    <t>15.06.2022 12:30:00</t>
  </si>
  <si>
    <t>15.06.2022 12:30:02</t>
  </si>
  <si>
    <t>15.06.2022 12:30:03</t>
  </si>
  <si>
    <t>15.06.2022 12:30:05</t>
  </si>
  <si>
    <t>15.06.2022 12:30:06</t>
  </si>
  <si>
    <t>15.06.2022 12:30:08</t>
  </si>
  <si>
    <t>15.06.2022 12:30:09</t>
  </si>
  <si>
    <t>15.06.2022 12:30:15</t>
  </si>
  <si>
    <t>15.06.2022 12:30:18</t>
  </si>
  <si>
    <t>15.06.2022 12:30:20</t>
  </si>
  <si>
    <t>15.06.2022 12:30:21</t>
  </si>
  <si>
    <t>15.06.2022 12:30:30</t>
  </si>
  <si>
    <t>15.06.2022 12:30:32</t>
  </si>
  <si>
    <t>15.06.2022 12:30:35</t>
  </si>
  <si>
    <t>15.06.2022 12:30:36</t>
  </si>
  <si>
    <t>15.06.2022 12:30:38</t>
  </si>
  <si>
    <t>15.06.2022 12:30:39</t>
  </si>
  <si>
    <t>15.06.2022 12:31:05</t>
  </si>
  <si>
    <t>15.06.2022 12:31:08</t>
  </si>
  <si>
    <t>15.06.2022 12:31:09</t>
  </si>
  <si>
    <t>15.06.2022 12:31:11</t>
  </si>
  <si>
    <t>15.06.2022 12:31:12</t>
  </si>
  <si>
    <t>15.06.2022 12:31:14</t>
  </si>
  <si>
    <t>15.06.2022 12:31:23</t>
  </si>
  <si>
    <t>15.06.2022 12:31:24</t>
  </si>
  <si>
    <t>15.06.2022 12:31:27</t>
  </si>
  <si>
    <t>15.06.2022 12:31:29</t>
  </si>
  <si>
    <t>15.06.2022 12:31:30</t>
  </si>
  <si>
    <t>15.06.2022 12:31:38</t>
  </si>
  <si>
    <t>15.06.2022 12:31:39</t>
  </si>
  <si>
    <t>15.06.2022 12:31:41</t>
  </si>
  <si>
    <t>15.06.2022 12:31:44</t>
  </si>
  <si>
    <t>15.06.2022 12:31:47</t>
  </si>
  <si>
    <t>15.06.2022 12:31:48</t>
  </si>
  <si>
    <t>15.06.2022 12:31:50</t>
  </si>
  <si>
    <t>15.06.2022 12:32:03</t>
  </si>
  <si>
    <t>15.06.2022 12:32:05</t>
  </si>
  <si>
    <t>15.06.2022 12:32:06</t>
  </si>
  <si>
    <t>15.06.2022 12:32:08</t>
  </si>
  <si>
    <t>15.06.2022 12:32:20</t>
  </si>
  <si>
    <t>15.06.2022 12:32:21</t>
  </si>
  <si>
    <t>15.06.2022 12:32:23</t>
  </si>
  <si>
    <t>15.06.2022 12:32:24</t>
  </si>
  <si>
    <t>15.06.2022 12:32:26</t>
  </si>
  <si>
    <t>15.06.2022 12:32:27</t>
  </si>
  <si>
    <t>15.06.2022 12:32:51</t>
  </si>
  <si>
    <t>15.06.2022 12:32:53</t>
  </si>
  <si>
    <t>15.06.2022 12:32:54</t>
  </si>
  <si>
    <t>15.06.2022 12:32:56</t>
  </si>
  <si>
    <t>15.06.2022 12:32:57</t>
  </si>
  <si>
    <t>15.06.2022 12:32:59</t>
  </si>
  <si>
    <t>15.06.2022 12:33:20</t>
  </si>
  <si>
    <t>15.06.2022 12:33:21</t>
  </si>
  <si>
    <t>15.06.2022 12:33:23</t>
  </si>
  <si>
    <t>15.06.2022 12:33:24</t>
  </si>
  <si>
    <t>15.06.2022 12:33:26</t>
  </si>
  <si>
    <t>15.06.2022 12:33:29</t>
  </si>
  <si>
    <t>15.06.2022 12:33:32</t>
  </si>
  <si>
    <t>15.06.2022 12:33:33</t>
  </si>
  <si>
    <t>15.06.2022 12:33:35</t>
  </si>
  <si>
    <t>15.06.2022 12:34:00</t>
  </si>
  <si>
    <t>15.06.2022 12:34:02</t>
  </si>
  <si>
    <t>15.06.2022 12:34:03</t>
  </si>
  <si>
    <t>15.06.2022 12:34:17</t>
  </si>
  <si>
    <t>15.06.2022 12:34:18</t>
  </si>
  <si>
    <t>15.06.2022 12:34:20</t>
  </si>
  <si>
    <t>15.06.2022 12:34:21</t>
  </si>
  <si>
    <t>15.06.2022 12:35:03</t>
  </si>
  <si>
    <t>15.06.2022 12:35:08</t>
  </si>
  <si>
    <t>15.06.2022 12:35:09</t>
  </si>
  <si>
    <t>15.06.2022 12:35:11</t>
  </si>
  <si>
    <t>15.06.2022 12:35:12</t>
  </si>
  <si>
    <t>15.06.2022 12:35:15</t>
  </si>
  <si>
    <t>15.06.2022 12:35:23</t>
  </si>
  <si>
    <t>15.06.2022 12:35:24</t>
  </si>
  <si>
    <t>15.06.2022 12:36:03</t>
  </si>
  <si>
    <t>15.06.2022 12:36:05</t>
  </si>
  <si>
    <t>15.06.2022 12:36:06</t>
  </si>
  <si>
    <t>15.06.2022 12:36:08</t>
  </si>
  <si>
    <t>15.06.2022 12:36:11</t>
  </si>
  <si>
    <t>15.06.2022 12:36:14</t>
  </si>
  <si>
    <t>15.06.2022 12:36:15</t>
  </si>
  <si>
    <t>15.06.2022 12:36:17</t>
  </si>
  <si>
    <t>15.06.2022 12:36:18</t>
  </si>
  <si>
    <t>15.06.2022 12:36:21</t>
  </si>
  <si>
    <t>15.06.2022 12:36:30</t>
  </si>
  <si>
    <t>15.06.2022 12:36:32</t>
  </si>
  <si>
    <t>15.06.2022 12:36:33</t>
  </si>
  <si>
    <t>15.06.2022 12:36:35</t>
  </si>
  <si>
    <t>15.06.2022 12:36:51</t>
  </si>
  <si>
    <t>15.06.2022 12:36:56</t>
  </si>
  <si>
    <t>15.06.2022 12:36:57</t>
  </si>
  <si>
    <t>15.06.2022 12:37:03</t>
  </si>
  <si>
    <t>15.06.2022 12:37:05</t>
  </si>
  <si>
    <t>15.06.2022 12:37:06</t>
  </si>
  <si>
    <t>15.06.2022 12:37:11</t>
  </si>
  <si>
    <t>15.06.2022 12:37:38</t>
  </si>
  <si>
    <t>15.06.2022 12:37:39</t>
  </si>
  <si>
    <t>15.06.2022 12:37:42</t>
  </si>
  <si>
    <t>15.06.2022 12:37:44</t>
  </si>
  <si>
    <t>15.06.2022 12:37:45</t>
  </si>
  <si>
    <t>15.06.2022 12:37:47</t>
  </si>
  <si>
    <t>15.06.2022 12:37:48</t>
  </si>
  <si>
    <t>15.06.2022 12:37:50</t>
  </si>
  <si>
    <t>15.06.2022 12:37:51</t>
  </si>
  <si>
    <t>15.06.2022 12:37:53</t>
  </si>
  <si>
    <t>15.06.2022 12:37:54</t>
  </si>
  <si>
    <t>15.06.2022 12:37:57</t>
  </si>
  <si>
    <t>15.06.2022 12:38:02</t>
  </si>
  <si>
    <t>15.06.2022 12:38:03</t>
  </si>
  <si>
    <t>15.06.2022 12:38:05</t>
  </si>
  <si>
    <t>15.06.2022 12:38:06</t>
  </si>
  <si>
    <t>15.06.2022 12:38:30</t>
  </si>
  <si>
    <t>15.06.2022 12:38:32</t>
  </si>
  <si>
    <t>15.06.2022 12:38:33</t>
  </si>
  <si>
    <t>15.06.2022 12:38:35</t>
  </si>
  <si>
    <t>15.06.2022 12:38:36</t>
  </si>
  <si>
    <t>15.06.2022 12:39:15</t>
  </si>
  <si>
    <t>15.06.2022 12:39:17</t>
  </si>
  <si>
    <t>15.06.2022 12:39:27</t>
  </si>
  <si>
    <t>15.06.2022 12:39:29</t>
  </si>
  <si>
    <t>15.06.2022 12:39:30</t>
  </si>
  <si>
    <t>15.06.2022 12:39:32</t>
  </si>
  <si>
    <t>15.06.2022 12:39:33</t>
  </si>
  <si>
    <t>15.06.2022 12:39:35</t>
  </si>
  <si>
    <t>15.06.2022 12:39:36</t>
  </si>
  <si>
    <t>15.06.2022 12:39:53</t>
  </si>
  <si>
    <t>15.06.2022 12:39:54</t>
  </si>
  <si>
    <t>15.06.2022 12:39:56</t>
  </si>
  <si>
    <t>15.06.2022 12:39:57</t>
  </si>
  <si>
    <t>15.06.2022 12:39:59</t>
  </si>
  <si>
    <t>15.06.2022 12:40:00</t>
  </si>
  <si>
    <t>15.06.2022 12:40:02</t>
  </si>
  <si>
    <t>15.06.2022 12:40:03</t>
  </si>
  <si>
    <t>15.06.2022 12:40:05</t>
  </si>
  <si>
    <t>15.06.2022 12:40:06</t>
  </si>
  <si>
    <t>15.06.2022 12:40:08</t>
  </si>
  <si>
    <t>15.06.2022 12:40:09</t>
  </si>
  <si>
    <t>15.06.2022 12:40:12</t>
  </si>
  <si>
    <t>15.06.2022 12:40:14</t>
  </si>
  <si>
    <t>15.06.2022 12:40:15</t>
  </si>
  <si>
    <t>15.06.2022 12:40:17</t>
  </si>
  <si>
    <t>15.06.2022 12:40:18</t>
  </si>
  <si>
    <t>15.06.2022 12:40:24</t>
  </si>
  <si>
    <t>15.06.2022 12:40:26</t>
  </si>
  <si>
    <t>15.06.2022 12:40:27</t>
  </si>
  <si>
    <t>15.06.2022 12:40:29</t>
  </si>
  <si>
    <t>15.06.2022 12:40:30</t>
  </si>
  <si>
    <t>15.06.2022 12:40:39</t>
  </si>
  <si>
    <t>15.06.2022 12:40:42</t>
  </si>
  <si>
    <t>15.06.2022 12:40:44</t>
  </si>
  <si>
    <t>15.06.2022 12:40:45</t>
  </si>
  <si>
    <t>15.06.2022 12:40:47</t>
  </si>
  <si>
    <t>15.06.2022 12:40:48</t>
  </si>
  <si>
    <t>15.06.2022 12:40:50</t>
  </si>
  <si>
    <t>15.06.2022 12:40:56</t>
  </si>
  <si>
    <t>15.06.2022 12:40:57</t>
  </si>
  <si>
    <t>15.06.2022 12:41:02</t>
  </si>
  <si>
    <t>15.06.2022 12:41:03</t>
  </si>
  <si>
    <t>15.06.2022 12:41:05</t>
  </si>
  <si>
    <t>15.06.2022 12:41:09</t>
  </si>
  <si>
    <t>15.06.2022 12:41:11</t>
  </si>
  <si>
    <t>15.06.2022 12:41:12</t>
  </si>
  <si>
    <t>15.06.2022 12:41:17</t>
  </si>
  <si>
    <t>15.06.2022 12:41:23</t>
  </si>
  <si>
    <t>15.06.2022 12:41:24</t>
  </si>
  <si>
    <t>15.06.2022 12:41:26</t>
  </si>
  <si>
    <t>15.06.2022 12:42:26</t>
  </si>
  <si>
    <t>15.06.2022 12:42:27</t>
  </si>
  <si>
    <t>15.06.2022 12:42:29</t>
  </si>
  <si>
    <t>15.06.2022 12:42:30</t>
  </si>
  <si>
    <t>15.06.2022 12:42:32</t>
  </si>
  <si>
    <t>15.06.2022 12:42:33</t>
  </si>
  <si>
    <t>15.06.2022 12:42:35</t>
  </si>
  <si>
    <t>15.06.2022 12:42:36</t>
  </si>
  <si>
    <t>15.06.2022 12:43:03</t>
  </si>
  <si>
    <t>15.06.2022 12:43:05</t>
  </si>
  <si>
    <t>15.06.2022 12:43:07</t>
  </si>
  <si>
    <t>15.06.2022 12:43:09</t>
  </si>
  <si>
    <t>15.06.2022 12:43:10</t>
  </si>
  <si>
    <t>15.06.2022 12:43:12</t>
  </si>
  <si>
    <t>15.06.2022 12:43:45</t>
  </si>
  <si>
    <t>15.06.2022 12:43:47</t>
  </si>
  <si>
    <t>15.06.2022 12:43:48</t>
  </si>
  <si>
    <t>15.06.2022 12:44:06</t>
  </si>
  <si>
    <t>15.06.2022 12:44:08</t>
  </si>
  <si>
    <t>15.06.2022 12:44:09</t>
  </si>
  <si>
    <t>15.06.2022 12:44:10</t>
  </si>
  <si>
    <t>15.06.2022 12:44:12</t>
  </si>
  <si>
    <t>15.06.2022 12:44:13</t>
  </si>
  <si>
    <t>15.06.2022 12:44:19</t>
  </si>
  <si>
    <t>15.06.2022 12:44:22</t>
  </si>
  <si>
    <t>15.06.2022 12:44:24</t>
  </si>
  <si>
    <t>15.06.2022 12:44:25</t>
  </si>
  <si>
    <t>15.06.2022 12:44:28</t>
  </si>
  <si>
    <t>15.06.2022 12:44:30</t>
  </si>
  <si>
    <t>15.06.2022 12:44:31</t>
  </si>
  <si>
    <t>15.06.2022 12:44:33</t>
  </si>
  <si>
    <t>15.06.2022 12:44:48</t>
  </si>
  <si>
    <t>15.06.2022 12:44:49</t>
  </si>
  <si>
    <t>15.06.2022 12:44:51</t>
  </si>
  <si>
    <t>15.06.2022 12:45:12</t>
  </si>
  <si>
    <t>15.06.2022 12:45:17</t>
  </si>
  <si>
    <t>15.06.2022 12:45:18</t>
  </si>
  <si>
    <t>15.06.2022 12:45:19</t>
  </si>
  <si>
    <t>15.06.2022 12:45:21</t>
  </si>
  <si>
    <t>15.06.2022 12:47:09</t>
  </si>
  <si>
    <t>15.06.2022 12:47:10</t>
  </si>
  <si>
    <t>15.06.2022 12:47:12</t>
  </si>
  <si>
    <t>15.06.2022 12:47:14</t>
  </si>
  <si>
    <t>15.06.2022 12:47:15</t>
  </si>
  <si>
    <t>15.06.2022 12:47:17</t>
  </si>
  <si>
    <t>15.06.2022 12:47:18</t>
  </si>
  <si>
    <t>15.06.2022 12:47:21</t>
  </si>
  <si>
    <t>15.06.2022 12:47:23</t>
  </si>
  <si>
    <t>15.06.2022 12:47:24</t>
  </si>
  <si>
    <t>15.06.2022 12:47:29</t>
  </si>
  <si>
    <t>15.06.2022 12:47:30</t>
  </si>
  <si>
    <t>15.06.2022 12:47:31</t>
  </si>
  <si>
    <t>15.06.2022 12:47:33</t>
  </si>
  <si>
    <t>15.06.2022 12:47:34</t>
  </si>
  <si>
    <t>15.06.2022 12:47:45</t>
  </si>
  <si>
    <t>15.06.2022 12:47:47</t>
  </si>
  <si>
    <t>15.06.2022 12:47:48</t>
  </si>
  <si>
    <t>15.06.2022 12:48:13</t>
  </si>
  <si>
    <t>15.06.2022 12:48:15</t>
  </si>
  <si>
    <t>15.06.2022 12:48:16</t>
  </si>
  <si>
    <t>15.06.2022 12:48:18</t>
  </si>
  <si>
    <t>15.06.2022 12:48:47</t>
  </si>
  <si>
    <t>15.06.2022 12:48:49</t>
  </si>
  <si>
    <t>15.06.2022 12:48:50</t>
  </si>
  <si>
    <t>15.06.2022 12:48:52</t>
  </si>
  <si>
    <t>15.06.2022 12:48:53</t>
  </si>
  <si>
    <t>15.06.2022 12:51:10</t>
  </si>
  <si>
    <t>15.06.2022 12:51:11</t>
  </si>
  <si>
    <t>15.06.2022 12:51:15</t>
  </si>
  <si>
    <t>15.06.2022 12:51:16</t>
  </si>
  <si>
    <t>15.06.2022 12:51:18</t>
  </si>
  <si>
    <t>15.06.2022 12:51:19</t>
  </si>
  <si>
    <t>15.06.2022 12:51:21</t>
  </si>
  <si>
    <t>15.06.2022 12:51:22</t>
  </si>
  <si>
    <t>15.06.2022 12:51:46</t>
  </si>
  <si>
    <t>15.06.2022 12:51:47</t>
  </si>
  <si>
    <t>15.06.2022 12:51:49</t>
  </si>
  <si>
    <t>15.06.2022 12:52:13</t>
  </si>
  <si>
    <t>15.06.2022 12:52:14</t>
  </si>
  <si>
    <t>15.06.2022 12:52:16</t>
  </si>
  <si>
    <t>15.06.2022 12:52:50</t>
  </si>
  <si>
    <t>15.06.2022 12:53:01</t>
  </si>
  <si>
    <t>15.06.2022 12:53:02</t>
  </si>
  <si>
    <t>15.06.2022 12:53:04</t>
  </si>
  <si>
    <t>15.06.2022 12:53:07</t>
  </si>
  <si>
    <t>15.06.2022 12:53:09</t>
  </si>
  <si>
    <t>15.06.2022 12:53:10</t>
  </si>
  <si>
    <t>15.06.2022 12:53:25</t>
  </si>
  <si>
    <t>15.06.2022 12:53:26</t>
  </si>
  <si>
    <t>15.06.2022 12:53:28</t>
  </si>
  <si>
    <t>15.06.2022 12:53:29</t>
  </si>
  <si>
    <t>15.06.2022 12:53:31</t>
  </si>
  <si>
    <t>15.06.2022 12:53:37</t>
  </si>
  <si>
    <t>15.06.2022 12:53:40</t>
  </si>
  <si>
    <t>15.06.2022 12:53:41</t>
  </si>
  <si>
    <t>15.06.2022 12:53:43</t>
  </si>
  <si>
    <t>15.06.2022 12:53:44</t>
  </si>
  <si>
    <t>15.06.2022 12:53:49</t>
  </si>
  <si>
    <t>15.06.2022 12:53:51</t>
  </si>
  <si>
    <t>15.06.2022 12:53:52</t>
  </si>
  <si>
    <t>15.06.2022 12:53:53</t>
  </si>
  <si>
    <t>15.06.2022 12:53:55</t>
  </si>
  <si>
    <t>15.06.2022 12:53:57</t>
  </si>
  <si>
    <t>15.06.2022 12:54:09</t>
  </si>
  <si>
    <t>15.06.2022 12:54:10</t>
  </si>
  <si>
    <t>15.06.2022 12:54:11</t>
  </si>
  <si>
    <t>15.06.2022 12:54:13</t>
  </si>
  <si>
    <t>15.06.2022 12:54:14</t>
  </si>
  <si>
    <t>15.06.2022 12:54:16</t>
  </si>
  <si>
    <t>15.06.2022 12:54:17</t>
  </si>
  <si>
    <t>15.06.2022 12:54:19</t>
  </si>
  <si>
    <t>15.06.2022 12:54:22</t>
  </si>
  <si>
    <t>15.06.2022 12:54:23</t>
  </si>
  <si>
    <t>15.06.2022 12:54:25</t>
  </si>
  <si>
    <t>15.06.2022 12:54:26</t>
  </si>
  <si>
    <t>15.06.2022 12:54:27</t>
  </si>
  <si>
    <t>15.06.2022 12:54:29</t>
  </si>
  <si>
    <t>15.06.2022 12:54:43</t>
  </si>
  <si>
    <t>15.06.2022 12:54:45</t>
  </si>
  <si>
    <t>15.06.2022 12:54:46</t>
  </si>
  <si>
    <t>15.06.2022 12:54:48</t>
  </si>
  <si>
    <t>15.06.2022 12:54:49</t>
  </si>
  <si>
    <t>15.06.2022 12:54:51</t>
  </si>
  <si>
    <t>15.06.2022 12:54:52</t>
  </si>
  <si>
    <t>15.06.2022 12:54:54</t>
  </si>
  <si>
    <t>15.06.2022 12:54:55</t>
  </si>
  <si>
    <t>15.06.2022 12:54:57</t>
  </si>
  <si>
    <t>15.06.2022 12:56:06</t>
  </si>
  <si>
    <t>15.06.2022 12:56:07</t>
  </si>
  <si>
    <t>15.06.2022 12:56:09</t>
  </si>
  <si>
    <t>15.06.2022 12:56:10</t>
  </si>
  <si>
    <t>15.06.2022 12:56:12</t>
  </si>
  <si>
    <t>15.06.2022 12:56:27</t>
  </si>
  <si>
    <t>15.06.2022 12:56:28</t>
  </si>
  <si>
    <t>15.06.2022 12:56:30</t>
  </si>
  <si>
    <t>15.06.2022 12:56:34</t>
  </si>
  <si>
    <t>15.06.2022 12:56:36</t>
  </si>
  <si>
    <t>15.06.2022 12:56:58</t>
  </si>
  <si>
    <t>15.06.2022 12:57:00</t>
  </si>
  <si>
    <t>15.06.2022 12:57:03</t>
  </si>
  <si>
    <t>15.06.2022 12:57:04</t>
  </si>
  <si>
    <t>15.06.2022 12:57:06</t>
  </si>
  <si>
    <t>15.06.2022 12:57:07</t>
  </si>
  <si>
    <t>15.06.2022 12:57:09</t>
  </si>
  <si>
    <t>15.06.2022 12:57:27</t>
  </si>
  <si>
    <t>15.06.2022 12:57:28</t>
  </si>
  <si>
    <t>15.06.2022 12:57:30</t>
  </si>
  <si>
    <t>15.06.2022 12:57:40</t>
  </si>
  <si>
    <t>15.06.2022 12:57:43</t>
  </si>
  <si>
    <t>15.06.2022 12:57:45</t>
  </si>
  <si>
    <t>15.06.2022 12:57:46</t>
  </si>
  <si>
    <t>15.06.2022 12:58:03</t>
  </si>
  <si>
    <t>15.06.2022 12:58:04</t>
  </si>
  <si>
    <t>15.06.2022 12:58:06</t>
  </si>
  <si>
    <t>15.06.2022 12:58:46</t>
  </si>
  <si>
    <t>15.06.2022 12:58:48</t>
  </si>
  <si>
    <t>15.06.2022 12:58:49</t>
  </si>
  <si>
    <t>15.06.2022 12:58:51</t>
  </si>
  <si>
    <t>15.06.2022 12:59:37</t>
  </si>
  <si>
    <t>15.06.2022 12:59:39</t>
  </si>
  <si>
    <t>15.06.2022 12:59:40</t>
  </si>
  <si>
    <t>15.06.2022 12:59:42</t>
  </si>
  <si>
    <t>15.06.2022 12:59:45</t>
  </si>
  <si>
    <t>15.06.2022 12:59:46</t>
  </si>
  <si>
    <t>15.06.2022 12:59:48</t>
  </si>
  <si>
    <t>15.06.2022 12:59:51</t>
  </si>
  <si>
    <t>15.06.2022 12:59:52</t>
  </si>
  <si>
    <t>15.06.2022 12:59:54</t>
  </si>
  <si>
    <t>15.06.2022 13:00:24</t>
  </si>
  <si>
    <t>15.06.2022 13:00:25</t>
  </si>
  <si>
    <t>15.06.2022 13:00:27</t>
  </si>
  <si>
    <t>15.06.2022 13:00:28</t>
  </si>
  <si>
    <t>15.06.2022 13:00:30</t>
  </si>
  <si>
    <t>15.06.2022 13:00:31</t>
  </si>
  <si>
    <t>15.06.2022 13:00:33</t>
  </si>
  <si>
    <t>15.06.2022 13:01:19</t>
  </si>
  <si>
    <t>15.06.2022 13:01:22</t>
  </si>
  <si>
    <t>15.06.2022 13:01:39</t>
  </si>
  <si>
    <t>15.06.2022 13:01:40</t>
  </si>
  <si>
    <t>15.06.2022 13:01:42</t>
  </si>
  <si>
    <t>15.06.2022 13:01:48</t>
  </si>
  <si>
    <t>15.06.2022 13:01:49</t>
  </si>
  <si>
    <t>15.06.2022 13:01:51</t>
  </si>
  <si>
    <t>15.06.2022 13:01:52</t>
  </si>
  <si>
    <t>15.06.2022 13:01:54</t>
  </si>
  <si>
    <t>15.06.2022 13:01:55</t>
  </si>
  <si>
    <t>15.06.2022 13:01:57</t>
  </si>
  <si>
    <t>15.06.2022 13:01:58</t>
  </si>
  <si>
    <t>15.06.2022 13:02:06</t>
  </si>
  <si>
    <t>15.06.2022 13:02:07</t>
  </si>
  <si>
    <t>15.06.2022 13:02:09</t>
  </si>
  <si>
    <t>15.06.2022 13:02:10</t>
  </si>
  <si>
    <t>15.06.2022 13:02:15</t>
  </si>
  <si>
    <t>15.06.2022 13:02:16</t>
  </si>
  <si>
    <t>15.06.2022 13:02:18</t>
  </si>
  <si>
    <t>15.06.2022 13:02:48</t>
  </si>
  <si>
    <t>15.06.2022 13:02:52</t>
  </si>
  <si>
    <t>15.06.2022 13:02:54</t>
  </si>
  <si>
    <t>15.06.2022 13:02:55</t>
  </si>
  <si>
    <t>15.06.2022 13:02:57</t>
  </si>
  <si>
    <t>15.06.2022 13:02:58</t>
  </si>
  <si>
    <t>15.06.2022 13:03:01</t>
  </si>
  <si>
    <t>15.06.2022 13:03:03</t>
  </si>
  <si>
    <t>15.06.2022 13:03:04</t>
  </si>
  <si>
    <t>15.06.2022 13:03:06</t>
  </si>
  <si>
    <t>15.06.2022 13:03:07</t>
  </si>
  <si>
    <t>15.06.2022 13:03:55</t>
  </si>
  <si>
    <t>15.06.2022 13:03:57</t>
  </si>
  <si>
    <t>15.06.2022 13:03:58</t>
  </si>
  <si>
    <t>15.06.2022 13:04:18</t>
  </si>
  <si>
    <t>15.06.2022 13:04:19</t>
  </si>
  <si>
    <t>15.06.2022 13:04:21</t>
  </si>
  <si>
    <t>15.06.2022 13:04:48</t>
  </si>
  <si>
    <t>15.06.2022 13:04:51</t>
  </si>
  <si>
    <t>15.06.2022 13:04:52</t>
  </si>
  <si>
    <t>15.06.2022 13:04:54</t>
  </si>
  <si>
    <t>15.06.2022 13:04:55</t>
  </si>
  <si>
    <t>15.06.2022 13:04:57</t>
  </si>
  <si>
    <t>15.06.2022 13:05:00</t>
  </si>
  <si>
    <t>15.06.2022 13:05:01</t>
  </si>
  <si>
    <t>15.06.2022 13:05:08</t>
  </si>
  <si>
    <t>15.06.2022 13:05:10</t>
  </si>
  <si>
    <t>15.06.2022 13:05:12</t>
  </si>
  <si>
    <t>15.06.2022 13:05:13</t>
  </si>
  <si>
    <t>15.06.2022 13:06:55</t>
  </si>
  <si>
    <t>15.06.2022 13:07:01</t>
  </si>
  <si>
    <t>15.06.2022 13:07:02</t>
  </si>
  <si>
    <t>15.06.2022 13:07:04</t>
  </si>
  <si>
    <t>15.06.2022 13:07:05</t>
  </si>
  <si>
    <t>15.06.2022 13:07:07</t>
  </si>
  <si>
    <t>15.06.2022 13:07:19</t>
  </si>
  <si>
    <t>15.06.2022 13:07:22</t>
  </si>
  <si>
    <t>15.06.2022 13:07:23</t>
  </si>
  <si>
    <t>15.06.2022 13:07:25</t>
  </si>
  <si>
    <t>15.06.2022 13:07:26</t>
  </si>
  <si>
    <t>15.06.2022 13:07:28</t>
  </si>
  <si>
    <t>15.06.2022 13:07:55</t>
  </si>
  <si>
    <t>15.06.2022 13:07:56</t>
  </si>
  <si>
    <t>15.06.2022 13:07:59</t>
  </si>
  <si>
    <t>15.06.2022 13:08:01</t>
  </si>
  <si>
    <t>15.06.2022 13:08:02</t>
  </si>
  <si>
    <t>15.06.2022 13:08:03</t>
  </si>
  <si>
    <t>15.06.2022 13:08:05</t>
  </si>
  <si>
    <t>15.06.2022 13:08:06</t>
  </si>
  <si>
    <t>15.06.2022 13:09:05</t>
  </si>
  <si>
    <t>15.06.2022 13:09:06</t>
  </si>
  <si>
    <t>15.06.2022 13:09:08</t>
  </si>
  <si>
    <t>15.06.2022 13:09:09</t>
  </si>
  <si>
    <t>15.06.2022 13:10:11</t>
  </si>
  <si>
    <t>15.06.2022 13:10:12</t>
  </si>
  <si>
    <t>15.06.2022 13:10:14</t>
  </si>
  <si>
    <t>15.06.2022 13:10:15</t>
  </si>
  <si>
    <t>15.06.2022 13:11:01</t>
  </si>
  <si>
    <t>15.06.2022 13:11:04</t>
  </si>
  <si>
    <t>15.06.2022 13:11:05</t>
  </si>
  <si>
    <t>15.06.2022 13:11:06</t>
  </si>
  <si>
    <t>15.06.2022 13:11:10</t>
  </si>
  <si>
    <t>15.06.2022 13:11:11</t>
  </si>
  <si>
    <t>15.06.2022 13:11:12</t>
  </si>
  <si>
    <t>15.06.2022 13:11:14</t>
  </si>
  <si>
    <t>15.06.2022 13:11:31</t>
  </si>
  <si>
    <t>15.06.2022 13:11:34</t>
  </si>
  <si>
    <t>15.06.2022 13:11:35</t>
  </si>
  <si>
    <t>15.06.2022 13:11:36</t>
  </si>
  <si>
    <t>15.06.2022 13:11:38</t>
  </si>
  <si>
    <t>15.06.2022 13:11:55</t>
  </si>
  <si>
    <t>15.06.2022 13:11:56</t>
  </si>
  <si>
    <t>15.06.2022 13:11:57</t>
  </si>
  <si>
    <t>15.06.2022 13:12:05</t>
  </si>
  <si>
    <t>15.06.2022 13:12:06</t>
  </si>
  <si>
    <t>15.06.2022 13:12:08</t>
  </si>
  <si>
    <t>15.06.2022 13:12:09</t>
  </si>
  <si>
    <t>15.06.2022 13:12:11</t>
  </si>
  <si>
    <t>15.06.2022 13:12:12</t>
  </si>
  <si>
    <t>15.06.2022 13:12:14</t>
  </si>
  <si>
    <t>15.06.2022 13:13:07</t>
  </si>
  <si>
    <t>15.06.2022 13:13:08</t>
  </si>
  <si>
    <t>15.06.2022 13:13:09</t>
  </si>
  <si>
    <t>15.06.2022 13:13:11</t>
  </si>
  <si>
    <t>15.06.2022 13:13:12</t>
  </si>
  <si>
    <t>15.06.2022 13:13:18</t>
  </si>
  <si>
    <t>15.06.2022 13:13:23</t>
  </si>
  <si>
    <t>15.06.2022 13:13:24</t>
  </si>
  <si>
    <t>15.06.2022 13:13:26</t>
  </si>
  <si>
    <t>15.06.2022 13:13:27</t>
  </si>
  <si>
    <t>15.06.2022 13:13:29</t>
  </si>
  <si>
    <t>15.06.2022 13:13:43</t>
  </si>
  <si>
    <t>15.06.2022 13:13:47</t>
  </si>
  <si>
    <t>15.06.2022 13:13:49</t>
  </si>
  <si>
    <t>15.06.2022 13:13:50</t>
  </si>
  <si>
    <t>15.06.2022 13:13:52</t>
  </si>
  <si>
    <t>15.06.2022 13:13:53</t>
  </si>
  <si>
    <t>15.06.2022 13:13:59</t>
  </si>
  <si>
    <t>15.06.2022 13:14:02</t>
  </si>
  <si>
    <t>15.06.2022 13:14:04</t>
  </si>
  <si>
    <t>15.06.2022 13:14:05</t>
  </si>
  <si>
    <t>15.06.2022 13:14:07</t>
  </si>
  <si>
    <t>15.06.2022 13:14:08</t>
  </si>
  <si>
    <t>15.06.2022 13:14:09</t>
  </si>
  <si>
    <t>15.06.2022 13:14:11</t>
  </si>
  <si>
    <t>15.06.2022 13:14:35</t>
  </si>
  <si>
    <t>15.06.2022 13:14:36</t>
  </si>
  <si>
    <t>15.06.2022 13:14:50</t>
  </si>
  <si>
    <t>15.06.2022 13:14:54</t>
  </si>
  <si>
    <t>15.06.2022 13:14:56</t>
  </si>
  <si>
    <t>15.06.2022 13:14:57</t>
  </si>
  <si>
    <t>15.06.2022 13:15:02</t>
  </si>
  <si>
    <t>15.06.2022 13:15:03</t>
  </si>
  <si>
    <t>15.06.2022 13:15:05</t>
  </si>
  <si>
    <t>15.06.2022 13:15:06</t>
  </si>
  <si>
    <t>15.06.2022 13:15:14</t>
  </si>
  <si>
    <t>15.06.2022 13:15:17</t>
  </si>
  <si>
    <t>15.06.2022 13:15:18</t>
  </si>
  <si>
    <t>15.06.2022 13:15:20</t>
  </si>
  <si>
    <t>15.06.2022 13:15:37</t>
  </si>
  <si>
    <t>15.06.2022 13:15:38</t>
  </si>
  <si>
    <t>15.06.2022 13:15:41</t>
  </si>
  <si>
    <t>15.06.2022 13:15:43</t>
  </si>
  <si>
    <t>15.06.2022 13:16:11</t>
  </si>
  <si>
    <t>15.06.2022 13:16:12</t>
  </si>
  <si>
    <t>15.06.2022 13:16:14</t>
  </si>
  <si>
    <t>15.06.2022 13:16:15</t>
  </si>
  <si>
    <t>15.06.2022 13:16:17</t>
  </si>
  <si>
    <t>15.06.2022 13:16:18</t>
  </si>
  <si>
    <t>15.06.2022 13:16:20</t>
  </si>
  <si>
    <t>15.06.2022 13:16:21</t>
  </si>
  <si>
    <t>15.06.2022 13:16:23</t>
  </si>
  <si>
    <t>15.06.2022 13:16:24</t>
  </si>
  <si>
    <t>15.06.2022 13:16:26</t>
  </si>
  <si>
    <t>15.06.2022 13:16:29</t>
  </si>
  <si>
    <t>15.06.2022 13:16:30</t>
  </si>
  <si>
    <t>15.06.2022 13:16:32</t>
  </si>
  <si>
    <t>15.06.2022 13:16:33</t>
  </si>
  <si>
    <t>15.06.2022 13:16:35</t>
  </si>
  <si>
    <t>15.06.2022 13:17:55</t>
  </si>
  <si>
    <t>15.06.2022 13:17:56</t>
  </si>
  <si>
    <t>15.06.2022 13:17:57</t>
  </si>
  <si>
    <t>15.06.2022 13:17:59</t>
  </si>
  <si>
    <t>15.06.2022 13:18:01</t>
  </si>
  <si>
    <t>15.06.2022 13:18:04</t>
  </si>
  <si>
    <t>15.06.2022 13:18:06</t>
  </si>
  <si>
    <t>15.06.2022 13:18:08</t>
  </si>
  <si>
    <t>15.06.2022 13:18:10</t>
  </si>
  <si>
    <t>15.06.2022 13:18:11</t>
  </si>
  <si>
    <t>15.06.2022 13:18:14</t>
  </si>
  <si>
    <t>15.06.2022 13:18:16</t>
  </si>
  <si>
    <t>15.06.2022 13:18:19</t>
  </si>
  <si>
    <t>15.06.2022 13:18:20</t>
  </si>
  <si>
    <t>15.06.2022 13:18:41</t>
  </si>
  <si>
    <t>15.06.2022 13:18:42</t>
  </si>
  <si>
    <t>15.06.2022 13:19:42</t>
  </si>
  <si>
    <t>15.06.2022 13:19:44</t>
  </si>
  <si>
    <t>15.06.2022 13:19:45</t>
  </si>
  <si>
    <t>15.06.2022 13:19:48</t>
  </si>
  <si>
    <t>15.06.2022 13:19:50</t>
  </si>
  <si>
    <t>15.06.2022 13:19:51</t>
  </si>
  <si>
    <t>15.06.2022 13:19:53</t>
  </si>
  <si>
    <t>15.06.2022 13:19:54</t>
  </si>
  <si>
    <t>15.06.2022 13:19:56</t>
  </si>
  <si>
    <t>15.06.2022 13:19:57</t>
  </si>
  <si>
    <t>15.06.2022 13:19:59</t>
  </si>
  <si>
    <t>15.06.2022 13:20:00</t>
  </si>
  <si>
    <t>15.06.2022 13:20:02</t>
  </si>
  <si>
    <t>15.06.2022 13:20:03</t>
  </si>
  <si>
    <t>15.06.2022 13:20:05</t>
  </si>
  <si>
    <t>15.06.2022 13:20:06</t>
  </si>
  <si>
    <t>15.06.2022 13:20:08</t>
  </si>
  <si>
    <t>15.06.2022 13:20:09</t>
  </si>
  <si>
    <t>15.06.2022 13:21:08</t>
  </si>
  <si>
    <t>15.06.2022 13:21:09</t>
  </si>
  <si>
    <t>15.06.2022 13:21:11</t>
  </si>
  <si>
    <t>15.06.2022 13:21:12</t>
  </si>
  <si>
    <t>15.06.2022 13:21:14</t>
  </si>
  <si>
    <t>15.06.2022 13:21:15</t>
  </si>
  <si>
    <t>15.06.2022 13:21:17</t>
  </si>
  <si>
    <t>15.06.2022 13:21:18</t>
  </si>
  <si>
    <t>15.06.2022 13:21:33</t>
  </si>
  <si>
    <t>15.06.2022 13:21:35</t>
  </si>
  <si>
    <t>15.06.2022 13:21:36</t>
  </si>
  <si>
    <t>15.06.2022 13:21:38</t>
  </si>
  <si>
    <t>15.06.2022 13:21:50</t>
  </si>
  <si>
    <t>15.06.2022 13:21:51</t>
  </si>
  <si>
    <t>15.06.2022 13:21:53</t>
  </si>
  <si>
    <t>15.06.2022 13:21:54</t>
  </si>
  <si>
    <t>15.06.2022 13:22:00</t>
  </si>
  <si>
    <t>15.06.2022 13:22:02</t>
  </si>
  <si>
    <t>15.06.2022 13:22:09</t>
  </si>
  <si>
    <t>15.06.2022 13:22:11</t>
  </si>
  <si>
    <t>15.06.2022 13:22:12</t>
  </si>
  <si>
    <t>15.06.2022 13:22:35</t>
  </si>
  <si>
    <t>15.06.2022 13:22:36</t>
  </si>
  <si>
    <t>15.06.2022 13:22:38</t>
  </si>
  <si>
    <t>15.06.2022 13:22:53</t>
  </si>
  <si>
    <t>15.06.2022 13:22:54</t>
  </si>
  <si>
    <t>15.06.2022 13:22:56</t>
  </si>
  <si>
    <t>15.06.2022 13:22:57</t>
  </si>
  <si>
    <t>15.06.2022 13:23:33</t>
  </si>
  <si>
    <t>15.06.2022 13:23:53</t>
  </si>
  <si>
    <t>15.06.2022 13:23:54</t>
  </si>
  <si>
    <t>15.06.2022 13:23:56</t>
  </si>
  <si>
    <t>15.06.2022 13:24:17</t>
  </si>
  <si>
    <t>15.06.2022 13:24:18</t>
  </si>
  <si>
    <t>15.06.2022 13:24:20</t>
  </si>
  <si>
    <t>15.06.2022 13:24:29</t>
  </si>
  <si>
    <t>15.06.2022 13:24:30</t>
  </si>
  <si>
    <t>15.06.2022 13:24:32</t>
  </si>
  <si>
    <t>15.06.2022 13:24:41</t>
  </si>
  <si>
    <t>15.06.2022 13:24:44</t>
  </si>
  <si>
    <t>15.06.2022 13:24:45</t>
  </si>
  <si>
    <t>15.06.2022 13:24:47</t>
  </si>
  <si>
    <t>15.06.2022 13:24:48</t>
  </si>
  <si>
    <t>15.06.2022 13:24:50</t>
  </si>
  <si>
    <t>15.06.2022 13:24:51</t>
  </si>
  <si>
    <t>15.06.2022 13:24:53</t>
  </si>
  <si>
    <t>15.06.2022 13:24:56</t>
  </si>
  <si>
    <t>15.06.2022 13:24:57</t>
  </si>
  <si>
    <t>15.06.2022 13:24:59</t>
  </si>
  <si>
    <t>15.06.2022 13:25:02</t>
  </si>
  <si>
    <t>15.06.2022 13:25:03</t>
  </si>
  <si>
    <t>15.06.2022 13:25:05</t>
  </si>
  <si>
    <t>15.06.2022 13:25:34</t>
  </si>
  <si>
    <t>15.06.2022 13:25:37</t>
  </si>
  <si>
    <t>15.06.2022 13:25:39</t>
  </si>
  <si>
    <t>15.06.2022 13:25:40</t>
  </si>
  <si>
    <t>15.06.2022 13:25:45</t>
  </si>
  <si>
    <t>15.06.2022 13:25:46</t>
  </si>
  <si>
    <t>15.06.2022 13:25:48</t>
  </si>
  <si>
    <t>15.06.2022 13:25:50</t>
  </si>
  <si>
    <t>15.06.2022 13:25:51</t>
  </si>
  <si>
    <t>15.06.2022 13:26:00</t>
  </si>
  <si>
    <t>15.06.2022 13:26:01</t>
  </si>
  <si>
    <t>15.06.2022 13:26:03</t>
  </si>
  <si>
    <t>15.06.2022 13:26:24</t>
  </si>
  <si>
    <t>15.06.2022 13:26:27</t>
  </si>
  <si>
    <t>15.06.2022 13:26:28</t>
  </si>
  <si>
    <t>15.06.2022 13:26:30</t>
  </si>
  <si>
    <t>15.06.2022 13:26:31</t>
  </si>
  <si>
    <t>15.06.2022 13:26:33</t>
  </si>
  <si>
    <t>15.06.2022 13:26:54</t>
  </si>
  <si>
    <t>15.06.2022 13:26:55</t>
  </si>
  <si>
    <t>15.06.2022 13:26:58</t>
  </si>
  <si>
    <t>15.06.2022 13:27:00</t>
  </si>
  <si>
    <t>15.06.2022 13:27:01</t>
  </si>
  <si>
    <t>15.06.2022 13:27:10</t>
  </si>
  <si>
    <t>15.06.2022 13:27:16</t>
  </si>
  <si>
    <t>15.06.2022 13:27:18</t>
  </si>
  <si>
    <t>15.06.2022 13:27:19</t>
  </si>
  <si>
    <t>15.06.2022 13:27:21</t>
  </si>
  <si>
    <t>15.06.2022 13:27:27</t>
  </si>
  <si>
    <t>15.06.2022 13:27:28</t>
  </si>
  <si>
    <t>15.06.2022 13:27:30</t>
  </si>
  <si>
    <t>15.06.2022 13:28:04</t>
  </si>
  <si>
    <t>15.06.2022 13:28:07</t>
  </si>
  <si>
    <t>15.06.2022 13:28:09</t>
  </si>
  <si>
    <t>15.06.2022 13:28:10</t>
  </si>
  <si>
    <t>15.06.2022 13:28:12</t>
  </si>
  <si>
    <t>15.06.2022 13:28:13</t>
  </si>
  <si>
    <t>15.06.2022 13:28:19</t>
  </si>
  <si>
    <t>15.06.2022 13:28:21</t>
  </si>
  <si>
    <t>15.06.2022 13:28:22</t>
  </si>
  <si>
    <t>15.06.2022 13:28:31</t>
  </si>
  <si>
    <t>15.06.2022 13:28:33</t>
  </si>
  <si>
    <t>15.06.2022 13:28:34</t>
  </si>
  <si>
    <t>15.06.2022 13:28:36</t>
  </si>
  <si>
    <t>15.06.2022 13:29:00</t>
  </si>
  <si>
    <t>15.06.2022 13:29:01</t>
  </si>
  <si>
    <t>15.06.2022 13:29:03</t>
  </si>
  <si>
    <t>15.06.2022 13:29:04</t>
  </si>
  <si>
    <t>15.06.2022 13:29:06</t>
  </si>
  <si>
    <t>15.06.2022 13:29:07</t>
  </si>
  <si>
    <t>15.06.2022 13:29:09</t>
  </si>
  <si>
    <t>15.06.2022 13:29:10</t>
  </si>
  <si>
    <t>15.06.2022 13:29:36</t>
  </si>
  <si>
    <t>15.06.2022 13:29:39</t>
  </si>
  <si>
    <t>15.06.2022 13:29:40</t>
  </si>
  <si>
    <t>15.06.2022 13:29:42</t>
  </si>
  <si>
    <t>15.06.2022 13:29:43</t>
  </si>
  <si>
    <t>15.06.2022 13:29:45</t>
  </si>
  <si>
    <t>15.06.2022 13:29:46</t>
  </si>
  <si>
    <t>15.06.2022 13:29:48</t>
  </si>
  <si>
    <t>15.06.2022 13:29:52</t>
  </si>
  <si>
    <t>15.06.2022 13:29:54</t>
  </si>
  <si>
    <t>15.06.2022 13:29:55</t>
  </si>
  <si>
    <t>15.06.2022 13:29:57</t>
  </si>
  <si>
    <t>15.06.2022 13:29:58</t>
  </si>
  <si>
    <t>15.06.2022 13:30:07</t>
  </si>
  <si>
    <t>15.06.2022 13:30:09</t>
  </si>
  <si>
    <t>15.06.2022 13:30:10</t>
  </si>
  <si>
    <t>15.06.2022 13:30:12</t>
  </si>
  <si>
    <t>15.06.2022 13:30:13</t>
  </si>
  <si>
    <t>15.06.2022 13:31:12</t>
  </si>
  <si>
    <t>15.06.2022 13:31:15</t>
  </si>
  <si>
    <t>15.06.2022 13:31:18</t>
  </si>
  <si>
    <t>15.06.2022 13:31:19</t>
  </si>
  <si>
    <t>15.06.2022 13:31:21</t>
  </si>
  <si>
    <t>15.06.2022 13:32:04</t>
  </si>
  <si>
    <t>15.06.2022 13:32:06</t>
  </si>
  <si>
    <t>15.06.2022 13:32:07</t>
  </si>
  <si>
    <t>15.06.2022 13:32:09</t>
  </si>
  <si>
    <t>15.06.2022 13:32:10</t>
  </si>
  <si>
    <t>15.06.2022 13:32:12</t>
  </si>
  <si>
    <t>15.06.2022 13:32:13</t>
  </si>
  <si>
    <t>15.06.2022 13:32:15</t>
  </si>
  <si>
    <t>15.06.2022 13:32:21</t>
  </si>
  <si>
    <t>15.06.2022 13:32:27</t>
  </si>
  <si>
    <t>15.06.2022 13:32:28</t>
  </si>
  <si>
    <t>15.06.2022 13:32:42</t>
  </si>
  <si>
    <t>15.06.2022 13:32:45</t>
  </si>
  <si>
    <t>15.06.2022 13:32:46</t>
  </si>
  <si>
    <t>15.06.2022 13:32:48</t>
  </si>
  <si>
    <t>15.06.2022 13:32:49</t>
  </si>
  <si>
    <t>15.06.2022 13:32:51</t>
  </si>
  <si>
    <t>15.06.2022 13:32:52</t>
  </si>
  <si>
    <t>15.06.2022 13:32:54</t>
  </si>
  <si>
    <t>15.06.2022 13:32:55</t>
  </si>
  <si>
    <t>15.06.2022 13:32:57</t>
  </si>
  <si>
    <t>15.06.2022 13:32:58</t>
  </si>
  <si>
    <t>15.06.2022 13:33:10</t>
  </si>
  <si>
    <t>15.06.2022 13:33:12</t>
  </si>
  <si>
    <t>15.06.2022 13:33:13</t>
  </si>
  <si>
    <t>15.06.2022 13:33:15</t>
  </si>
  <si>
    <t>15.06.2022 13:33:16</t>
  </si>
  <si>
    <t>15.06.2022 13:33:18</t>
  </si>
  <si>
    <t>15.06.2022 13:33:19</t>
  </si>
  <si>
    <t>15.06.2022 13:33:21</t>
  </si>
  <si>
    <t>15.06.2022 13:33:22</t>
  </si>
  <si>
    <t>15.06.2022 13:33:25</t>
  </si>
  <si>
    <t>15.06.2022 13:33:27</t>
  </si>
  <si>
    <t>15.06.2022 13:33:43</t>
  </si>
  <si>
    <t>15.06.2022 13:33:45</t>
  </si>
  <si>
    <t>15.06.2022 13:33:46</t>
  </si>
  <si>
    <t>15.06.2022 13:33:48</t>
  </si>
  <si>
    <t>15.06.2022 13:33:49</t>
  </si>
  <si>
    <t>15.06.2022 13:33:51</t>
  </si>
  <si>
    <t>15.06.2022 13:34:00</t>
  </si>
  <si>
    <t>15.06.2022 13:34:01</t>
  </si>
  <si>
    <t>15.06.2022 13:34:03</t>
  </si>
  <si>
    <t>15.06.2022 13:34:04</t>
  </si>
  <si>
    <t>15.06.2022 13:35:00</t>
  </si>
  <si>
    <t>15.06.2022 13:35:01</t>
  </si>
  <si>
    <t>15.06.2022 13:35:13</t>
  </si>
  <si>
    <t>15.06.2022 13:35:15</t>
  </si>
  <si>
    <t>15.06.2022 13:35:16</t>
  </si>
  <si>
    <t>15.06.2022 13:35:17</t>
  </si>
  <si>
    <t>15.06.2022 13:35:19</t>
  </si>
  <si>
    <t>15.06.2022 13:35:20</t>
  </si>
  <si>
    <t>15.06.2022 13:35:23</t>
  </si>
  <si>
    <t>15.06.2022 13:35:40</t>
  </si>
  <si>
    <t>15.06.2022 13:35:42</t>
  </si>
  <si>
    <t>15.06.2022 13:35:43</t>
  </si>
  <si>
    <t>15.06.2022 13:35:45</t>
  </si>
  <si>
    <t>15.06.2022 13:35:46</t>
  </si>
  <si>
    <t>15.06.2022 13:35:49</t>
  </si>
  <si>
    <t>15.06.2022 13:35:51</t>
  </si>
  <si>
    <t>15.06.2022 13:35:52</t>
  </si>
  <si>
    <t>15.06.2022 13:35:53</t>
  </si>
  <si>
    <t>15.06.2022 13:36:09</t>
  </si>
  <si>
    <t>15.06.2022 13:36:10</t>
  </si>
  <si>
    <t>15.06.2022 13:36:11</t>
  </si>
  <si>
    <t>15.06.2022 13:36:13</t>
  </si>
  <si>
    <t>15.06.2022 13:36:49</t>
  </si>
  <si>
    <t>15.06.2022 13:36:51</t>
  </si>
  <si>
    <t>15.06.2022 13:36:52</t>
  </si>
  <si>
    <t>15.06.2022 13:36:54</t>
  </si>
  <si>
    <t>15.06.2022 13:36:55</t>
  </si>
  <si>
    <t>15.06.2022 13:36:57</t>
  </si>
  <si>
    <t>15.06.2022 13:36:58</t>
  </si>
  <si>
    <t>15.06.2022 13:36:59</t>
  </si>
  <si>
    <t>15.06.2022 13:37:01</t>
  </si>
  <si>
    <t>15.06.2022 13:37:58</t>
  </si>
  <si>
    <t>15.06.2022 13:37:59</t>
  </si>
  <si>
    <t>15.06.2022 13:38:01</t>
  </si>
  <si>
    <t>15.06.2022 13:38:07</t>
  </si>
  <si>
    <t>15.06.2022 13:38:09</t>
  </si>
  <si>
    <t>15.06.2022 13:38:10</t>
  </si>
  <si>
    <t>15.06.2022 13:38:12</t>
  </si>
  <si>
    <t>15.06.2022 13:38:13</t>
  </si>
  <si>
    <t>15.06.2022 13:38:15</t>
  </si>
  <si>
    <t>15.06.2022 13:38:16</t>
  </si>
  <si>
    <t>15.06.2022 13:38:18</t>
  </si>
  <si>
    <t>15.06.2022 13:38:19</t>
  </si>
  <si>
    <t>15.06.2022 13:38:21</t>
  </si>
  <si>
    <t>15.06.2022 13:38:22</t>
  </si>
  <si>
    <t>15.06.2022 13:38:24</t>
  </si>
  <si>
    <t>15.06.2022 13:38:25</t>
  </si>
  <si>
    <t>15.06.2022 13:38:27</t>
  </si>
  <si>
    <t>15.06.2022 13:38:28</t>
  </si>
  <si>
    <t>15.06.2022 13:38:29</t>
  </si>
  <si>
    <t>15.06.2022 13:38:31</t>
  </si>
  <si>
    <t>15.06.2022 13:38:33</t>
  </si>
  <si>
    <t>15.06.2022 13:38:34</t>
  </si>
  <si>
    <t>15.06.2022 13:38:40</t>
  </si>
  <si>
    <t>15.06.2022 13:38:41</t>
  </si>
  <si>
    <t>15.06.2022 13:38:43</t>
  </si>
  <si>
    <t>15.06.2022 13:38:46</t>
  </si>
  <si>
    <t>15.06.2022 13:38:48</t>
  </si>
  <si>
    <t>15.06.2022 13:38:49</t>
  </si>
  <si>
    <t>15.06.2022 13:38:51</t>
  </si>
  <si>
    <t>15.06.2022 13:38:52</t>
  </si>
  <si>
    <t>15.06.2022 13:39:35</t>
  </si>
  <si>
    <t>15.06.2022 13:39:37</t>
  </si>
  <si>
    <t>15.06.2022 13:39:39</t>
  </si>
  <si>
    <t>15.06.2022 13:39:40</t>
  </si>
  <si>
    <t>15.06.2022 13:39:41</t>
  </si>
  <si>
    <t>15.06.2022 13:39:51</t>
  </si>
  <si>
    <t>15.06.2022 13:39:53</t>
  </si>
  <si>
    <t>15.06.2022 13:39:55</t>
  </si>
  <si>
    <t>15.06.2022 13:39:56</t>
  </si>
  <si>
    <t>15.06.2022 13:40:50</t>
  </si>
  <si>
    <t>15.06.2022 13:40:52</t>
  </si>
  <si>
    <t>15.06.2022 13:40:57</t>
  </si>
  <si>
    <t>15.06.2022 13:40:59</t>
  </si>
  <si>
    <t>15.06.2022 13:41:01</t>
  </si>
  <si>
    <t>15.06.2022 13:41:02</t>
  </si>
  <si>
    <t>15.06.2022 13:41:07</t>
  </si>
  <si>
    <t>15.06.2022 13:41:09</t>
  </si>
  <si>
    <t>15.06.2022 13:41:10</t>
  </si>
  <si>
    <t>15.06.2022 13:41:19</t>
  </si>
  <si>
    <t>15.06.2022 13:41:20</t>
  </si>
  <si>
    <t>15.06.2022 13:41:22</t>
  </si>
  <si>
    <t>15.06.2022 13:41:23</t>
  </si>
  <si>
    <t>15.06.2022 13:41:25</t>
  </si>
  <si>
    <t>15.06.2022 13:41:26</t>
  </si>
  <si>
    <t>15.06.2022 13:41:28</t>
  </si>
  <si>
    <t>15.06.2022 13:41:29</t>
  </si>
  <si>
    <t>15.06.2022 13:41:31</t>
  </si>
  <si>
    <t>15.06.2022 13:41:32</t>
  </si>
  <si>
    <t>15.06.2022 13:42:01</t>
  </si>
  <si>
    <t>15.06.2022 13:42:02</t>
  </si>
  <si>
    <t>15.06.2022 13:42:04</t>
  </si>
  <si>
    <t>15.06.2022 13:42:05</t>
  </si>
  <si>
    <t>15.06.2022 13:42:07</t>
  </si>
  <si>
    <t>15.06.2022 13:43:04</t>
  </si>
  <si>
    <t>15.06.2022 13:43:07</t>
  </si>
  <si>
    <t>15.06.2022 13:43:09</t>
  </si>
  <si>
    <t>15.06.2022 13:43:13</t>
  </si>
  <si>
    <t>15.06.2022 13:43:16</t>
  </si>
  <si>
    <t>15.06.2022 13:43:18</t>
  </si>
  <si>
    <t>15.06.2022 13:43:19</t>
  </si>
  <si>
    <t>15.06.2022 13:43:20</t>
  </si>
  <si>
    <t>15.06.2022 13:43:22</t>
  </si>
  <si>
    <t>15.06.2022 13:43:41</t>
  </si>
  <si>
    <t>15.06.2022 13:43:43</t>
  </si>
  <si>
    <t>15.06.2022 13:43:45</t>
  </si>
  <si>
    <t>15.06.2022 13:43:46</t>
  </si>
  <si>
    <t>15.06.2022 13:43:47</t>
  </si>
  <si>
    <t>15.06.2022 13:43:50</t>
  </si>
  <si>
    <t>15.06.2022 13:43:52</t>
  </si>
  <si>
    <t>15.06.2022 13:43:53</t>
  </si>
  <si>
    <t>15.06.2022 13:44:00</t>
  </si>
  <si>
    <t>15.06.2022 13:44:28</t>
  </si>
  <si>
    <t>15.06.2022 13:44:29</t>
  </si>
  <si>
    <t>15.06.2022 13:44:31</t>
  </si>
  <si>
    <t>15.06.2022 13:44:56</t>
  </si>
  <si>
    <t>15.06.2022 13:45:00</t>
  </si>
  <si>
    <t>15.06.2022 13:45:01</t>
  </si>
  <si>
    <t>15.06.2022 13:45:02</t>
  </si>
  <si>
    <t>15.06.2022 13:45:04</t>
  </si>
  <si>
    <t>15.06.2022 13:46:13</t>
  </si>
  <si>
    <t>15.06.2022 13:46:15</t>
  </si>
  <si>
    <t>15.06.2022 13:46:16</t>
  </si>
  <si>
    <t>15.06.2022 13:46:20</t>
  </si>
  <si>
    <t>15.06.2022 13:46:22</t>
  </si>
  <si>
    <t>15.06.2022 13:46:23</t>
  </si>
  <si>
    <t>15.06.2022 13:46:25</t>
  </si>
  <si>
    <t>15.06.2022 13:46:42</t>
  </si>
  <si>
    <t>15.06.2022 13:46:43</t>
  </si>
  <si>
    <t>15.06.2022 13:46:45</t>
  </si>
  <si>
    <t>15.06.2022 13:46:46</t>
  </si>
  <si>
    <t>15.06.2022 13:46:47</t>
  </si>
  <si>
    <t>15.06.2022 13:46:49</t>
  </si>
  <si>
    <t>15.06.2022 13:46:51</t>
  </si>
  <si>
    <t>15.06.2022 13:46:52</t>
  </si>
  <si>
    <t>15.06.2022 13:46:53</t>
  </si>
  <si>
    <t>15.06.2022 13:46:55</t>
  </si>
  <si>
    <t>15.06.2022 13:46:57</t>
  </si>
  <si>
    <t>15.06.2022 13:47:00</t>
  </si>
  <si>
    <t>15.06.2022 13:47:01</t>
  </si>
  <si>
    <t>15.06.2022 13:47:02</t>
  </si>
  <si>
    <t>15.06.2022 13:47:04</t>
  </si>
  <si>
    <t>15.06.2022 13:47:05</t>
  </si>
  <si>
    <t>15.06.2022 13:47:07</t>
  </si>
  <si>
    <t>15.06.2022 13:47:25</t>
  </si>
  <si>
    <t>15.06.2022 13:47:26</t>
  </si>
  <si>
    <t>15.06.2022 13:47:28</t>
  </si>
  <si>
    <t>15.06.2022 13:47:43</t>
  </si>
  <si>
    <t>15.06.2022 13:47:44</t>
  </si>
  <si>
    <t>15.06.2022 13:47:46</t>
  </si>
  <si>
    <t>15.06.2022 13:47:50</t>
  </si>
  <si>
    <t>15.06.2022 13:47:52</t>
  </si>
  <si>
    <t>15.06.2022 13:47:53</t>
  </si>
  <si>
    <t>15.06.2022 13:48:41</t>
  </si>
  <si>
    <t>15.06.2022 13:48:43</t>
  </si>
  <si>
    <t>15.06.2022 13:48:44</t>
  </si>
  <si>
    <t>15.06.2022 13:49:02</t>
  </si>
  <si>
    <t>15.06.2022 13:49:07</t>
  </si>
  <si>
    <t>15.06.2022 13:49:08</t>
  </si>
  <si>
    <t>15.06.2022 13:49:10</t>
  </si>
  <si>
    <t>15.06.2022 13:49:59</t>
  </si>
  <si>
    <t>15.06.2022 13:50:01</t>
  </si>
  <si>
    <t>15.06.2022 13:50:02</t>
  </si>
  <si>
    <t>15.06.2022 13:50:04</t>
  </si>
  <si>
    <t>15.06.2022 13:50:14</t>
  </si>
  <si>
    <t>15.06.2022 13:50:16</t>
  </si>
  <si>
    <t>15.06.2022 13:50:34</t>
  </si>
  <si>
    <t>15.06.2022 13:50:35</t>
  </si>
  <si>
    <t>15.06.2022 13:50:37</t>
  </si>
  <si>
    <t>15.06.2022 13:50:44</t>
  </si>
  <si>
    <t>15.06.2022 13:50:46</t>
  </si>
  <si>
    <t>15.06.2022 13:50:47</t>
  </si>
  <si>
    <t>15.06.2022 13:51:38</t>
  </si>
  <si>
    <t>15.06.2022 13:51:40</t>
  </si>
  <si>
    <t>15.06.2022 13:51:41</t>
  </si>
  <si>
    <t>15.06.2022 13:51:43</t>
  </si>
  <si>
    <t>15.06.2022 13:51:44</t>
  </si>
  <si>
    <t>15.06.2022 13:51:46</t>
  </si>
  <si>
    <t>15.06.2022 13:51:47</t>
  </si>
  <si>
    <t>15.06.2022 13:51:49</t>
  </si>
  <si>
    <t>15.06.2022 13:51:50</t>
  </si>
  <si>
    <t>15.06.2022 13:51:52</t>
  </si>
  <si>
    <t>15.06.2022 13:51:53</t>
  </si>
  <si>
    <t>15.06.2022 13:51:55</t>
  </si>
  <si>
    <t>15.06.2022 13:51:56</t>
  </si>
  <si>
    <t>15.06.2022 13:51:58</t>
  </si>
  <si>
    <t>15.06.2022 13:51:59</t>
  </si>
  <si>
    <t>15.06.2022 13:52:01</t>
  </si>
  <si>
    <t>15.06.2022 13:52:02</t>
  </si>
  <si>
    <t>15.06.2022 13:52:04</t>
  </si>
  <si>
    <t>15.06.2022 13:52:05</t>
  </si>
  <si>
    <t>15.06.2022 13:52:07</t>
  </si>
  <si>
    <t>15.06.2022 13:52:08</t>
  </si>
  <si>
    <t>15.06.2022 13:52:10</t>
  </si>
  <si>
    <t>15.06.2022 13:52:11</t>
  </si>
  <si>
    <t>15.06.2022 13:52:13</t>
  </si>
  <si>
    <t>15.06.2022 13:52:14</t>
  </si>
  <si>
    <t>15.06.2022 13:52:21</t>
  </si>
  <si>
    <t>15.06.2022 13:52:23</t>
  </si>
  <si>
    <t>15.06.2022 13:52:24</t>
  </si>
  <si>
    <t>15.06.2022 13:53:29</t>
  </si>
  <si>
    <t>15.06.2022 13:53:32</t>
  </si>
  <si>
    <t>15.06.2022 13:53:34</t>
  </si>
  <si>
    <t>15.06.2022 13:53:35</t>
  </si>
  <si>
    <t>15.06.2022 13:53:37</t>
  </si>
  <si>
    <t>15.06.2022 13:53:38</t>
  </si>
  <si>
    <t>15.06.2022 13:53:40</t>
  </si>
  <si>
    <t>15.06.2022 13:53:41</t>
  </si>
  <si>
    <t>15.06.2022 13:53:43</t>
  </si>
  <si>
    <t>15.06.2022 13:53:44</t>
  </si>
  <si>
    <t>15.06.2022 13:53:56</t>
  </si>
  <si>
    <t>15.06.2022 13:53:58</t>
  </si>
  <si>
    <t>15.06.2022 13:53:59</t>
  </si>
  <si>
    <t>15.06.2022 13:54:01</t>
  </si>
  <si>
    <t>15.06.2022 13:54:02</t>
  </si>
  <si>
    <t>15.06.2022 13:54:03</t>
  </si>
  <si>
    <t>15.06.2022 13:54:07</t>
  </si>
  <si>
    <t>15.06.2022 13:54:08</t>
  </si>
  <si>
    <t>15.06.2022 13:54:16</t>
  </si>
  <si>
    <t>15.06.2022 13:54:17</t>
  </si>
  <si>
    <t>15.06.2022 13:54:19</t>
  </si>
  <si>
    <t>15.06.2022 13:54:20</t>
  </si>
  <si>
    <t>15.06.2022 13:54:22</t>
  </si>
  <si>
    <t>15.06.2022 13:54:23</t>
  </si>
  <si>
    <t>15.06.2022 13:54:24</t>
  </si>
  <si>
    <t>15.06.2022 13:54:26</t>
  </si>
  <si>
    <t>15.06.2022 13:54:27</t>
  </si>
  <si>
    <t>15.06.2022 13:54:31</t>
  </si>
  <si>
    <t>15.06.2022 13:54:32</t>
  </si>
  <si>
    <t>15.06.2022 13:54:33</t>
  </si>
  <si>
    <t>15.06.2022 13:54:35</t>
  </si>
  <si>
    <t>15.06.2022 13:54:36</t>
  </si>
  <si>
    <t>15.06.2022 13:54:44</t>
  </si>
  <si>
    <t>15.06.2022 13:54:45</t>
  </si>
  <si>
    <t>15.06.2022 13:54:47</t>
  </si>
  <si>
    <t>15.06.2022 13:54:48</t>
  </si>
  <si>
    <t>15.06.2022 13:54:54</t>
  </si>
  <si>
    <t>15.06.2022 13:54:56</t>
  </si>
  <si>
    <t>15.06.2022 13:54:57</t>
  </si>
  <si>
    <t>15.06.2022 13:54:59</t>
  </si>
  <si>
    <t>15.06.2022 13:55:00</t>
  </si>
  <si>
    <t>15.06.2022 13:55:03</t>
  </si>
  <si>
    <t>15.06.2022 13:55:05</t>
  </si>
  <si>
    <t>15.06.2022 13:55:06</t>
  </si>
  <si>
    <t>15.06.2022 13:55:08</t>
  </si>
  <si>
    <t>15.06.2022 13:55:09</t>
  </si>
  <si>
    <t>15.06.2022 13:55:11</t>
  </si>
  <si>
    <t>15.06.2022 13:55:12</t>
  </si>
  <si>
    <t>15.06.2022 13:55:14</t>
  </si>
  <si>
    <t>15.06.2022 13:55:15</t>
  </si>
  <si>
    <t>15.06.2022 13:55:17</t>
  </si>
  <si>
    <t>15.06.2022 13:55:29</t>
  </si>
  <si>
    <t>15.06.2022 13:55:30</t>
  </si>
  <si>
    <t>15.06.2022 13:55:32</t>
  </si>
  <si>
    <t>15.06.2022 13:55:39</t>
  </si>
  <si>
    <t>15.06.2022 13:55:41</t>
  </si>
  <si>
    <t>15.06.2022 13:55:42</t>
  </si>
  <si>
    <t>15.06.2022 13:55:44</t>
  </si>
  <si>
    <t>15.06.2022 13:55:45</t>
  </si>
  <si>
    <t>15.06.2022 13:55:47</t>
  </si>
  <si>
    <t>15.06.2022 13:55:48</t>
  </si>
  <si>
    <t>15.06.2022 13:55:51</t>
  </si>
  <si>
    <t>15.06.2022 13:55:53</t>
  </si>
  <si>
    <t>15.06.2022 13:55:54</t>
  </si>
  <si>
    <t>15.06.2022 13:56:02</t>
  </si>
  <si>
    <t>15.06.2022 13:56:03</t>
  </si>
  <si>
    <t>15.06.2022 13:56:05</t>
  </si>
  <si>
    <t>15.06.2022 13:56:06</t>
  </si>
  <si>
    <t>15.06.2022 13:56:11</t>
  </si>
  <si>
    <t>15.06.2022 13:56:12</t>
  </si>
  <si>
    <t>15.06.2022 13:56:14</t>
  </si>
  <si>
    <t>15.06.2022 13:56:15</t>
  </si>
  <si>
    <t>15.06.2022 13:56:17</t>
  </si>
  <si>
    <t>15.06.2022 13:56:18</t>
  </si>
  <si>
    <t>15.06.2022 13:56:30</t>
  </si>
  <si>
    <t>15.06.2022 13:56:31</t>
  </si>
  <si>
    <t>15.06.2022 13:56:33</t>
  </si>
  <si>
    <t>15.06.2022 13:56:34</t>
  </si>
  <si>
    <t>15.06.2022 13:56:45</t>
  </si>
  <si>
    <t>15.06.2022 13:56:55</t>
  </si>
  <si>
    <t>15.06.2022 13:56:58</t>
  </si>
  <si>
    <t>15.06.2022 13:57:00</t>
  </si>
  <si>
    <t>15.06.2022 13:57:01</t>
  </si>
  <si>
    <t>15.06.2022 13:57:06</t>
  </si>
  <si>
    <t>15.06.2022 13:57:07</t>
  </si>
  <si>
    <t>15.06.2022 13:57:09</t>
  </si>
  <si>
    <t>15.06.2022 13:57:10</t>
  </si>
  <si>
    <t>15.06.2022 13:57:27</t>
  </si>
  <si>
    <t>15.06.2022 13:57:28</t>
  </si>
  <si>
    <t>15.06.2022 13:57:30</t>
  </si>
  <si>
    <t>15.06.2022 13:57:31</t>
  </si>
  <si>
    <t>15.06.2022 13:57:40</t>
  </si>
  <si>
    <t>15.06.2022 13:57:42</t>
  </si>
  <si>
    <t>15.06.2022 13:57:43</t>
  </si>
  <si>
    <t>15.06.2022 13:58:12</t>
  </si>
  <si>
    <t>15.06.2022 13:58:13</t>
  </si>
  <si>
    <t>15.06.2022 13:58:15</t>
  </si>
  <si>
    <t>15.06.2022 13:59:19</t>
  </si>
  <si>
    <t>15.06.2022 13:59:23</t>
  </si>
  <si>
    <t>15.06.2022 13:59:24</t>
  </si>
  <si>
    <t>15.06.2022 13:59:25</t>
  </si>
  <si>
    <t>15.06.2022 13:59:27</t>
  </si>
  <si>
    <t>15.06.2022 13:59:28</t>
  </si>
  <si>
    <t>15.06.2022 13:59:30</t>
  </si>
  <si>
    <t>15.06.2022 13:59:31</t>
  </si>
  <si>
    <t>15.06.2022 13:59:36</t>
  </si>
  <si>
    <t>15.06.2022 13:59:37</t>
  </si>
  <si>
    <t>15.06.2022 13:59:39</t>
  </si>
  <si>
    <t>15.06.2022 13:59:47</t>
  </si>
  <si>
    <t>15.06.2022 14:00:11</t>
  </si>
  <si>
    <t>15.06.2022 14:00:12</t>
  </si>
  <si>
    <t>15.06.2022 14:00:15</t>
  </si>
  <si>
    <t>15.06.2022 14:00:17</t>
  </si>
  <si>
    <t>15.06.2022 14:00:18</t>
  </si>
  <si>
    <t>15.06.2022 14:00:19</t>
  </si>
  <si>
    <t>15.06.2022 14:00:21</t>
  </si>
  <si>
    <t>15.06.2022 14:00:23</t>
  </si>
  <si>
    <t>15.06.2022 14:00:24</t>
  </si>
  <si>
    <t>15.06.2022 14:00:25</t>
  </si>
  <si>
    <t>15.06.2022 14:00:27</t>
  </si>
  <si>
    <t>15.06.2022 14:00:29</t>
  </si>
  <si>
    <t>15.06.2022 14:00:46</t>
  </si>
  <si>
    <t>15.06.2022 14:00:48</t>
  </si>
  <si>
    <t>15.06.2022 14:00:49</t>
  </si>
  <si>
    <t>15.06.2022 14:00:58</t>
  </si>
  <si>
    <t>15.06.2022 14:01:00</t>
  </si>
  <si>
    <t>15.06.2022 14:01:01</t>
  </si>
  <si>
    <t>15.06.2022 14:01:03</t>
  </si>
  <si>
    <t>15.06.2022 14:01:04</t>
  </si>
  <si>
    <t>15.06.2022 14:01:06</t>
  </si>
  <si>
    <t>15.06.2022 14:01:07</t>
  </si>
  <si>
    <t>15.06.2022 14:01:13</t>
  </si>
  <si>
    <t>15.06.2022 14:01:15</t>
  </si>
  <si>
    <t>15.06.2022 14:01:16</t>
  </si>
  <si>
    <t>15.06.2022 14:01:18</t>
  </si>
  <si>
    <t>15.06.2022 14:01:33</t>
  </si>
  <si>
    <t>15.06.2022 14:01:34</t>
  </si>
  <si>
    <t>15.06.2022 14:01:36</t>
  </si>
  <si>
    <t>15.06.2022 14:01:37</t>
  </si>
  <si>
    <t>15.06.2022 14:01:39</t>
  </si>
  <si>
    <t>15.06.2022 14:01:40</t>
  </si>
  <si>
    <t>15.06.2022 14:01:57</t>
  </si>
  <si>
    <t>15.06.2022 14:02:00</t>
  </si>
  <si>
    <t>15.06.2022 14:02:02</t>
  </si>
  <si>
    <t>15.06.2022 14:02:03</t>
  </si>
  <si>
    <t>15.06.2022 14:02:42</t>
  </si>
  <si>
    <t>15.06.2022 14:02:43</t>
  </si>
  <si>
    <t>15.06.2022 14:02:45</t>
  </si>
  <si>
    <t>15.06.2022 14:02:46</t>
  </si>
  <si>
    <t>15.06.2022 14:02:48</t>
  </si>
  <si>
    <t>15.06.2022 14:02:56</t>
  </si>
  <si>
    <t>15.06.2022 14:02:57</t>
  </si>
  <si>
    <t>15.06.2022 14:02:58</t>
  </si>
  <si>
    <t>15.06.2022 14:03:00</t>
  </si>
  <si>
    <t>15.06.2022 14:03:02</t>
  </si>
  <si>
    <t>15.06.2022 14:03:03</t>
  </si>
  <si>
    <t>15.06.2022 14:03:05</t>
  </si>
  <si>
    <t>15.06.2022 14:03:06</t>
  </si>
  <si>
    <t>15.06.2022 14:03:21</t>
  </si>
  <si>
    <t>15.06.2022 14:03:22</t>
  </si>
  <si>
    <t>15.06.2022 14:03:24</t>
  </si>
  <si>
    <t>15.06.2022 14:03:25</t>
  </si>
  <si>
    <t>15.06.2022 14:03:27</t>
  </si>
  <si>
    <t>15.06.2022 14:03:28</t>
  </si>
  <si>
    <t>15.06.2022 14:03:30</t>
  </si>
  <si>
    <t>15.06.2022 14:03:47</t>
  </si>
  <si>
    <t>15.06.2022 14:03:48</t>
  </si>
  <si>
    <t>15.06.2022 14:03:49</t>
  </si>
  <si>
    <t>15.06.2022 14:03:52</t>
  </si>
  <si>
    <t>15.06.2022 14:03:54</t>
  </si>
  <si>
    <t>15.06.2022 14:03:55</t>
  </si>
  <si>
    <t>15.06.2022 14:03:57</t>
  </si>
  <si>
    <t>15.06.2022 14:04:01</t>
  </si>
  <si>
    <t>15.06.2022 14:04:03</t>
  </si>
  <si>
    <t>15.06.2022 14:04:27</t>
  </si>
  <si>
    <t>15.06.2022 14:04:29</t>
  </si>
  <si>
    <t>15.06.2022 14:04:30</t>
  </si>
  <si>
    <t>15.06.2022 14:04:31</t>
  </si>
  <si>
    <t>15.06.2022 14:05:00</t>
  </si>
  <si>
    <t>15.06.2022 14:05:02</t>
  </si>
  <si>
    <t>15.06.2022 14:05:03</t>
  </si>
  <si>
    <t>15.06.2022 14:05:15</t>
  </si>
  <si>
    <t>15.06.2022 14:05:17</t>
  </si>
  <si>
    <t>15.06.2022 14:05:18</t>
  </si>
  <si>
    <t>15.06.2022 14:05:20</t>
  </si>
  <si>
    <t>15.06.2022 14:05:21</t>
  </si>
  <si>
    <t>15.06.2022 14:05:23</t>
  </si>
  <si>
    <t>15.06.2022 14:05:24</t>
  </si>
  <si>
    <t>15.06.2022 14:05:25</t>
  </si>
  <si>
    <t>15.06.2022 14:05:27</t>
  </si>
  <si>
    <t>15.06.2022 14:05:28</t>
  </si>
  <si>
    <t>15.06.2022 14:05:40</t>
  </si>
  <si>
    <t>15.06.2022 14:05:42</t>
  </si>
  <si>
    <t>15.06.2022 14:05:43</t>
  </si>
  <si>
    <t>15.06.2022 14:06:20</t>
  </si>
  <si>
    <t>15.06.2022 14:06:21</t>
  </si>
  <si>
    <t>15.06.2022 14:06:23</t>
  </si>
  <si>
    <t>15.06.2022 14:06:24</t>
  </si>
  <si>
    <t>15.06.2022 14:06:26</t>
  </si>
  <si>
    <t>15.06.2022 14:07:45</t>
  </si>
  <si>
    <t>15.06.2022 14:07:47</t>
  </si>
  <si>
    <t>15.06.2022 14:07:48</t>
  </si>
  <si>
    <t>15.06.2022 14:07:49</t>
  </si>
  <si>
    <t>15.06.2022 14:07:51</t>
  </si>
  <si>
    <t>15.06.2022 14:07:52</t>
  </si>
  <si>
    <t>15.06.2022 14:07:54</t>
  </si>
  <si>
    <t>15.06.2022 14:07:55</t>
  </si>
  <si>
    <t>15.06.2022 14:07:57</t>
  </si>
  <si>
    <t>15.06.2022 14:07:58</t>
  </si>
  <si>
    <t>15.06.2022 14:08:00</t>
  </si>
  <si>
    <t>15.06.2022 14:08:01</t>
  </si>
  <si>
    <t>15.06.2022 14:08:34</t>
  </si>
  <si>
    <t>15.06.2022 14:09:46</t>
  </si>
  <si>
    <t>15.06.2022 14:09:48</t>
  </si>
  <si>
    <t>15.06.2022 14:09:49</t>
  </si>
  <si>
    <t>15.06.2022 14:09:51</t>
  </si>
  <si>
    <t>15.06.2022 14:09:52</t>
  </si>
  <si>
    <t>15.06.2022 14:10:10</t>
  </si>
  <si>
    <t>15.06.2022 14:10:12</t>
  </si>
  <si>
    <t>15.06.2022 14:10:13</t>
  </si>
  <si>
    <t>15.06.2022 14:10:15</t>
  </si>
  <si>
    <t>15.06.2022 14:10:19</t>
  </si>
  <si>
    <t>15.06.2022 14:10:37</t>
  </si>
  <si>
    <t>15.06.2022 14:10:40</t>
  </si>
  <si>
    <t>15.06.2022 14:10:42</t>
  </si>
  <si>
    <t>15.06.2022 14:10:43</t>
  </si>
  <si>
    <t>15.06.2022 14:10:48</t>
  </si>
  <si>
    <t>15.06.2022 14:10:49</t>
  </si>
  <si>
    <t>15.06.2022 14:10:51</t>
  </si>
  <si>
    <t>15.06.2022 14:10:52</t>
  </si>
  <si>
    <t>15.06.2022 14:10:54</t>
  </si>
  <si>
    <t>15.06.2022 14:10:55</t>
  </si>
  <si>
    <t>15.06.2022 14:11:21</t>
  </si>
  <si>
    <t>15.06.2022 14:11:22</t>
  </si>
  <si>
    <t>15.06.2022 14:11:24</t>
  </si>
  <si>
    <t>15.06.2022 14:11:25</t>
  </si>
  <si>
    <t>15.06.2022 14:11:27</t>
  </si>
  <si>
    <t>15.06.2022 14:11:28</t>
  </si>
  <si>
    <t>15.06.2022 14:11:43</t>
  </si>
  <si>
    <t>15.06.2022 14:11:45</t>
  </si>
  <si>
    <t>15.06.2022 14:11:46</t>
  </si>
  <si>
    <t>15.06.2022 14:11:51</t>
  </si>
  <si>
    <t>15.06.2022 14:11:54</t>
  </si>
  <si>
    <t>15.06.2022 14:11:55</t>
  </si>
  <si>
    <t>15.06.2022 14:11:57</t>
  </si>
  <si>
    <t>15.06.2022 14:11:58</t>
  </si>
  <si>
    <t>15.06.2022 14:12:00</t>
  </si>
  <si>
    <t>15.06.2022 14:12:01</t>
  </si>
  <si>
    <t>15.06.2022 14:12:03</t>
  </si>
  <si>
    <t>15.06.2022 14:12:13</t>
  </si>
  <si>
    <t>15.06.2022 14:12:19</t>
  </si>
  <si>
    <t>15.06.2022 14:12:21</t>
  </si>
  <si>
    <t>15.06.2022 14:12:22</t>
  </si>
  <si>
    <t>15.06.2022 14:12:27</t>
  </si>
  <si>
    <t>15.06.2022 14:12:28</t>
  </si>
  <si>
    <t>15.06.2022 14:12:30</t>
  </si>
  <si>
    <t>15.06.2022 14:12:46</t>
  </si>
  <si>
    <t>15.06.2022 14:12:48</t>
  </si>
  <si>
    <t>15.06.2022 14:12:52</t>
  </si>
  <si>
    <t>15.06.2022 14:12:54</t>
  </si>
  <si>
    <t>15.06.2022 14:13:55</t>
  </si>
  <si>
    <t>15.06.2022 14:14:12</t>
  </si>
  <si>
    <t>15.06.2022 14:14:13</t>
  </si>
  <si>
    <t>15.06.2022 14:14:16</t>
  </si>
  <si>
    <t>15.06.2022 14:14:18</t>
  </si>
  <si>
    <t>15.06.2022 14:14:40</t>
  </si>
  <si>
    <t>15.06.2022 14:14:42</t>
  </si>
  <si>
    <t>15.06.2022 14:14:43</t>
  </si>
  <si>
    <t>15.06.2022 14:15:01</t>
  </si>
  <si>
    <t>15.06.2022 14:15:04</t>
  </si>
  <si>
    <t>15.06.2022 14:15:06</t>
  </si>
  <si>
    <t>15.06.2022 14:15:07</t>
  </si>
  <si>
    <t>15.06.2022 14:15:09</t>
  </si>
  <si>
    <t>15.06.2022 14:15:10</t>
  </si>
  <si>
    <t>15.06.2022 14:15:16</t>
  </si>
  <si>
    <t>15.06.2022 14:15:18</t>
  </si>
  <si>
    <t>15.06.2022 14:15:19</t>
  </si>
  <si>
    <t>15.06.2022 14:15:21</t>
  </si>
  <si>
    <t>15.06.2022 14:15:45</t>
  </si>
  <si>
    <t>15.06.2022 14:15:46</t>
  </si>
  <si>
    <t>15.06.2022 14:15:48</t>
  </si>
  <si>
    <t>15.06.2022 14:16:13</t>
  </si>
  <si>
    <t>15.06.2022 14:16:15</t>
  </si>
  <si>
    <t>15.06.2022 14:16:16</t>
  </si>
  <si>
    <t>15.06.2022 14:16:27</t>
  </si>
  <si>
    <t>15.06.2022 14:16:28</t>
  </si>
  <si>
    <t>15.06.2022 14:16:30</t>
  </si>
  <si>
    <t>15.06.2022 14:16:34</t>
  </si>
  <si>
    <t>15.06.2022 14:16:36</t>
  </si>
  <si>
    <t>15.06.2022 14:16:37</t>
  </si>
  <si>
    <t>15.06.2022 14:16:39</t>
  </si>
  <si>
    <t>15.06.2022 14:16:40</t>
  </si>
  <si>
    <t>15.06.2022 14:16:57</t>
  </si>
  <si>
    <t>15.06.2022 14:16:58</t>
  </si>
  <si>
    <t>15.06.2022 14:17:00</t>
  </si>
  <si>
    <t>15.06.2022 14:17:12</t>
  </si>
  <si>
    <t>15.06.2022 14:17:13</t>
  </si>
  <si>
    <t>15.06.2022 14:17:15</t>
  </si>
  <si>
    <t>15.06.2022 14:17:16</t>
  </si>
  <si>
    <t>15.06.2022 14:17:23</t>
  </si>
  <si>
    <t>15.06.2022 14:17:25</t>
  </si>
  <si>
    <t>15.06.2022 14:17:26</t>
  </si>
  <si>
    <t>15.06.2022 14:17:27</t>
  </si>
  <si>
    <t>15.06.2022 14:17:29</t>
  </si>
  <si>
    <t>15.06.2022 14:17:31</t>
  </si>
  <si>
    <t>15.06.2022 14:17:44</t>
  </si>
  <si>
    <t>15.06.2022 14:17:45</t>
  </si>
  <si>
    <t>15.06.2022 14:17:47</t>
  </si>
  <si>
    <t>15.06.2022 14:17:49</t>
  </si>
  <si>
    <t>15.06.2022 14:17:50</t>
  </si>
  <si>
    <t>15.06.2022 14:17:51</t>
  </si>
  <si>
    <t>15.06.2022 14:17:53</t>
  </si>
  <si>
    <t>15.06.2022 14:17:58</t>
  </si>
  <si>
    <t>15.06.2022 14:17:59</t>
  </si>
  <si>
    <t>15.06.2022 14:18:02</t>
  </si>
  <si>
    <t>15.06.2022 14:18:19</t>
  </si>
  <si>
    <t>15.06.2022 14:18:20</t>
  </si>
  <si>
    <t>15.06.2022 14:18:22</t>
  </si>
  <si>
    <t>15.06.2022 14:18:23</t>
  </si>
  <si>
    <t>15.06.2022 14:18:25</t>
  </si>
  <si>
    <t>15.06.2022 14:18:26</t>
  </si>
  <si>
    <t>15.06.2022 14:18:28</t>
  </si>
  <si>
    <t>15.06.2022 14:18:29</t>
  </si>
  <si>
    <t>15.06.2022 14:18:31</t>
  </si>
  <si>
    <t>15.06.2022 14:18:32</t>
  </si>
  <si>
    <t>15.06.2022 14:18:34</t>
  </si>
  <si>
    <t>15.06.2022 14:19:12</t>
  </si>
  <si>
    <t>15.06.2022 14:19:14</t>
  </si>
  <si>
    <t>15.06.2022 14:19:16</t>
  </si>
  <si>
    <t>15.06.2022 14:19:18</t>
  </si>
  <si>
    <t>15.06.2022 14:19:20</t>
  </si>
  <si>
    <t>15.06.2022 14:19:21</t>
  </si>
  <si>
    <t>15.06.2022 14:19:29</t>
  </si>
  <si>
    <t>15.06.2022 14:19:30</t>
  </si>
  <si>
    <t>15.06.2022 14:19:32</t>
  </si>
  <si>
    <t>15.06.2022 14:19:33</t>
  </si>
  <si>
    <t>15.06.2022 14:19:36</t>
  </si>
  <si>
    <t>15.06.2022 14:19:38</t>
  </si>
  <si>
    <t>15.06.2022 14:19:39</t>
  </si>
  <si>
    <t>15.06.2022 14:19:44</t>
  </si>
  <si>
    <t>15.06.2022 14:19:46</t>
  </si>
  <si>
    <t>15.06.2022 14:19:47</t>
  </si>
  <si>
    <t>15.06.2022 14:19:49</t>
  </si>
  <si>
    <t>15.06.2022 14:19:50</t>
  </si>
  <si>
    <t>15.06.2022 14:19:51</t>
  </si>
  <si>
    <t>15.06.2022 14:19:53</t>
  </si>
  <si>
    <t>15.06.2022 14:19:54</t>
  </si>
  <si>
    <t>15.06.2022 14:19:56</t>
  </si>
  <si>
    <t>15.06.2022 14:20:01</t>
  </si>
  <si>
    <t>15.06.2022 14:20:02</t>
  </si>
  <si>
    <t>15.06.2022 14:20:04</t>
  </si>
  <si>
    <t>15.06.2022 14:20:05</t>
  </si>
  <si>
    <t>15.06.2022 14:20:25</t>
  </si>
  <si>
    <t>15.06.2022 14:20:27</t>
  </si>
  <si>
    <t>15.06.2022 14:20:29</t>
  </si>
  <si>
    <t>15.06.2022 14:20:30</t>
  </si>
  <si>
    <t>15.06.2022 14:20:37</t>
  </si>
  <si>
    <t>15.06.2022 14:20:39</t>
  </si>
  <si>
    <t>15.06.2022 14:20:41</t>
  </si>
  <si>
    <t>15.06.2022 14:21:02</t>
  </si>
  <si>
    <t>15.06.2022 14:21:04</t>
  </si>
  <si>
    <t>15.06.2022 14:21:07</t>
  </si>
  <si>
    <t>15.06.2022 14:21:08</t>
  </si>
  <si>
    <t>15.06.2022 14:21:10</t>
  </si>
  <si>
    <t>15.06.2022 14:21:11</t>
  </si>
  <si>
    <t>15.06.2022 14:21:37</t>
  </si>
  <si>
    <t>15.06.2022 14:21:38</t>
  </si>
  <si>
    <t>15.06.2022 14:21:39</t>
  </si>
  <si>
    <t>15.06.2022 14:21:49</t>
  </si>
  <si>
    <t>15.06.2022 14:21:50</t>
  </si>
  <si>
    <t>15.06.2022 14:21:52</t>
  </si>
  <si>
    <t>15.06.2022 14:21:53</t>
  </si>
  <si>
    <t>15.06.2022 14:22:15</t>
  </si>
  <si>
    <t>15.06.2022 14:22:17</t>
  </si>
  <si>
    <t>15.06.2022 14:22:18</t>
  </si>
  <si>
    <t>15.06.2022 14:22:20</t>
  </si>
  <si>
    <t>15.06.2022 14:22:26</t>
  </si>
  <si>
    <t>15.06.2022 14:22:27</t>
  </si>
  <si>
    <t>15.06.2022 14:22:29</t>
  </si>
  <si>
    <t>15.06.2022 14:22:48</t>
  </si>
  <si>
    <t>15.06.2022 14:22:50</t>
  </si>
  <si>
    <t>15.06.2022 14:22:51</t>
  </si>
  <si>
    <t>15.06.2022 14:22:53</t>
  </si>
  <si>
    <t>15.06.2022 14:22:54</t>
  </si>
  <si>
    <t>15.06.2022 14:22:56</t>
  </si>
  <si>
    <t>15.06.2022 14:23:16</t>
  </si>
  <si>
    <t>15.06.2022 14:23:17</t>
  </si>
  <si>
    <t>15.06.2022 14:23:19</t>
  </si>
  <si>
    <t>15.06.2022 14:23:20</t>
  </si>
  <si>
    <t>15.06.2022 14:23:22</t>
  </si>
  <si>
    <t>15.06.2022 14:23:24</t>
  </si>
  <si>
    <t>15.06.2022 14:23:26</t>
  </si>
  <si>
    <t>15.06.2022 14:23:27</t>
  </si>
  <si>
    <t>15.06.2022 14:23:40</t>
  </si>
  <si>
    <t>15.06.2022 14:23:42</t>
  </si>
  <si>
    <t>15.06.2022 14:23:44</t>
  </si>
  <si>
    <t>15.06.2022 14:23:45</t>
  </si>
  <si>
    <t>15.06.2022 14:24:00</t>
  </si>
  <si>
    <t>15.06.2022 14:24:02</t>
  </si>
  <si>
    <t>15.06.2022 14:24:03</t>
  </si>
  <si>
    <t>15.06.2022 14:24:05</t>
  </si>
  <si>
    <t>15.06.2022 14:24:06</t>
  </si>
  <si>
    <t>15.06.2022 14:24:13</t>
  </si>
  <si>
    <t>15.06.2022 14:24:14</t>
  </si>
  <si>
    <t>15.06.2022 14:24:16</t>
  </si>
  <si>
    <t>15.06.2022 14:24:17</t>
  </si>
  <si>
    <t>15.06.2022 14:24:19</t>
  </si>
  <si>
    <t>15.06.2022 14:24:20</t>
  </si>
  <si>
    <t>15.06.2022 14:24:22</t>
  </si>
  <si>
    <t>15.06.2022 14:24:23</t>
  </si>
  <si>
    <t>15.06.2022 14:24:25</t>
  </si>
  <si>
    <t>15.06.2022 14:24:26</t>
  </si>
  <si>
    <t>15.06.2022 14:24:27</t>
  </si>
  <si>
    <t>15.06.2022 14:24:29</t>
  </si>
  <si>
    <t>15.06.2022 14:25:17</t>
  </si>
  <si>
    <t>15.06.2022 14:25:19</t>
  </si>
  <si>
    <t>15.06.2022 14:25:20</t>
  </si>
  <si>
    <t>15.06.2022 14:25:22</t>
  </si>
  <si>
    <t>15.06.2022 14:25:26</t>
  </si>
  <si>
    <t>15.06.2022 14:25:28</t>
  </si>
  <si>
    <t>15.06.2022 14:25:29</t>
  </si>
  <si>
    <t>15.06.2022 14:25:31</t>
  </si>
  <si>
    <t>15.06.2022 14:25:32</t>
  </si>
  <si>
    <t>15.06.2022 14:25:34</t>
  </si>
  <si>
    <t>15.06.2022 14:25:35</t>
  </si>
  <si>
    <t>15.06.2022 14:25:37</t>
  </si>
  <si>
    <t>15.06.2022 14:25:38</t>
  </si>
  <si>
    <t>15.06.2022 14:25:41</t>
  </si>
  <si>
    <t>15.06.2022 14:25:42</t>
  </si>
  <si>
    <t>15.06.2022 14:25:44</t>
  </si>
  <si>
    <t>15.06.2022 14:26:02</t>
  </si>
  <si>
    <t>15.06.2022 14:26:03</t>
  </si>
  <si>
    <t>15.06.2022 14:26:05</t>
  </si>
  <si>
    <t>15.06.2022 14:26:06</t>
  </si>
  <si>
    <t>15.06.2022 14:26:08</t>
  </si>
  <si>
    <t>15.06.2022 14:26:34</t>
  </si>
  <si>
    <t>15.06.2022 14:26:35</t>
  </si>
  <si>
    <t>15.06.2022 14:26:36</t>
  </si>
  <si>
    <t>15.06.2022 14:26:38</t>
  </si>
  <si>
    <t>15.06.2022 14:26:55</t>
  </si>
  <si>
    <t>15.06.2022 14:26:56</t>
  </si>
  <si>
    <t>15.06.2022 14:27:01</t>
  </si>
  <si>
    <t>15.06.2022 14:27:02</t>
  </si>
  <si>
    <t>15.06.2022 14:27:03</t>
  </si>
  <si>
    <t>15.06.2022 14:27:05</t>
  </si>
  <si>
    <t>15.06.2022 14:27:07</t>
  </si>
  <si>
    <t>15.06.2022 14:27:08</t>
  </si>
  <si>
    <t>15.06.2022 14:27:09</t>
  </si>
  <si>
    <t>15.06.2022 14:27:11</t>
  </si>
  <si>
    <t>15.06.2022 14:27:14</t>
  </si>
  <si>
    <t>15.06.2022 14:27:15</t>
  </si>
  <si>
    <t>15.06.2022 14:27:17</t>
  </si>
  <si>
    <t>15.06.2022 14:27:18</t>
  </si>
  <si>
    <t>15.06.2022 14:27:20</t>
  </si>
  <si>
    <t>15.06.2022 14:27:21</t>
  </si>
  <si>
    <t>15.06.2022 14:27:23</t>
  </si>
  <si>
    <t>15.06.2022 14:27:24</t>
  </si>
  <si>
    <t>15.06.2022 14:27:26</t>
  </si>
  <si>
    <t>15.06.2022 14:27:47</t>
  </si>
  <si>
    <t>15.06.2022 14:27:48</t>
  </si>
  <si>
    <t>15.06.2022 14:27:52</t>
  </si>
  <si>
    <t>15.06.2022 14:27:53</t>
  </si>
  <si>
    <t>15.06.2022 14:27:55</t>
  </si>
  <si>
    <t>15.06.2022 14:27:56</t>
  </si>
  <si>
    <t>15.06.2022 14:28:25</t>
  </si>
  <si>
    <t>15.06.2022 14:28:26</t>
  </si>
  <si>
    <t>15.06.2022 14:28:27</t>
  </si>
  <si>
    <t>15.06.2022 14:28:33</t>
  </si>
  <si>
    <t>15.06.2022 14:28:34</t>
  </si>
  <si>
    <t>15.06.2022 14:28:36</t>
  </si>
  <si>
    <t>15.06.2022 14:28:37</t>
  </si>
  <si>
    <t>15.06.2022 14:29:36</t>
  </si>
  <si>
    <t>15.06.2022 14:29:37</t>
  </si>
  <si>
    <t>15.06.2022 14:29:39</t>
  </si>
  <si>
    <t>15.06.2022 14:29:40</t>
  </si>
  <si>
    <t>15.06.2022 14:30:54</t>
  </si>
  <si>
    <t>15.06.2022 14:30:56</t>
  </si>
  <si>
    <t>15.06.2022 14:30:57</t>
  </si>
  <si>
    <t>15.06.2022 14:31:05</t>
  </si>
  <si>
    <t>15.06.2022 14:31:08</t>
  </si>
  <si>
    <t>15.06.2022 14:31:09</t>
  </si>
  <si>
    <t>15.06.2022 14:31:48</t>
  </si>
  <si>
    <t>15.06.2022 14:31:53</t>
  </si>
  <si>
    <t>15.06.2022 14:31:54</t>
  </si>
  <si>
    <t>15.06.2022 14:31:55</t>
  </si>
  <si>
    <t>15.06.2022 14:31:57</t>
  </si>
  <si>
    <t>15.06.2022 14:32:02</t>
  </si>
  <si>
    <t>15.06.2022 14:32:03</t>
  </si>
  <si>
    <t>15.06.2022 14:32:04</t>
  </si>
  <si>
    <t>15.06.2022 14:32:06</t>
  </si>
  <si>
    <t>15.06.2022 14:32:07</t>
  </si>
  <si>
    <t>15.06.2022 14:32:29</t>
  </si>
  <si>
    <t>15.06.2022 14:32:31</t>
  </si>
  <si>
    <t>15.06.2022 14:32:33</t>
  </si>
  <si>
    <t>15.06.2022 14:32:34</t>
  </si>
  <si>
    <t>15.06.2022 14:33:04</t>
  </si>
  <si>
    <t>15.06.2022 14:33:06</t>
  </si>
  <si>
    <t>15.06.2022 14:33:07</t>
  </si>
  <si>
    <t>15.06.2022 14:33:12</t>
  </si>
  <si>
    <t>15.06.2022 14:33:13</t>
  </si>
  <si>
    <t>15.06.2022 14:33:15</t>
  </si>
  <si>
    <t>15.06.2022 14:33:16</t>
  </si>
  <si>
    <t>15.06.2022 14:33:18</t>
  </si>
  <si>
    <t>15.06.2022 14:33:29</t>
  </si>
  <si>
    <t>15.06.2022 14:33:30</t>
  </si>
  <si>
    <t>15.06.2022 14:33:32</t>
  </si>
  <si>
    <t>15.06.2022 14:33:33</t>
  </si>
  <si>
    <t>15.06.2022 14:33:34</t>
  </si>
  <si>
    <t>15.06.2022 14:33:36</t>
  </si>
  <si>
    <t>15.06.2022 14:33:37</t>
  </si>
  <si>
    <t>15.06.2022 14:33:42</t>
  </si>
  <si>
    <t>15.06.2022 14:33:43</t>
  </si>
  <si>
    <t>15.06.2022 14:33:45</t>
  </si>
  <si>
    <t>15.06.2022 14:33:46</t>
  </si>
  <si>
    <t>15.06.2022 14:34:20</t>
  </si>
  <si>
    <t>15.06.2022 14:34:21</t>
  </si>
  <si>
    <t>15.06.2022 14:34:22</t>
  </si>
  <si>
    <t>15.06.2022 14:34:24</t>
  </si>
  <si>
    <t>15.06.2022 14:34:25</t>
  </si>
  <si>
    <t>15.06.2022 14:34:27</t>
  </si>
  <si>
    <t>15.06.2022 14:34:35</t>
  </si>
  <si>
    <t>15.06.2022 14:34:36</t>
  </si>
  <si>
    <t>15.06.2022 14:34:38</t>
  </si>
  <si>
    <t>15.06.2022 14:34:39</t>
  </si>
  <si>
    <t>15.06.2022 14:34:41</t>
  </si>
  <si>
    <t>15.06.2022 14:34:42</t>
  </si>
  <si>
    <t>15.06.2022 14:34:44</t>
  </si>
  <si>
    <t>15.06.2022 14:34:45</t>
  </si>
  <si>
    <t>15.06.2022 14:34:46</t>
  </si>
  <si>
    <t>15.06.2022 14:34:49</t>
  </si>
  <si>
    <t>15.06.2022 14:34:51</t>
  </si>
  <si>
    <t>15.06.2022 14:34:52</t>
  </si>
  <si>
    <t>15.06.2022 14:34:54</t>
  </si>
  <si>
    <t>15.06.2022 14:34:56</t>
  </si>
  <si>
    <t>15.06.2022 14:34:57</t>
  </si>
  <si>
    <t>15.06.2022 14:36:28</t>
  </si>
  <si>
    <t>15.06.2022 14:36:30</t>
  </si>
  <si>
    <t>15.06.2022 14:36:31</t>
  </si>
  <si>
    <t>15.06.2022 14:36:33</t>
  </si>
  <si>
    <t>15.06.2022 14:37:30</t>
  </si>
  <si>
    <t>15.06.2022 14:38:20</t>
  </si>
  <si>
    <t>15.06.2022 14:38:23</t>
  </si>
  <si>
    <t>15.06.2022 14:38:24</t>
  </si>
  <si>
    <t>15.06.2022 14:38:25</t>
  </si>
  <si>
    <t>15.06.2022 14:38:27</t>
  </si>
  <si>
    <t>15.06.2022 14:38:39</t>
  </si>
  <si>
    <t>15.06.2022 14:38:42</t>
  </si>
  <si>
    <t>15.06.2022 14:38:44</t>
  </si>
  <si>
    <t>15.06.2022 14:38:45</t>
  </si>
  <si>
    <t>15.06.2022 14:38:53</t>
  </si>
  <si>
    <t>15.06.2022 14:38:54</t>
  </si>
  <si>
    <t>15.06.2022 14:38:56</t>
  </si>
  <si>
    <t>15.06.2022 14:38:57</t>
  </si>
  <si>
    <t>15.06.2022 14:39:04</t>
  </si>
  <si>
    <t>15.06.2022 14:39:06</t>
  </si>
  <si>
    <t>15.06.2022 14:39:08</t>
  </si>
  <si>
    <t>15.06.2022 14:39:09</t>
  </si>
  <si>
    <t>15.06.2022 14:39:10</t>
  </si>
  <si>
    <t>15.06.2022 14:39:33</t>
  </si>
  <si>
    <t>15.06.2022 14:39:35</t>
  </si>
  <si>
    <t>15.06.2022 14:39:36</t>
  </si>
  <si>
    <t>15.06.2022 14:39:37</t>
  </si>
  <si>
    <t>15.06.2022 14:39:39</t>
  </si>
  <si>
    <t>15.06.2022 14:39:40</t>
  </si>
  <si>
    <t>15.06.2022 14:40:09</t>
  </si>
  <si>
    <t>15.06.2022 14:40:11</t>
  </si>
  <si>
    <t>15.06.2022 14:40:12</t>
  </si>
  <si>
    <t>15.06.2022 14:40:14</t>
  </si>
  <si>
    <t>15.06.2022 14:40:24</t>
  </si>
  <si>
    <t>15.06.2022 14:40:27</t>
  </si>
  <si>
    <t>15.06.2022 14:41:02</t>
  </si>
  <si>
    <t>15.06.2022 14:41:03</t>
  </si>
  <si>
    <t>15.06.2022 14:41:05</t>
  </si>
  <si>
    <t>15.06.2022 14:41:06</t>
  </si>
  <si>
    <t>15.06.2022 14:41:08</t>
  </si>
  <si>
    <t>15.06.2022 14:41:11</t>
  </si>
  <si>
    <t>15.06.2022 14:41:12</t>
  </si>
  <si>
    <t>15.06.2022 14:41:13</t>
  </si>
  <si>
    <t>15.06.2022 14:41:15</t>
  </si>
  <si>
    <t>15.06.2022 14:41:16</t>
  </si>
  <si>
    <t>15.06.2022 14:41:38</t>
  </si>
  <si>
    <t>15.06.2022 14:41:39</t>
  </si>
  <si>
    <t>15.06.2022 14:41:40</t>
  </si>
  <si>
    <t>15.06.2022 14:41:45</t>
  </si>
  <si>
    <t>15.06.2022 14:41:47</t>
  </si>
  <si>
    <t>15.06.2022 14:41:48</t>
  </si>
  <si>
    <t>15.06.2022 14:41:50</t>
  </si>
  <si>
    <t>15.06.2022 14:41:51</t>
  </si>
  <si>
    <t>15.06.2022 14:41:53</t>
  </si>
  <si>
    <t>15.06.2022 14:41:54</t>
  </si>
  <si>
    <t>15.06.2022 14:41:56</t>
  </si>
  <si>
    <t>15.06.2022 14:41:57</t>
  </si>
  <si>
    <t>15.06.2022 14:41:59</t>
  </si>
  <si>
    <t>15.06.2022 14:42:32</t>
  </si>
  <si>
    <t>15.06.2022 14:42:39</t>
  </si>
  <si>
    <t>15.06.2022 14:42:40</t>
  </si>
  <si>
    <t>15.06.2022 14:42:42</t>
  </si>
  <si>
    <t>15.06.2022 14:42:43</t>
  </si>
  <si>
    <t>15.06.2022 14:42:45</t>
  </si>
  <si>
    <t>15.06.2022 14:42:47</t>
  </si>
  <si>
    <t>15.06.2022 14:42:48</t>
  </si>
  <si>
    <t>15.06.2022 14:42:49</t>
  </si>
  <si>
    <t>15.06.2022 14:42:51</t>
  </si>
  <si>
    <t>15.06.2022 14:42:52</t>
  </si>
  <si>
    <t>15.06.2022 14:42:55</t>
  </si>
  <si>
    <t>15.06.2022 14:43:16</t>
  </si>
  <si>
    <t>15.06.2022 14:43:18</t>
  </si>
  <si>
    <t>15.06.2022 14:43:19</t>
  </si>
  <si>
    <t>15.06.2022 14:43:21</t>
  </si>
  <si>
    <t>15.06.2022 14:43:36</t>
  </si>
  <si>
    <t>15.06.2022 14:43:39</t>
  </si>
  <si>
    <t>15.06.2022 14:44:00</t>
  </si>
  <si>
    <t>15.06.2022 14:44:01</t>
  </si>
  <si>
    <t>15.06.2022 14:44:03</t>
  </si>
  <si>
    <t>15.06.2022 14:44:42</t>
  </si>
  <si>
    <t>15.06.2022 14:44:44</t>
  </si>
  <si>
    <t>15.06.2022 14:44:45</t>
  </si>
  <si>
    <t>15.06.2022 14:44:46</t>
  </si>
  <si>
    <t>15.06.2022 14:44:48</t>
  </si>
  <si>
    <t>15.06.2022 14:44:50</t>
  </si>
  <si>
    <t>15.06.2022 14:44:51</t>
  </si>
  <si>
    <t>15.06.2022 14:44:52</t>
  </si>
  <si>
    <t>15.06.2022 14:44:56</t>
  </si>
  <si>
    <t>15.06.2022 14:45:00</t>
  </si>
  <si>
    <t>15.06.2022 14:45:02</t>
  </si>
  <si>
    <t>15.06.2022 14:45:03</t>
  </si>
  <si>
    <t>15.06.2022 14:45:05</t>
  </si>
  <si>
    <t>15.06.2022 14:45:06</t>
  </si>
  <si>
    <t>15.06.2022 14:45:09</t>
  </si>
  <si>
    <t>15.06.2022 14:45:12</t>
  </si>
  <si>
    <t>15.06.2022 14:45:13</t>
  </si>
  <si>
    <t>15.06.2022 14:45:18</t>
  </si>
  <si>
    <t>15.06.2022 14:45:20</t>
  </si>
  <si>
    <t>15.06.2022 14:45:21</t>
  </si>
  <si>
    <t>15.06.2022 14:45:23</t>
  </si>
  <si>
    <t>15.06.2022 14:45:48</t>
  </si>
  <si>
    <t>15.06.2022 14:45:50</t>
  </si>
  <si>
    <t>15.06.2022 14:45:51</t>
  </si>
  <si>
    <t>15.06.2022 14:45:52</t>
  </si>
  <si>
    <t>15.06.2022 14:45:54</t>
  </si>
  <si>
    <t>15.06.2022 14:45:56</t>
  </si>
  <si>
    <t>15.06.2022 14:45:57</t>
  </si>
  <si>
    <t>15.06.2022 14:45:59</t>
  </si>
  <si>
    <t>15.06.2022 14:46:00</t>
  </si>
  <si>
    <t>15.06.2022 14:46:02</t>
  </si>
  <si>
    <t>15.06.2022 14:46:03</t>
  </si>
  <si>
    <t>15.06.2022 14:46:05</t>
  </si>
  <si>
    <t>15.06.2022 14:46:20</t>
  </si>
  <si>
    <t>15.06.2022 14:46:21</t>
  </si>
  <si>
    <t>15.06.2022 14:46:22</t>
  </si>
  <si>
    <t>15.06.2022 14:46:54</t>
  </si>
  <si>
    <t>15.06.2022 14:46:57</t>
  </si>
  <si>
    <t>15.06.2022 14:46:58</t>
  </si>
  <si>
    <t>15.06.2022 14:47:00</t>
  </si>
  <si>
    <t>15.06.2022 14:47:01</t>
  </si>
  <si>
    <t>15.06.2022 14:47:05</t>
  </si>
  <si>
    <t>15.06.2022 14:47:09</t>
  </si>
  <si>
    <t>15.06.2022 14:47:11</t>
  </si>
  <si>
    <t>15.06.2022 14:47:12</t>
  </si>
  <si>
    <t>15.06.2022 14:47:24</t>
  </si>
  <si>
    <t>15.06.2022 14:47:26</t>
  </si>
  <si>
    <t>15.06.2022 14:47:27</t>
  </si>
  <si>
    <t>15.06.2022 14:47:28</t>
  </si>
  <si>
    <t>15.06.2022 14:47:30</t>
  </si>
  <si>
    <t>15.06.2022 14:47:31</t>
  </si>
  <si>
    <t>15.06.2022 14:47:33</t>
  </si>
  <si>
    <t>15.06.2022 14:47:42</t>
  </si>
  <si>
    <t>15.06.2022 14:47:43</t>
  </si>
  <si>
    <t>15.06.2022 14:47:45</t>
  </si>
  <si>
    <t>15.06.2022 14:47:51</t>
  </si>
  <si>
    <t>15.06.2022 14:48:00</t>
  </si>
  <si>
    <t>15.06.2022 14:48:03</t>
  </si>
  <si>
    <t>15.06.2022 14:48:04</t>
  </si>
  <si>
    <t>15.06.2022 14:48:06</t>
  </si>
  <si>
    <t>15.06.2022 14:48:07</t>
  </si>
  <si>
    <t>15.06.2022 14:48:09</t>
  </si>
  <si>
    <t>15.06.2022 14:48:10</t>
  </si>
  <si>
    <t>15.06.2022 14:48:12</t>
  </si>
  <si>
    <t>15.06.2022 14:48:42</t>
  </si>
  <si>
    <t>15.06.2022 14:48:54</t>
  </si>
  <si>
    <t>15.06.2022 14:48:57</t>
  </si>
  <si>
    <t>15.06.2022 14:48:58</t>
  </si>
  <si>
    <t>15.06.2022 14:49:00</t>
  </si>
  <si>
    <t>15.06.2022 14:49:01</t>
  </si>
  <si>
    <t>15.06.2022 14:49:03</t>
  </si>
  <si>
    <t>15.06.2022 14:49:04</t>
  </si>
  <si>
    <t>15.06.2022 14:49:09</t>
  </si>
  <si>
    <t>15.06.2022 14:49:10</t>
  </si>
  <si>
    <t>15.06.2022 14:49:12</t>
  </si>
  <si>
    <t>15.06.2022 14:49:47</t>
  </si>
  <si>
    <t>15.06.2022 14:49:48</t>
  </si>
  <si>
    <t>15.06.2022 14:49:49</t>
  </si>
  <si>
    <t>15.06.2022 14:49:57</t>
  </si>
  <si>
    <t>15.06.2022 14:50:00</t>
  </si>
  <si>
    <t>15.06.2022 14:50:09</t>
  </si>
  <si>
    <t>15.06.2022 14:50:11</t>
  </si>
  <si>
    <t>15.06.2022 14:50:12</t>
  </si>
  <si>
    <t>15.06.2022 14:50:14</t>
  </si>
  <si>
    <t>15.06.2022 14:50:15</t>
  </si>
  <si>
    <t>15.06.2022 14:50:33</t>
  </si>
  <si>
    <t>15.06.2022 14:50:34</t>
  </si>
  <si>
    <t>15.06.2022 14:50:36</t>
  </si>
  <si>
    <t>15.06.2022 14:50:39</t>
  </si>
  <si>
    <t>15.06.2022 14:50:41</t>
  </si>
  <si>
    <t>15.06.2022 14:50:45</t>
  </si>
  <si>
    <t>15.06.2022 14:50:46</t>
  </si>
  <si>
    <t>15.06.2022 14:50:48</t>
  </si>
  <si>
    <t>15.06.2022 14:51:07</t>
  </si>
  <si>
    <t>15.06.2022 14:51:09</t>
  </si>
  <si>
    <t>15.06.2022 14:51:10</t>
  </si>
  <si>
    <t>15.06.2022 14:51:12</t>
  </si>
  <si>
    <t>15.06.2022 14:51:14</t>
  </si>
  <si>
    <t>15.06.2022 14:51:15</t>
  </si>
  <si>
    <t>15.06.2022 14:51:17</t>
  </si>
  <si>
    <t>15.06.2022 14:51:18</t>
  </si>
  <si>
    <t>15.06.2022 14:51:19</t>
  </si>
  <si>
    <t>15.06.2022 14:51:21</t>
  </si>
  <si>
    <t>15.06.2022 14:51:22</t>
  </si>
  <si>
    <t>15.06.2022 14:51:34</t>
  </si>
  <si>
    <t>15.06.2022 14:51:36</t>
  </si>
  <si>
    <t>15.06.2022 14:51:37</t>
  </si>
  <si>
    <t>15.06.2022 14:51:40</t>
  </si>
  <si>
    <t>15.06.2022 14:51:42</t>
  </si>
  <si>
    <t>15.06.2022 14:51:43</t>
  </si>
  <si>
    <t>15.06.2022 14:51:45</t>
  </si>
  <si>
    <t>15.06.2022 14:51:51</t>
  </si>
  <si>
    <t>15.06.2022 14:51:52</t>
  </si>
  <si>
    <t>15.06.2022 14:51:54</t>
  </si>
  <si>
    <t>15.06.2022 14:51:55</t>
  </si>
  <si>
    <t>15.06.2022 14:51:57</t>
  </si>
  <si>
    <t>15.06.2022 14:52:24</t>
  </si>
  <si>
    <t>15.06.2022 14:52:25</t>
  </si>
  <si>
    <t>15.06.2022 14:52:27</t>
  </si>
  <si>
    <t>15.06.2022 14:52:45</t>
  </si>
  <si>
    <t>15.06.2022 14:52:47</t>
  </si>
  <si>
    <t>15.06.2022 14:52:48</t>
  </si>
  <si>
    <t>15.06.2022 14:52:50</t>
  </si>
  <si>
    <t>15.06.2022 14:53:46</t>
  </si>
  <si>
    <t>15.06.2022 14:53:48</t>
  </si>
  <si>
    <t>15.06.2022 14:53:50</t>
  </si>
  <si>
    <t>15.06.2022 14:53:54</t>
  </si>
  <si>
    <t>15.06.2022 14:53:55</t>
  </si>
  <si>
    <t>15.06.2022 14:53:57</t>
  </si>
  <si>
    <t>15.06.2022 14:53:59</t>
  </si>
  <si>
    <t>15.06.2022 14:54:30</t>
  </si>
  <si>
    <t>15.06.2022 14:54:31</t>
  </si>
  <si>
    <t>15.06.2022 14:54:33</t>
  </si>
  <si>
    <t>15.06.2022 14:54:45</t>
  </si>
  <si>
    <t>15.06.2022 14:54:46</t>
  </si>
  <si>
    <t>15.06.2022 14:54:48</t>
  </si>
  <si>
    <t>15.06.2022 14:54:49</t>
  </si>
  <si>
    <t>15.06.2022 14:56:36</t>
  </si>
  <si>
    <t>15.06.2022 14:56:38</t>
  </si>
  <si>
    <t>15.06.2022 14:56:39</t>
  </si>
  <si>
    <t>15.06.2022 14:56:40</t>
  </si>
  <si>
    <t>15.06.2022 14:56:42</t>
  </si>
  <si>
    <t>15.06.2022 14:56:45</t>
  </si>
  <si>
    <t>15.06.2022 14:56:46</t>
  </si>
  <si>
    <t>15.06.2022 14:56:48</t>
  </si>
  <si>
    <t>15.06.2022 14:56:54</t>
  </si>
  <si>
    <t>15.06.2022 14:56:56</t>
  </si>
  <si>
    <t>15.06.2022 14:56:57</t>
  </si>
  <si>
    <t>15.06.2022 14:56:58</t>
  </si>
  <si>
    <t>15.06.2022 14:57:00</t>
  </si>
  <si>
    <t>15.06.2022 14:57:09</t>
  </si>
  <si>
    <t>15.06.2022 14:57:10</t>
  </si>
  <si>
    <t>15.06.2022 14:57:12</t>
  </si>
  <si>
    <t>15.06.2022 14:57:13</t>
  </si>
  <si>
    <t>15.06.2022 14:57:15</t>
  </si>
  <si>
    <t>15.06.2022 14:57:24</t>
  </si>
  <si>
    <t>15.06.2022 14:57:25</t>
  </si>
  <si>
    <t>15.06.2022 14:57:27</t>
  </si>
  <si>
    <t>15.06.2022 14:57:35</t>
  </si>
  <si>
    <t>15.06.2022 14:57:38</t>
  </si>
  <si>
    <t>15.06.2022 14:57:39</t>
  </si>
  <si>
    <t>15.06.2022 14:57:40</t>
  </si>
  <si>
    <t>15.06.2022 14:57:42</t>
  </si>
  <si>
    <t>15.06.2022 14:57:43</t>
  </si>
  <si>
    <t>15.06.2022 14:57:45</t>
  </si>
  <si>
    <t>15.06.2022 14:58:11</t>
  </si>
  <si>
    <t>15.06.2022 14:58:12</t>
  </si>
  <si>
    <t>15.06.2022 14:58:13</t>
  </si>
  <si>
    <t>15.06.2022 14:58:20</t>
  </si>
  <si>
    <t>15.06.2022 14:58:23</t>
  </si>
  <si>
    <t>15.06.2022 14:58:30</t>
  </si>
  <si>
    <t>15.06.2022 14:58:31</t>
  </si>
  <si>
    <t>15.06.2022 14:58:33</t>
  </si>
  <si>
    <t>15.06.2022 14:58:35</t>
  </si>
  <si>
    <t>15.06.2022 14:58:36</t>
  </si>
  <si>
    <t>15.06.2022 14:58:39</t>
  </si>
  <si>
    <t>15.06.2022 14:58:41</t>
  </si>
  <si>
    <t>15.06.2022 14:58:42</t>
  </si>
  <si>
    <t>15.06.2022 14:58:44</t>
  </si>
  <si>
    <t>15.06.2022 14:58:45</t>
  </si>
  <si>
    <t>15.06.2022 14:58:49</t>
  </si>
  <si>
    <t>15.06.2022 14:58:52</t>
  </si>
  <si>
    <t>15.06.2022 14:58:54</t>
  </si>
  <si>
    <t>15.06.2022 14:58:55</t>
  </si>
  <si>
    <t>15.06.2022 14:58:57</t>
  </si>
  <si>
    <t>15.06.2022 14:59:21</t>
  </si>
  <si>
    <t>15.06.2022 14:59:22</t>
  </si>
  <si>
    <t>15.06.2022 14:59:24</t>
  </si>
  <si>
    <t>15.06.2022 14:59:25</t>
  </si>
  <si>
    <t>15.06.2022 14:59:27</t>
  </si>
  <si>
    <t>15.06.2022 14:59:31</t>
  </si>
  <si>
    <t>15.06.2022 14:59:34</t>
  </si>
  <si>
    <t>15.06.2022 14:59:36</t>
  </si>
  <si>
    <t>15.06.2022 14:59:37</t>
  </si>
  <si>
    <t>15.06.2022 14:59:52</t>
  </si>
  <si>
    <t>15.06.2022 14:59:54</t>
  </si>
  <si>
    <t>15.06.2022 14:59:55</t>
  </si>
  <si>
    <t>15.06.2022 14:59:57</t>
  </si>
  <si>
    <t>15.06.2022 15:00:13</t>
  </si>
  <si>
    <t>15.06.2022 15:00:15</t>
  </si>
  <si>
    <t>15.06.2022 15:00:16</t>
  </si>
  <si>
    <t>15.06.2022 15:00:18</t>
  </si>
  <si>
    <t>15.06.2022 15:00:19</t>
  </si>
  <si>
    <t>15.06.2022 15:00:21</t>
  </si>
  <si>
    <t>15.06.2022 15:00:22</t>
  </si>
  <si>
    <t>15.06.2022 15:01:18</t>
  </si>
  <si>
    <t>15.06.2022 15:01:25</t>
  </si>
  <si>
    <t>15.06.2022 15:01:26</t>
  </si>
  <si>
    <t>15.06.2022 15:01:28</t>
  </si>
  <si>
    <t>15.06.2022 15:01:31</t>
  </si>
  <si>
    <t>15.06.2022 15:01:32</t>
  </si>
  <si>
    <t>15.06.2022 15:01:34</t>
  </si>
  <si>
    <t>15.06.2022 15:01:37</t>
  </si>
  <si>
    <t>15.06.2022 15:01:38</t>
  </si>
  <si>
    <t>15.06.2022 15:01:40</t>
  </si>
  <si>
    <t>15.06.2022 15:01:41</t>
  </si>
  <si>
    <t>15.06.2022 15:01:43</t>
  </si>
  <si>
    <t>15.06.2022 15:01:45</t>
  </si>
  <si>
    <t>15.06.2022 15:01:46</t>
  </si>
  <si>
    <t>15.06.2022 15:01:47</t>
  </si>
  <si>
    <t>15.06.2022 15:01:49</t>
  </si>
  <si>
    <t>15.06.2022 15:01:54</t>
  </si>
  <si>
    <t>15.06.2022 15:01:55</t>
  </si>
  <si>
    <t>15.06.2022 15:01:57</t>
  </si>
  <si>
    <t>15.06.2022 15:01:58</t>
  </si>
  <si>
    <t>15.06.2022 15:02:00</t>
  </si>
  <si>
    <t>15.06.2022 15:02:01</t>
  </si>
  <si>
    <t>15.06.2022 15:02:03</t>
  </si>
  <si>
    <t>15.06.2022 15:02:12</t>
  </si>
  <si>
    <t>15.06.2022 15:02:13</t>
  </si>
  <si>
    <t>15.06.2022 15:02:14</t>
  </si>
  <si>
    <t>15.06.2022 15:02:16</t>
  </si>
  <si>
    <t>15.06.2022 15:02:17</t>
  </si>
  <si>
    <t>15.06.2022 15:02:19</t>
  </si>
  <si>
    <t>15.06.2022 15:02:39</t>
  </si>
  <si>
    <t>15.06.2022 15:02:40</t>
  </si>
  <si>
    <t>15.06.2022 15:02:41</t>
  </si>
  <si>
    <t>15.06.2022 15:03:21</t>
  </si>
  <si>
    <t>15.06.2022 15:03:24</t>
  </si>
  <si>
    <t>15.06.2022 15:03:25</t>
  </si>
  <si>
    <t>15.06.2022 15:03:27</t>
  </si>
  <si>
    <t>15.06.2022 15:03:28</t>
  </si>
  <si>
    <t>15.06.2022 15:03:45</t>
  </si>
  <si>
    <t>15.06.2022 15:03:46</t>
  </si>
  <si>
    <t>15.06.2022 15:03:47</t>
  </si>
  <si>
    <t>15.06.2022 15:04:05</t>
  </si>
  <si>
    <t>15.06.2022 15:04:06</t>
  </si>
  <si>
    <t>15.06.2022 15:04:08</t>
  </si>
  <si>
    <t>15.06.2022 15:04:09</t>
  </si>
  <si>
    <t>15.06.2022 15:04:11</t>
  </si>
  <si>
    <t>15.06.2022 15:04:16</t>
  </si>
  <si>
    <t>15.06.2022 15:04:19</t>
  </si>
  <si>
    <t>15.06.2022 15:04:20</t>
  </si>
  <si>
    <t>15.06.2022 15:04:21</t>
  </si>
  <si>
    <t>15.06.2022 15:04:23</t>
  </si>
  <si>
    <t>15.06.2022 15:04:32</t>
  </si>
  <si>
    <t>15.06.2022 15:04:39</t>
  </si>
  <si>
    <t>15.06.2022 15:04:42</t>
  </si>
  <si>
    <t>15.06.2022 15:04:44</t>
  </si>
  <si>
    <t>15.06.2022 15:04:46</t>
  </si>
  <si>
    <t>15.06.2022 15:04:47</t>
  </si>
  <si>
    <t>15.06.2022 15:04:49</t>
  </si>
  <si>
    <t>15.06.2022 15:04:55</t>
  </si>
  <si>
    <t>15.06.2022 15:04:56</t>
  </si>
  <si>
    <t>15.06.2022 15:04:58</t>
  </si>
  <si>
    <t>15.06.2022 15:05:04</t>
  </si>
  <si>
    <t>15.06.2022 15:05:08</t>
  </si>
  <si>
    <t>15.06.2022 15:05:09</t>
  </si>
  <si>
    <t>15.06.2022 15:05:11</t>
  </si>
  <si>
    <t>15.06.2022 15:05:26</t>
  </si>
  <si>
    <t>15.06.2022 15:05:29</t>
  </si>
  <si>
    <t>15.06.2022 15:05:30</t>
  </si>
  <si>
    <t>15.06.2022 15:05:44</t>
  </si>
  <si>
    <t>15.06.2022 15:05:45</t>
  </si>
  <si>
    <t>15.06.2022 15:05:47</t>
  </si>
  <si>
    <t>15.06.2022 15:05:49</t>
  </si>
  <si>
    <t>15.06.2022 15:06:01</t>
  </si>
  <si>
    <t>15.06.2022 15:06:05</t>
  </si>
  <si>
    <t>15.06.2022 15:06:06</t>
  </si>
  <si>
    <t>15.06.2022 15:06:08</t>
  </si>
  <si>
    <t>15.06.2022 15:06:09</t>
  </si>
  <si>
    <t>15.06.2022 15:06:31</t>
  </si>
  <si>
    <t>15.06.2022 15:06:34</t>
  </si>
  <si>
    <t>15.06.2022 15:06:35</t>
  </si>
  <si>
    <t>15.06.2022 15:06:36</t>
  </si>
  <si>
    <t>15.06.2022 15:06:46</t>
  </si>
  <si>
    <t>15.06.2022 15:06:47</t>
  </si>
  <si>
    <t>15.06.2022 15:06:48</t>
  </si>
  <si>
    <t>15.06.2022 15:06:50</t>
  </si>
  <si>
    <t>15.06.2022 15:06:51</t>
  </si>
  <si>
    <t>15.06.2022 15:06:53</t>
  </si>
  <si>
    <t>15.06.2022 15:06:54</t>
  </si>
  <si>
    <t>15.06.2022 15:06:56</t>
  </si>
  <si>
    <t>15.06.2022 15:06:57</t>
  </si>
  <si>
    <t>15.06.2022 15:07:23</t>
  </si>
  <si>
    <t>15.06.2022 15:07:26</t>
  </si>
  <si>
    <t>15.06.2022 15:07:28</t>
  </si>
  <si>
    <t>15.06.2022 15:07:29</t>
  </si>
  <si>
    <t>15.06.2022 15:07:50</t>
  </si>
  <si>
    <t>15.06.2022 15:07:53</t>
  </si>
  <si>
    <t>15.06.2022 15:07:55</t>
  </si>
  <si>
    <t>15.06.2022 15:07:56</t>
  </si>
  <si>
    <t>15.06.2022 15:07:57</t>
  </si>
  <si>
    <t>15.06.2022 15:08:08</t>
  </si>
  <si>
    <t>15.06.2022 15:08:09</t>
  </si>
  <si>
    <t>15.06.2022 15:08:11</t>
  </si>
  <si>
    <t>15.06.2022 15:08:12</t>
  </si>
  <si>
    <t>15.06.2022 15:08:49</t>
  </si>
  <si>
    <t>15.06.2022 15:08:50</t>
  </si>
  <si>
    <t>15.06.2022 15:08:52</t>
  </si>
  <si>
    <t>15.06.2022 15:08:53</t>
  </si>
  <si>
    <t>15.06.2022 15:08:55</t>
  </si>
  <si>
    <t>15.06.2022 15:08:56</t>
  </si>
  <si>
    <t>15.06.2022 15:08:57</t>
  </si>
  <si>
    <t>15.06.2022 15:09:02</t>
  </si>
  <si>
    <t>15.06.2022 15:09:03</t>
  </si>
  <si>
    <t>15.06.2022 15:09:05</t>
  </si>
  <si>
    <t>15.06.2022 15:09:28</t>
  </si>
  <si>
    <t>15.06.2022 15:09:30</t>
  </si>
  <si>
    <t>15.06.2022 15:09:32</t>
  </si>
  <si>
    <t>15.06.2022 15:09:33</t>
  </si>
  <si>
    <t>15.06.2022 15:09:35</t>
  </si>
  <si>
    <t>15.06.2022 15:09:47</t>
  </si>
  <si>
    <t>15.06.2022 15:09:49</t>
  </si>
  <si>
    <t>15.06.2022 15:09:50</t>
  </si>
  <si>
    <t>15.06.2022 15:10:00</t>
  </si>
  <si>
    <t>15.06.2022 15:10:02</t>
  </si>
  <si>
    <t>15.06.2022 15:10:03</t>
  </si>
  <si>
    <t>15.06.2022 15:10:05</t>
  </si>
  <si>
    <t>15.06.2022 15:10:09</t>
  </si>
  <si>
    <t>15.06.2022 15:10:11</t>
  </si>
  <si>
    <t>15.06.2022 15:10:12</t>
  </si>
  <si>
    <t>15.06.2022 15:10:36</t>
  </si>
  <si>
    <t>15.06.2022 15:10:38</t>
  </si>
  <si>
    <t>15.06.2022 15:10:40</t>
  </si>
  <si>
    <t>15.06.2022 15:10:41</t>
  </si>
  <si>
    <t>15.06.2022 15:10:42</t>
  </si>
  <si>
    <t>15.06.2022 15:10:44</t>
  </si>
  <si>
    <t>15.06.2022 15:10:46</t>
  </si>
  <si>
    <t>15.06.2022 15:10:47</t>
  </si>
  <si>
    <t>15.06.2022 15:10:50</t>
  </si>
  <si>
    <t>15.06.2022 15:10:52</t>
  </si>
  <si>
    <t>15.06.2022 15:10:53</t>
  </si>
  <si>
    <t>15.06.2022 15:10:55</t>
  </si>
  <si>
    <t>15.06.2022 15:10:56</t>
  </si>
  <si>
    <t>15.06.2022 15:11:22</t>
  </si>
  <si>
    <t>15.06.2022 15:11:23</t>
  </si>
  <si>
    <t>15.06.2022 15:11:29</t>
  </si>
  <si>
    <t>15.06.2022 15:11:31</t>
  </si>
  <si>
    <t>15.06.2022 15:11:32</t>
  </si>
  <si>
    <t>15.06.2022 15:11:47</t>
  </si>
  <si>
    <t>15.06.2022 15:11:49</t>
  </si>
  <si>
    <t>15.06.2022 15:11:50</t>
  </si>
  <si>
    <t>15.06.2022 15:11:51</t>
  </si>
  <si>
    <t>15.06.2022 15:11:53</t>
  </si>
  <si>
    <t>15.06.2022 15:11:54</t>
  </si>
  <si>
    <t>15.06.2022 15:11:56</t>
  </si>
  <si>
    <t>15.06.2022 15:11:57</t>
  </si>
  <si>
    <t>15.06.2022 15:11:59</t>
  </si>
  <si>
    <t>15.06.2022 15:12:50</t>
  </si>
  <si>
    <t>15.06.2022 15:12:52</t>
  </si>
  <si>
    <t>15.06.2022 15:12:53</t>
  </si>
  <si>
    <t>15.06.2022 15:13:20</t>
  </si>
  <si>
    <t>15.06.2022 15:13:25</t>
  </si>
  <si>
    <t>15.06.2022 15:13:27</t>
  </si>
  <si>
    <t>15.06.2022 15:13:28</t>
  </si>
  <si>
    <t>15.06.2022 15:13:33</t>
  </si>
  <si>
    <t>15.06.2022 15:13:47</t>
  </si>
  <si>
    <t>15.06.2022 15:13:48</t>
  </si>
  <si>
    <t>15.06.2022 15:13:49</t>
  </si>
  <si>
    <t>15.06.2022 15:13:51</t>
  </si>
  <si>
    <t>15.06.2022 15:13:52</t>
  </si>
  <si>
    <t>15.06.2022 15:14:00</t>
  </si>
  <si>
    <t>15.06.2022 15:14:01</t>
  </si>
  <si>
    <t>15.06.2022 15:14:03</t>
  </si>
  <si>
    <t>15.06.2022 15:14:04</t>
  </si>
  <si>
    <t>15.06.2022 15:14:06</t>
  </si>
  <si>
    <t>15.06.2022 15:14:07</t>
  </si>
  <si>
    <t>15.06.2022 15:14:09</t>
  </si>
  <si>
    <t>15.06.2022 15:14:10</t>
  </si>
  <si>
    <t>15.06.2022 15:15:08</t>
  </si>
  <si>
    <t>15.06.2022 15:15:09</t>
  </si>
  <si>
    <t>15.06.2022 15:15:10</t>
  </si>
  <si>
    <t>15.06.2022 15:15:12</t>
  </si>
  <si>
    <t>15.06.2022 15:15:13</t>
  </si>
  <si>
    <t>15.06.2022 15:15:15</t>
  </si>
  <si>
    <t>15.06.2022 15:15:17</t>
  </si>
  <si>
    <t>15.06.2022 15:15:18</t>
  </si>
  <si>
    <t>15.06.2022 15:15:20</t>
  </si>
  <si>
    <t>15.06.2022 15:15:21</t>
  </si>
  <si>
    <t>15.06.2022 15:15:48</t>
  </si>
  <si>
    <t>15.06.2022 15:15:51</t>
  </si>
  <si>
    <t>15.06.2022 15:15:52</t>
  </si>
  <si>
    <t>15.06.2022 15:15:54</t>
  </si>
  <si>
    <t>15.06.2022 15:15:56</t>
  </si>
  <si>
    <t>15.06.2022 15:15:57</t>
  </si>
  <si>
    <t>15.06.2022 15:15:58</t>
  </si>
  <si>
    <t>15.06.2022 15:16:00</t>
  </si>
  <si>
    <t>15.06.2022 15:16:30</t>
  </si>
  <si>
    <t>15.06.2022 15:16:31</t>
  </si>
  <si>
    <t>15.06.2022 15:16:33</t>
  </si>
  <si>
    <t>15.06.2022 15:16:35</t>
  </si>
  <si>
    <t>15.06.2022 15:16:37</t>
  </si>
  <si>
    <t>15.06.2022 15:16:39</t>
  </si>
  <si>
    <t>15.06.2022 15:16:40</t>
  </si>
  <si>
    <t>15.06.2022 15:16:42</t>
  </si>
  <si>
    <t>15.06.2022 15:16:48</t>
  </si>
  <si>
    <t>15.06.2022 15:16:49</t>
  </si>
  <si>
    <t>15.06.2022 15:16:51</t>
  </si>
  <si>
    <t>15.06.2022 15:16:52</t>
  </si>
  <si>
    <t>15.06.2022 15:17:00</t>
  </si>
  <si>
    <t>15.06.2022 15:17:01</t>
  </si>
  <si>
    <t>15.06.2022 15:17:03</t>
  </si>
  <si>
    <t>15.06.2022 15:17:04</t>
  </si>
  <si>
    <t>15.06.2022 15:17:11</t>
  </si>
  <si>
    <t>15.06.2022 15:17:12</t>
  </si>
  <si>
    <t>15.06.2022 15:17:14</t>
  </si>
  <si>
    <t>15.06.2022 15:17:15</t>
  </si>
  <si>
    <t>15.06.2022 15:17:17</t>
  </si>
  <si>
    <t>15.06.2022 15:17:18</t>
  </si>
  <si>
    <t>15.06.2022 15:17:29</t>
  </si>
  <si>
    <t>15.06.2022 15:17:59</t>
  </si>
  <si>
    <t>15.06.2022 15:18:00</t>
  </si>
  <si>
    <t>15.06.2022 15:18:02</t>
  </si>
  <si>
    <t>15.06.2022 15:18:03</t>
  </si>
  <si>
    <t>15.06.2022 15:18:05</t>
  </si>
  <si>
    <t>15.06.2022 15:18:06</t>
  </si>
  <si>
    <t>15.06.2022 15:18:07</t>
  </si>
  <si>
    <t>15.06.2022 15:18:10</t>
  </si>
  <si>
    <t>15.06.2022 15:18:12</t>
  </si>
  <si>
    <t>15.06.2022 15:18:13</t>
  </si>
  <si>
    <t>15.06.2022 15:18:15</t>
  </si>
  <si>
    <t>15.06.2022 15:18:30</t>
  </si>
  <si>
    <t>15.06.2022 15:18:32</t>
  </si>
  <si>
    <t>15.06.2022 15:18:33</t>
  </si>
  <si>
    <t>15.06.2022 15:18:35</t>
  </si>
  <si>
    <t>15.06.2022 15:18:39</t>
  </si>
  <si>
    <t>15.06.2022 15:18:42</t>
  </si>
  <si>
    <t>15.06.2022 15:18:45</t>
  </si>
  <si>
    <t>15.06.2022 15:18:46</t>
  </si>
  <si>
    <t>15.06.2022 15:18:48</t>
  </si>
  <si>
    <t>15.06.2022 15:18:49</t>
  </si>
  <si>
    <t>15.06.2022 15:19:23</t>
  </si>
  <si>
    <t>15.06.2022 15:19:24</t>
  </si>
  <si>
    <t>15.06.2022 15:19:25</t>
  </si>
  <si>
    <t>15.06.2022 15:19:27</t>
  </si>
  <si>
    <t>15.06.2022 15:19:33</t>
  </si>
  <si>
    <t>15.06.2022 15:19:35</t>
  </si>
  <si>
    <t>15.06.2022 15:19:38</t>
  </si>
  <si>
    <t>15.06.2022 15:19:39</t>
  </si>
  <si>
    <t>15.06.2022 15:19:40</t>
  </si>
  <si>
    <t>15.06.2022 15:19:42</t>
  </si>
  <si>
    <t>15.06.2022 15:19:45</t>
  </si>
  <si>
    <t>15.06.2022 15:19:46</t>
  </si>
  <si>
    <t>15.06.2022 15:19:48</t>
  </si>
  <si>
    <t>15.06.2022 15:19:49</t>
  </si>
  <si>
    <t>15.06.2022 15:19:51</t>
  </si>
  <si>
    <t>15.06.2022 15:20:18</t>
  </si>
  <si>
    <t>15.06.2022 15:20:20</t>
  </si>
  <si>
    <t>15.06.2022 15:20:21</t>
  </si>
  <si>
    <t>15.06.2022 15:20:23</t>
  </si>
  <si>
    <t>15.06.2022 15:20:24</t>
  </si>
  <si>
    <t>15.06.2022 15:20:26</t>
  </si>
  <si>
    <t>15.06.2022 15:20:51</t>
  </si>
  <si>
    <t>15.06.2022 15:20:52</t>
  </si>
  <si>
    <t>15.06.2022 15:20:54</t>
  </si>
  <si>
    <t>15.06.2022 15:20:55</t>
  </si>
  <si>
    <t>15.06.2022 15:21:02</t>
  </si>
  <si>
    <t>15.06.2022 15:21:04</t>
  </si>
  <si>
    <t>15.06.2022 15:21:06</t>
  </si>
  <si>
    <t>15.06.2022 15:21:07</t>
  </si>
  <si>
    <t>15.06.2022 15:21:14</t>
  </si>
  <si>
    <t>15.06.2022 15:21:15</t>
  </si>
  <si>
    <t>15.06.2022 15:21:16</t>
  </si>
  <si>
    <t>15.06.2022 15:21:18</t>
  </si>
  <si>
    <t>15.06.2022 15:21:25</t>
  </si>
  <si>
    <t>15.06.2022 15:21:27</t>
  </si>
  <si>
    <t>15.06.2022 15:21:28</t>
  </si>
  <si>
    <t>15.06.2022 15:21:50</t>
  </si>
  <si>
    <t>15.06.2022 15:21:53</t>
  </si>
  <si>
    <t>15.06.2022 15:21:54</t>
  </si>
  <si>
    <t>15.06.2022 15:21:55</t>
  </si>
  <si>
    <t>15.06.2022 15:22:37</t>
  </si>
  <si>
    <t>15.06.2022 15:22:39</t>
  </si>
  <si>
    <t>15.06.2022 15:23:29</t>
  </si>
  <si>
    <t>15.06.2022 15:23:30</t>
  </si>
  <si>
    <t>15.06.2022 15:23:31</t>
  </si>
  <si>
    <t>15.06.2022 15:23:33</t>
  </si>
  <si>
    <t>15.06.2022 15:23:34</t>
  </si>
  <si>
    <t>15.06.2022 15:23:36</t>
  </si>
  <si>
    <t>15.06.2022 15:23:52</t>
  </si>
  <si>
    <t>15.06.2022 15:23:54</t>
  </si>
  <si>
    <t>15.06.2022 15:23:55</t>
  </si>
  <si>
    <t>15.06.2022 15:23:57</t>
  </si>
  <si>
    <t>15.06.2022 15:24:07</t>
  </si>
  <si>
    <t>15.06.2022 15:24:17</t>
  </si>
  <si>
    <t>15.06.2022 15:24:27</t>
  </si>
  <si>
    <t>15.06.2022 15:24:28</t>
  </si>
  <si>
    <t>15.06.2022 15:24:30</t>
  </si>
  <si>
    <t>15.06.2022 15:24:32</t>
  </si>
  <si>
    <t>15.06.2022 15:24:33</t>
  </si>
  <si>
    <t>15.06.2022 15:24:34</t>
  </si>
  <si>
    <t>15.06.2022 15:24:43</t>
  </si>
  <si>
    <t>15.06.2022 15:24:45</t>
  </si>
  <si>
    <t>15.06.2022 15:25:19</t>
  </si>
  <si>
    <t>15.06.2022 15:25:21</t>
  </si>
  <si>
    <t>15.06.2022 15:25:22</t>
  </si>
  <si>
    <t>15.06.2022 15:25:24</t>
  </si>
  <si>
    <t>15.06.2022 15:26:35</t>
  </si>
  <si>
    <t>15.06.2022 15:26:36</t>
  </si>
  <si>
    <t>15.06.2022 15:26:37</t>
  </si>
  <si>
    <t>15.06.2022 15:26:39</t>
  </si>
  <si>
    <t>15.06.2022 15:27:08</t>
  </si>
  <si>
    <t>15.06.2022 15:27:09</t>
  </si>
  <si>
    <t>15.06.2022 15:27:10</t>
  </si>
  <si>
    <t>15.06.2022 15:27:12</t>
  </si>
  <si>
    <t>15.06.2022 15:27:13</t>
  </si>
  <si>
    <t>15.06.2022 15:27:15</t>
  </si>
  <si>
    <t>15.06.2022 15:27:49</t>
  </si>
  <si>
    <t>15.06.2022 15:27:51</t>
  </si>
  <si>
    <t>15.06.2022 15:27:52</t>
  </si>
  <si>
    <t>15.06.2022 15:27:54</t>
  </si>
  <si>
    <t>15.06.2022 15:27:59</t>
  </si>
  <si>
    <t>15.06.2022 15:28:00</t>
  </si>
  <si>
    <t>15.06.2022 15:28:01</t>
  </si>
  <si>
    <t>15.06.2022 15:28:03</t>
  </si>
  <si>
    <t>15.06.2022 15:29:08</t>
  </si>
  <si>
    <t>15.06.2022 15:29:09</t>
  </si>
  <si>
    <t>15.06.2022 15:29:10</t>
  </si>
  <si>
    <t>15.06.2022 15:29:12</t>
  </si>
  <si>
    <t>15.06.2022 15:29:13</t>
  </si>
  <si>
    <t>15.06.2022 15:29:15</t>
  </si>
  <si>
    <t>15.06.2022 15:29:21</t>
  </si>
  <si>
    <t>15.06.2022 15:29:23</t>
  </si>
  <si>
    <t>15.06.2022 15:29:24</t>
  </si>
  <si>
    <t>15.06.2022 15:29:25</t>
  </si>
  <si>
    <t>15.06.2022 15:29:27</t>
  </si>
  <si>
    <t>15.06.2022 15:29:40</t>
  </si>
  <si>
    <t>15.06.2022 15:29:42</t>
  </si>
  <si>
    <t>15.06.2022 15:29:43</t>
  </si>
  <si>
    <t>15.06.2022 15:29:45</t>
  </si>
  <si>
    <t>15.06.2022 15:29:46</t>
  </si>
  <si>
    <t>15.06.2022 15:29:48</t>
  </si>
  <si>
    <t>15.06.2022 15:30:16</t>
  </si>
  <si>
    <t>15.06.2022 15:30:18</t>
  </si>
  <si>
    <t>15.06.2022 15:30:19</t>
  </si>
  <si>
    <t>15.06.2022 15:30:21</t>
  </si>
  <si>
    <t>15.06.2022 15:30:29</t>
  </si>
  <si>
    <t>15.06.2022 15:30:31</t>
  </si>
  <si>
    <t>15.06.2022 15:30:33</t>
  </si>
  <si>
    <t>15.06.2022 15:30:34</t>
  </si>
  <si>
    <t>15.06.2022 15:30:36</t>
  </si>
  <si>
    <t>15.06.2022 15:30:37</t>
  </si>
  <si>
    <t>15.06.2022 15:30:43</t>
  </si>
  <si>
    <t>15.06.2022 15:30:45</t>
  </si>
  <si>
    <t>15.06.2022 15:30:46</t>
  </si>
  <si>
    <t>15.06.2022 15:30:48</t>
  </si>
  <si>
    <t>15.06.2022 15:30:50</t>
  </si>
  <si>
    <t>15.06.2022 15:30:51</t>
  </si>
  <si>
    <t>15.06.2022 15:30:52</t>
  </si>
  <si>
    <t>15.06.2022 15:30:54</t>
  </si>
  <si>
    <t>15.06.2022 15:30:55</t>
  </si>
  <si>
    <t>15.06.2022 15:30:57</t>
  </si>
  <si>
    <t>15.06.2022 15:30:58</t>
  </si>
  <si>
    <t>15.06.2022 15:31:00</t>
  </si>
  <si>
    <t>15.06.2022 15:31:01</t>
  </si>
  <si>
    <t>15.06.2022 15:31:39</t>
  </si>
  <si>
    <t>15.06.2022 15:31:40</t>
  </si>
  <si>
    <t>15.06.2022 15:31:42</t>
  </si>
  <si>
    <t>15.06.2022 15:31:44</t>
  </si>
  <si>
    <t>15.06.2022 15:31:51</t>
  </si>
  <si>
    <t>15.06.2022 15:31:54</t>
  </si>
  <si>
    <t>15.06.2022 15:31:56</t>
  </si>
  <si>
    <t>15.06.2022 15:31:57</t>
  </si>
  <si>
    <t>15.06.2022 15:32:03</t>
  </si>
  <si>
    <t>15.06.2022 15:32:04</t>
  </si>
  <si>
    <t>15.06.2022 15:32:06</t>
  </si>
  <si>
    <t>15.06.2022 15:32:15</t>
  </si>
  <si>
    <t>15.06.2022 15:32:16</t>
  </si>
  <si>
    <t>15.06.2022 15:32:18</t>
  </si>
  <si>
    <t>15.06.2022 15:32:19</t>
  </si>
  <si>
    <t>15.06.2022 15:32:21</t>
  </si>
  <si>
    <t>15.06.2022 15:32:22</t>
  </si>
  <si>
    <t>15.06.2022 15:32:25</t>
  </si>
  <si>
    <t>15.06.2022 15:32:27</t>
  </si>
  <si>
    <t>15.06.2022 15:32:28</t>
  </si>
  <si>
    <t>15.06.2022 15:32:30</t>
  </si>
  <si>
    <t>15.06.2022 15:32:34</t>
  </si>
  <si>
    <t>15.06.2022 15:32:36</t>
  </si>
  <si>
    <t>15.06.2022 15:32:37</t>
  </si>
  <si>
    <t>15.06.2022 15:32:39</t>
  </si>
  <si>
    <t>15.06.2022 15:32:40</t>
  </si>
  <si>
    <t>15.06.2022 15:32:42</t>
  </si>
  <si>
    <t>15.06.2022 15:32:43</t>
  </si>
  <si>
    <t>15.06.2022 15:32:51</t>
  </si>
  <si>
    <t>15.06.2022 15:32:52</t>
  </si>
  <si>
    <t>15.06.2022 15:32:54</t>
  </si>
  <si>
    <t>15.06.2022 15:32:57</t>
  </si>
  <si>
    <t>15.06.2022 15:32:59</t>
  </si>
  <si>
    <t>15.06.2022 15:33:00</t>
  </si>
  <si>
    <t>15.06.2022 15:33:01</t>
  </si>
  <si>
    <t>15.06.2022 15:33:03</t>
  </si>
  <si>
    <t>15.06.2022 15:33:04</t>
  </si>
  <si>
    <t>15.06.2022 15:33:06</t>
  </si>
  <si>
    <t>15.06.2022 15:33:11</t>
  </si>
  <si>
    <t>15.06.2022 15:33:13</t>
  </si>
  <si>
    <t>15.06.2022 15:33:15</t>
  </si>
  <si>
    <t>15.06.2022 15:33:16</t>
  </si>
  <si>
    <t>15.06.2022 15:33:18</t>
  </si>
  <si>
    <t>15.06.2022 15:33:23</t>
  </si>
  <si>
    <t>15.06.2022 15:33:24</t>
  </si>
  <si>
    <t>15.06.2022 15:33:27</t>
  </si>
  <si>
    <t>15.06.2022 15:33:28</t>
  </si>
  <si>
    <t>15.06.2022 15:33:30</t>
  </si>
  <si>
    <t>15.06.2022 15:33:31</t>
  </si>
  <si>
    <t>15.06.2022 15:34:21</t>
  </si>
  <si>
    <t>15.06.2022 15:34:24</t>
  </si>
  <si>
    <t>15.06.2022 15:34:25</t>
  </si>
  <si>
    <t>15.06.2022 15:34:27</t>
  </si>
  <si>
    <t>15.06.2022 15:34:42</t>
  </si>
  <si>
    <t>15.06.2022 15:35:02</t>
  </si>
  <si>
    <t>15.06.2022 15:35:03</t>
  </si>
  <si>
    <t>15.06.2022 15:35:05</t>
  </si>
  <si>
    <t>15.06.2022 15:35:06</t>
  </si>
  <si>
    <t>15.06.2022 15:35:08</t>
  </si>
  <si>
    <t>15.06.2022 15:35:21</t>
  </si>
  <si>
    <t>15.06.2022 15:35:36</t>
  </si>
  <si>
    <t>15.06.2022 15:35:37</t>
  </si>
  <si>
    <t>15.06.2022 15:35:39</t>
  </si>
  <si>
    <t>15.06.2022 15:35:40</t>
  </si>
  <si>
    <t>15.06.2022 15:35:42</t>
  </si>
  <si>
    <t>15.06.2022 15:35:43</t>
  </si>
  <si>
    <t>15.06.2022 15:36:03</t>
  </si>
  <si>
    <t>15.06.2022 15:36:06</t>
  </si>
  <si>
    <t>15.06.2022 15:36:07</t>
  </si>
  <si>
    <t>15.06.2022 15:36:09</t>
  </si>
  <si>
    <t>15.06.2022 15:36:10</t>
  </si>
  <si>
    <t>15.06.2022 15:36:12</t>
  </si>
  <si>
    <t>15.06.2022 15:36:35</t>
  </si>
  <si>
    <t>15.06.2022 15:36:36</t>
  </si>
  <si>
    <t>15.06.2022 15:36:39</t>
  </si>
  <si>
    <t>15.06.2022 15:36:41</t>
  </si>
  <si>
    <t>15.06.2022 15:36:42</t>
  </si>
  <si>
    <t>15.06.2022 15:36:44</t>
  </si>
  <si>
    <t>15.06.2022 15:36:45</t>
  </si>
  <si>
    <t>15.06.2022 15:36:46</t>
  </si>
  <si>
    <t>15.06.2022 15:36:48</t>
  </si>
  <si>
    <t>15.06.2022 15:36:49</t>
  </si>
  <si>
    <t>15.06.2022 15:36:51</t>
  </si>
  <si>
    <t>15.06.2022 15:36:52</t>
  </si>
  <si>
    <t>15.06.2022 15:36:54</t>
  </si>
  <si>
    <t>15.06.2022 15:36:55</t>
  </si>
  <si>
    <t>15.06.2022 15:36:57</t>
  </si>
  <si>
    <t>15.06.2022 15:36:58</t>
  </si>
  <si>
    <t>15.06.2022 15:37:00</t>
  </si>
  <si>
    <t>15.06.2022 15:37:21</t>
  </si>
  <si>
    <t>15.06.2022 15:37:24</t>
  </si>
  <si>
    <t>15.06.2022 15:37:26</t>
  </si>
  <si>
    <t>15.06.2022 15:37:27</t>
  </si>
  <si>
    <t>15.06.2022 15:37:30</t>
  </si>
  <si>
    <t>15.06.2022 15:37:32</t>
  </si>
  <si>
    <t>15.06.2022 15:37:33</t>
  </si>
  <si>
    <t>15.06.2022 15:37:35</t>
  </si>
  <si>
    <t>15.06.2022 15:37:36</t>
  </si>
  <si>
    <t>15.06.2022 15:37:38</t>
  </si>
  <si>
    <t>15.06.2022 15:37:41</t>
  </si>
  <si>
    <t>15.06.2022 15:37:45</t>
  </si>
  <si>
    <t>15.06.2022 15:37:47</t>
  </si>
  <si>
    <t>15.06.2022 15:37:48</t>
  </si>
  <si>
    <t>15.06.2022 15:37:50</t>
  </si>
  <si>
    <t>15.06.2022 15:37:51</t>
  </si>
  <si>
    <t>15.06.2022 15:37:53</t>
  </si>
  <si>
    <t>15.06.2022 15:38:00</t>
  </si>
  <si>
    <t>15.06.2022 15:38:02</t>
  </si>
  <si>
    <t>15.06.2022 15:38:11</t>
  </si>
  <si>
    <t>15.06.2022 15:38:12</t>
  </si>
  <si>
    <t>15.06.2022 15:38:13</t>
  </si>
  <si>
    <t>15.06.2022 15:38:16</t>
  </si>
  <si>
    <t>15.06.2022 15:38:18</t>
  </si>
  <si>
    <t>15.06.2022 15:38:19</t>
  </si>
  <si>
    <t>15.06.2022 15:38:21</t>
  </si>
  <si>
    <t>15.06.2022 15:38:22</t>
  </si>
  <si>
    <t>15.06.2022 15:38:23</t>
  </si>
  <si>
    <t>15.06.2022 15:38:25</t>
  </si>
  <si>
    <t>15.06.2022 15:38:33</t>
  </si>
  <si>
    <t>15.06.2022 15:38:34</t>
  </si>
  <si>
    <t>15.06.2022 15:38:35</t>
  </si>
  <si>
    <t>15.06.2022 15:38:37</t>
  </si>
  <si>
    <t>15.06.2022 15:38:38</t>
  </si>
  <si>
    <t>15.06.2022 15:38:45</t>
  </si>
  <si>
    <t>15.06.2022 15:38:49</t>
  </si>
  <si>
    <t>15.06.2022 15:38:51</t>
  </si>
  <si>
    <t>15.06.2022 15:38:52</t>
  </si>
  <si>
    <t>15.06.2022 15:38:54</t>
  </si>
  <si>
    <t>15.06.2022 15:39:03</t>
  </si>
  <si>
    <t>15.06.2022 15:39:04</t>
  </si>
  <si>
    <t>15.06.2022 15:39:06</t>
  </si>
  <si>
    <t>15.06.2022 15:39:07</t>
  </si>
  <si>
    <t>15.06.2022 15:39:08</t>
  </si>
  <si>
    <t>15.06.2022 15:39:13</t>
  </si>
  <si>
    <t>15.06.2022 15:39:14</t>
  </si>
  <si>
    <t>15.06.2022 15:39:49</t>
  </si>
  <si>
    <t>15.06.2022 15:39:52</t>
  </si>
  <si>
    <t>15.06.2022 15:39:54</t>
  </si>
  <si>
    <t>15.06.2022 15:39:55</t>
  </si>
  <si>
    <t>15.06.2022 15:39:56</t>
  </si>
  <si>
    <t>15.06.2022 15:39:58</t>
  </si>
  <si>
    <t>15.06.2022 15:39:59</t>
  </si>
  <si>
    <t>15.06.2022 15:40:01</t>
  </si>
  <si>
    <t>15.06.2022 15:40:02</t>
  </si>
  <si>
    <t>15.06.2022 15:40:04</t>
  </si>
  <si>
    <t>15.06.2022 15:40:05</t>
  </si>
  <si>
    <t>15.06.2022 15:40:07</t>
  </si>
  <si>
    <t>15.06.2022 15:40:08</t>
  </si>
  <si>
    <t>15.06.2022 15:40:19</t>
  </si>
  <si>
    <t>15.06.2022 15:40:21</t>
  </si>
  <si>
    <t>15.06.2022 15:40:22</t>
  </si>
  <si>
    <t>15.06.2022 15:40:24</t>
  </si>
  <si>
    <t>15.06.2022 15:40:25</t>
  </si>
  <si>
    <t>15.06.2022 15:40:27</t>
  </si>
  <si>
    <t>15.06.2022 15:40:33</t>
  </si>
  <si>
    <t>15.06.2022 15:40:34</t>
  </si>
  <si>
    <t>15.06.2022 15:40:36</t>
  </si>
  <si>
    <t>15.06.2022 15:40:52</t>
  </si>
  <si>
    <t>15.06.2022 15:40:53</t>
  </si>
  <si>
    <t>15.06.2022 15:40:55</t>
  </si>
  <si>
    <t>15.06.2022 15:41:02</t>
  </si>
  <si>
    <t>15.06.2022 15:41:04</t>
  </si>
  <si>
    <t>15.06.2022 15:41:07</t>
  </si>
  <si>
    <t>15.06.2022 15:41:08</t>
  </si>
  <si>
    <t>15.06.2022 15:41:10</t>
  </si>
  <si>
    <t>15.06.2022 15:42:00</t>
  </si>
  <si>
    <t>15.06.2022 15:42:01</t>
  </si>
  <si>
    <t>15.06.2022 15:42:06</t>
  </si>
  <si>
    <t>15.06.2022 15:42:07</t>
  </si>
  <si>
    <t>15.06.2022 15:42:08</t>
  </si>
  <si>
    <t>15.06.2022 15:42:10</t>
  </si>
  <si>
    <t>15.06.2022 15:42:11</t>
  </si>
  <si>
    <t>15.06.2022 15:42:13</t>
  </si>
  <si>
    <t>15.06.2022 15:42:15</t>
  </si>
  <si>
    <t>15.06.2022 15:42:19</t>
  </si>
  <si>
    <t>15.06.2022 15:42:21</t>
  </si>
  <si>
    <t>15.06.2022 15:42:22</t>
  </si>
  <si>
    <t>15.06.2022 15:42:24</t>
  </si>
  <si>
    <t>15.06.2022 15:42:25</t>
  </si>
  <si>
    <t>15.06.2022 15:42:27</t>
  </si>
  <si>
    <t>15.06.2022 15:42:34</t>
  </si>
  <si>
    <t>15.06.2022 15:42:35</t>
  </si>
  <si>
    <t>15.06.2022 15:42:37</t>
  </si>
  <si>
    <t>15.06.2022 15:42:43</t>
  </si>
  <si>
    <t>15.06.2022 15:42:44</t>
  </si>
  <si>
    <t>15.06.2022 15:42:46</t>
  </si>
  <si>
    <t>15.06.2022 15:42:47</t>
  </si>
  <si>
    <t>15.06.2022 15:42:49</t>
  </si>
  <si>
    <t>15.06.2022 15:42:50</t>
  </si>
  <si>
    <t>15.06.2022 15:42:52</t>
  </si>
  <si>
    <t>15.06.2022 15:42:54</t>
  </si>
  <si>
    <t>15.06.2022 15:42:58</t>
  </si>
  <si>
    <t>15.06.2022 15:43:22</t>
  </si>
  <si>
    <t>15.06.2022 15:43:23</t>
  </si>
  <si>
    <t>15.06.2022 15:43:25</t>
  </si>
  <si>
    <t>15.06.2022 15:43:27</t>
  </si>
  <si>
    <t>15.06.2022 15:43:28</t>
  </si>
  <si>
    <t>15.06.2022 15:44:16</t>
  </si>
  <si>
    <t>15.06.2022 15:44:19</t>
  </si>
  <si>
    <t>15.06.2022 15:44:20</t>
  </si>
  <si>
    <t>15.06.2022 15:44:39</t>
  </si>
  <si>
    <t>15.06.2022 15:44:40</t>
  </si>
  <si>
    <t>15.06.2022 15:44:41</t>
  </si>
  <si>
    <t>15.06.2022 15:44:43</t>
  </si>
  <si>
    <t>15.06.2022 15:44:44</t>
  </si>
  <si>
    <t>15.06.2022 15:44:46</t>
  </si>
  <si>
    <t>15.06.2022 15:44:47</t>
  </si>
  <si>
    <t>15.06.2022 15:45:01</t>
  </si>
  <si>
    <t>15.06.2022 15:45:02</t>
  </si>
  <si>
    <t>15.06.2022 15:45:04</t>
  </si>
  <si>
    <t>15.06.2022 15:45:05</t>
  </si>
  <si>
    <t>15.06.2022 15:45:07</t>
  </si>
  <si>
    <t>15.06.2022 15:45:19</t>
  </si>
  <si>
    <t>15.06.2022 15:45:20</t>
  </si>
  <si>
    <t>15.06.2022 15:45:22</t>
  </si>
  <si>
    <t>15.06.2022 15:45:30</t>
  </si>
  <si>
    <t>15.06.2022 15:45:32</t>
  </si>
  <si>
    <t>15.06.2022 15:45:35</t>
  </si>
  <si>
    <t>15.06.2022 15:45:43</t>
  </si>
  <si>
    <t>15.06.2022 15:45:46</t>
  </si>
  <si>
    <t>15.06.2022 15:45:47</t>
  </si>
  <si>
    <t>15.06.2022 15:45:49</t>
  </si>
  <si>
    <t>15.06.2022 15:45:51</t>
  </si>
  <si>
    <t>15.06.2022 15:45:52</t>
  </si>
  <si>
    <t>15.06.2022 15:46:00</t>
  </si>
  <si>
    <t>15.06.2022 15:46:01</t>
  </si>
  <si>
    <t>15.06.2022 15:46:02</t>
  </si>
  <si>
    <t>15.06.2022 15:46:04</t>
  </si>
  <si>
    <t>15.06.2022 15:46:13</t>
  </si>
  <si>
    <t>15.06.2022 15:46:14</t>
  </si>
  <si>
    <t>15.06.2022 15:46:16</t>
  </si>
  <si>
    <t>15.06.2022 15:46:17</t>
  </si>
  <si>
    <t>15.06.2022 15:46:19</t>
  </si>
  <si>
    <t>15.06.2022 15:46:33</t>
  </si>
  <si>
    <t>15.06.2022 15:46:34</t>
  </si>
  <si>
    <t>15.06.2022 15:46:35</t>
  </si>
  <si>
    <t>15.06.2022 15:46:37</t>
  </si>
  <si>
    <t>15.06.2022 15:46:38</t>
  </si>
  <si>
    <t>15.06.2022 15:46:50</t>
  </si>
  <si>
    <t>15.06.2022 15:46:52</t>
  </si>
  <si>
    <t>15.06.2022 15:46:55</t>
  </si>
  <si>
    <t>15.06.2022 15:46:56</t>
  </si>
  <si>
    <t>15.06.2022 15:46:58</t>
  </si>
  <si>
    <t>15.06.2022 15:46:59</t>
  </si>
  <si>
    <t>15.06.2022 15:47:09</t>
  </si>
  <si>
    <t>15.06.2022 15:47:13</t>
  </si>
  <si>
    <t>15.06.2022 15:47:15</t>
  </si>
  <si>
    <t>15.06.2022 15:47:16</t>
  </si>
  <si>
    <t>15.06.2022 15:47:18</t>
  </si>
  <si>
    <t>15.06.2022 15:47:19</t>
  </si>
  <si>
    <t>15.06.2022 15:47:20</t>
  </si>
  <si>
    <t>15.06.2022 15:47:22</t>
  </si>
  <si>
    <t>15.06.2022 15:47:23</t>
  </si>
  <si>
    <t>15.06.2022 15:47:25</t>
  </si>
  <si>
    <t>15.06.2022 15:47:26</t>
  </si>
  <si>
    <t>15.06.2022 15:47:28</t>
  </si>
  <si>
    <t>15.06.2022 15:47:30</t>
  </si>
  <si>
    <t>15.06.2022 15:47:46</t>
  </si>
  <si>
    <t>15.06.2022 15:47:48</t>
  </si>
  <si>
    <t>15.06.2022 15:47:49</t>
  </si>
  <si>
    <t>15.06.2022 15:47:50</t>
  </si>
  <si>
    <t>15.06.2022 15:47:52</t>
  </si>
  <si>
    <t>15.06.2022 15:48:07</t>
  </si>
  <si>
    <t>15.06.2022 15:48:10</t>
  </si>
  <si>
    <t>15.06.2022 15:48:11</t>
  </si>
  <si>
    <t>15.06.2022 15:48:13</t>
  </si>
  <si>
    <t>15.06.2022 15:48:14</t>
  </si>
  <si>
    <t>15.06.2022 15:48:16</t>
  </si>
  <si>
    <t>15.06.2022 15:48:49</t>
  </si>
  <si>
    <t>15.06.2022 15:48:50</t>
  </si>
  <si>
    <t>15.06.2022 15:48:52</t>
  </si>
  <si>
    <t>15.06.2022 15:48:59</t>
  </si>
  <si>
    <t>15.06.2022 15:49:01</t>
  </si>
  <si>
    <t>15.06.2022 15:49:02</t>
  </si>
  <si>
    <t>15.06.2022 15:49:29</t>
  </si>
  <si>
    <t>15.06.2022 15:49:31</t>
  </si>
  <si>
    <t>15.06.2022 15:49:32</t>
  </si>
  <si>
    <t>15.06.2022 15:49:34</t>
  </si>
  <si>
    <t>15.06.2022 15:49:35</t>
  </si>
  <si>
    <t>15.06.2022 15:49:38</t>
  </si>
  <si>
    <t>15.06.2022 15:49:40</t>
  </si>
  <si>
    <t>15.06.2022 15:49:41</t>
  </si>
  <si>
    <t>15.06.2022 15:49:43</t>
  </si>
  <si>
    <t>15.06.2022 15:49:44</t>
  </si>
  <si>
    <t>15.06.2022 15:49:49</t>
  </si>
  <si>
    <t>15.06.2022 15:49:50</t>
  </si>
  <si>
    <t>15.06.2022 15:49:52</t>
  </si>
  <si>
    <t>15.06.2022 15:49:58</t>
  </si>
  <si>
    <t>15.06.2022 15:49:59</t>
  </si>
  <si>
    <t>15.06.2022 15:50:01</t>
  </si>
  <si>
    <t>15.06.2022 15:50:05</t>
  </si>
  <si>
    <t>15.06.2022 15:50:07</t>
  </si>
  <si>
    <t>15.06.2022 15:50:08</t>
  </si>
  <si>
    <t>15.06.2022 15:50:14</t>
  </si>
  <si>
    <t>15.06.2022 15:50:16</t>
  </si>
  <si>
    <t>15.06.2022 15:50:17</t>
  </si>
  <si>
    <t>15.06.2022 15:50:19</t>
  </si>
  <si>
    <t>15.06.2022 15:50:23</t>
  </si>
  <si>
    <t>15.06.2022 15:50:25</t>
  </si>
  <si>
    <t>15.06.2022 15:50:26</t>
  </si>
  <si>
    <t>15.06.2022 15:50:28</t>
  </si>
  <si>
    <t>15.06.2022 15:50:29</t>
  </si>
  <si>
    <t>15.06.2022 15:50:31</t>
  </si>
  <si>
    <t>15.06.2022 15:51:07</t>
  </si>
  <si>
    <t>15.06.2022 15:51:08</t>
  </si>
  <si>
    <t>15.06.2022 15:51:10</t>
  </si>
  <si>
    <t>15.06.2022 15:51:19</t>
  </si>
  <si>
    <t>15.06.2022 15:51:20</t>
  </si>
  <si>
    <t>15.06.2022 15:51:22</t>
  </si>
  <si>
    <t>15.06.2022 15:51:23</t>
  </si>
  <si>
    <t>15.06.2022 15:51:25</t>
  </si>
  <si>
    <t>15.06.2022 15:51:38</t>
  </si>
  <si>
    <t>15.06.2022 15:51:40</t>
  </si>
  <si>
    <t>15.06.2022 15:51:41</t>
  </si>
  <si>
    <t>15.06.2022 15:51:43</t>
  </si>
  <si>
    <t>15.06.2022 15:51:44</t>
  </si>
  <si>
    <t>15.06.2022 15:51:46</t>
  </si>
  <si>
    <t>15.06.2022 15:52:05</t>
  </si>
  <si>
    <t>15.06.2022 15:52:07</t>
  </si>
  <si>
    <t>15.06.2022 15:52:08</t>
  </si>
  <si>
    <t>15.06.2022 15:52:09</t>
  </si>
  <si>
    <t>15.06.2022 15:52:34</t>
  </si>
  <si>
    <t>15.06.2022 15:52:39</t>
  </si>
  <si>
    <t>15.06.2022 15:52:40</t>
  </si>
  <si>
    <t>15.06.2022 15:52:52</t>
  </si>
  <si>
    <t>15.06.2022 15:52:54</t>
  </si>
  <si>
    <t>15.06.2022 15:53:15</t>
  </si>
  <si>
    <t>15.06.2022 15:53:18</t>
  </si>
  <si>
    <t>15.06.2022 15:53:19</t>
  </si>
  <si>
    <t>15.06.2022 15:53:21</t>
  </si>
  <si>
    <t>15.06.2022 15:53:22</t>
  </si>
  <si>
    <t>15.06.2022 15:53:24</t>
  </si>
  <si>
    <t>15.06.2022 15:53:25</t>
  </si>
  <si>
    <t>15.06.2022 15:53:27</t>
  </si>
  <si>
    <t>15.06.2022 15:53:28</t>
  </si>
  <si>
    <t>15.06.2022 15:53:30</t>
  </si>
  <si>
    <t>15.06.2022 15:53:31</t>
  </si>
  <si>
    <t>15.06.2022 15:53:33</t>
  </si>
  <si>
    <t>15.06.2022 15:53:58</t>
  </si>
  <si>
    <t>15.06.2022 15:54:00</t>
  </si>
  <si>
    <t>15.06.2022 15:54:01</t>
  </si>
  <si>
    <t>15.06.2022 15:54:03</t>
  </si>
  <si>
    <t>15.06.2022 15:54:04</t>
  </si>
  <si>
    <t>15.06.2022 15:54:06</t>
  </si>
  <si>
    <t>15.06.2022 15:54:07</t>
  </si>
  <si>
    <t>15.06.2022 15:54:09</t>
  </si>
  <si>
    <t>15.06.2022 15:54:10</t>
  </si>
  <si>
    <t>15.06.2022 15:54:24</t>
  </si>
  <si>
    <t>15.06.2022 15:54:25</t>
  </si>
  <si>
    <t>15.06.2022 15:54:27</t>
  </si>
  <si>
    <t>15.06.2022 15:54:28</t>
  </si>
  <si>
    <t>15.06.2022 15:54:54</t>
  </si>
  <si>
    <t>15.06.2022 15:54:55</t>
  </si>
  <si>
    <t>15.06.2022 15:54:57</t>
  </si>
  <si>
    <t>15.06.2022 15:54:58</t>
  </si>
  <si>
    <t>15.06.2022 15:55:00</t>
  </si>
  <si>
    <t>15.06.2022 15:55:13</t>
  </si>
  <si>
    <t>15.06.2022 15:55:15</t>
  </si>
  <si>
    <t>15.06.2022 15:55:16</t>
  </si>
  <si>
    <t>15.06.2022 15:55:18</t>
  </si>
  <si>
    <t>15.06.2022 15:55:22</t>
  </si>
  <si>
    <t>15.06.2022 15:55:25</t>
  </si>
  <si>
    <t>15.06.2022 15:55:27</t>
  </si>
  <si>
    <t>15.06.2022 15:55:28</t>
  </si>
  <si>
    <t>15.06.2022 15:55:55</t>
  </si>
  <si>
    <t>15.06.2022 15:56:00</t>
  </si>
  <si>
    <t>15.06.2022 15:56:01</t>
  </si>
  <si>
    <t>15.06.2022 15:56:03</t>
  </si>
  <si>
    <t>15.06.2022 15:56:04</t>
  </si>
  <si>
    <t>15.06.2022 15:56:06</t>
  </si>
  <si>
    <t>15.06.2022 15:56:25</t>
  </si>
  <si>
    <t>15.06.2022 15:56:27</t>
  </si>
  <si>
    <t>15.06.2022 15:56:28</t>
  </si>
  <si>
    <t>15.06.2022 15:56:30</t>
  </si>
  <si>
    <t>15.06.2022 15:56:31</t>
  </si>
  <si>
    <t>15.06.2022 15:56:33</t>
  </si>
  <si>
    <t>15.06.2022 15:56:34</t>
  </si>
  <si>
    <t>15.06.2022 15:56:36</t>
  </si>
  <si>
    <t>15.06.2022 15:56:37</t>
  </si>
  <si>
    <t>15.06.2022 15:56:42</t>
  </si>
  <si>
    <t>15.06.2022 15:56:43</t>
  </si>
  <si>
    <t>15.06.2022 15:56:45</t>
  </si>
  <si>
    <t>15.06.2022 15:56:46</t>
  </si>
  <si>
    <t>15.06.2022 15:56:55</t>
  </si>
  <si>
    <t>15.06.2022 15:57:00</t>
  </si>
  <si>
    <t>15.06.2022 15:57:01</t>
  </si>
  <si>
    <t>15.06.2022 15:57:03</t>
  </si>
  <si>
    <t>15.06.2022 15:57:04</t>
  </si>
  <si>
    <t>15.06.2022 15:57:06</t>
  </si>
  <si>
    <t>15.06.2022 15:57:07</t>
  </si>
  <si>
    <t>15.06.2022 15:57:09</t>
  </si>
  <si>
    <t>15.06.2022 15:57:12</t>
  </si>
  <si>
    <t>15.06.2022 15:57:13</t>
  </si>
  <si>
    <t>15.06.2022 15:57:16</t>
  </si>
  <si>
    <t>15.06.2022 15:57:19</t>
  </si>
  <si>
    <t>15.06.2022 15:57:21</t>
  </si>
  <si>
    <t>15.06.2022 15:57:22</t>
  </si>
  <si>
    <t>15.06.2022 15:57:33</t>
  </si>
  <si>
    <t>15.06.2022 15:57:34</t>
  </si>
  <si>
    <t>15.06.2022 15:57:36</t>
  </si>
  <si>
    <t>15.06.2022 15:57:37</t>
  </si>
  <si>
    <t>15.06.2022 15:57:39</t>
  </si>
  <si>
    <t>15.06.2022 15:57:40</t>
  </si>
  <si>
    <t>15.06.2022 15:57:42</t>
  </si>
  <si>
    <t>15.06.2022 15:57:43</t>
  </si>
  <si>
    <t>15.06.2022 15:57:45</t>
  </si>
  <si>
    <t>15.06.2022 15:58:01</t>
  </si>
  <si>
    <t>15.06.2022 15:58:03</t>
  </si>
  <si>
    <t>15.06.2022 15:58:04</t>
  </si>
  <si>
    <t>15.06.2022 15:58:10</t>
  </si>
  <si>
    <t>15.06.2022 15:58:12</t>
  </si>
  <si>
    <t>15.06.2022 15:58:13</t>
  </si>
  <si>
    <t>15.06.2022 15:58:15</t>
  </si>
  <si>
    <t>15.06.2022 15:58:49</t>
  </si>
  <si>
    <t>15.06.2022 15:58:51</t>
  </si>
  <si>
    <t>15.06.2022 15:58:52</t>
  </si>
  <si>
    <t>15.06.2022 15:59:03</t>
  </si>
  <si>
    <t>15.06.2022 15:59:06</t>
  </si>
  <si>
    <t>15.06.2022 15:59:07</t>
  </si>
  <si>
    <t>15.06.2022 15:59:09</t>
  </si>
  <si>
    <t>15.06.2022 15:59:30</t>
  </si>
  <si>
    <t>15.06.2022 15:59:31</t>
  </si>
  <si>
    <t>15.06.2022 15:59:33</t>
  </si>
  <si>
    <t>15.06.2022 15:59:34</t>
  </si>
  <si>
    <t>15.06.2022 15:59:36</t>
  </si>
  <si>
    <t>15.06.2022 16:00:16</t>
  </si>
  <si>
    <t>15.06.2022 16:00:17</t>
  </si>
  <si>
    <t>15.06.2022 16:00:19</t>
  </si>
  <si>
    <t>15.06.2022 16:00:34</t>
  </si>
  <si>
    <t>15.06.2022 16:00:35</t>
  </si>
  <si>
    <t>15.06.2022 16:00:37</t>
  </si>
  <si>
    <t>15.06.2022 16:00:38</t>
  </si>
  <si>
    <t>15.06.2022 16:00:40</t>
  </si>
  <si>
    <t>15.06.2022 16:00:44</t>
  </si>
  <si>
    <t>15.06.2022 16:00:46</t>
  </si>
  <si>
    <t>15.06.2022 16:00:47</t>
  </si>
  <si>
    <t>15.06.2022 16:00:49</t>
  </si>
  <si>
    <t>15.06.2022 16:00:50</t>
  </si>
  <si>
    <t>15.06.2022 16:00:52</t>
  </si>
  <si>
    <t>15.06.2022 16:00:54</t>
  </si>
  <si>
    <t>15.06.2022 16:00:55</t>
  </si>
  <si>
    <t>15.06.2022 16:00:56</t>
  </si>
  <si>
    <t>15.06.2022 16:00:58</t>
  </si>
  <si>
    <t>15.06.2022 16:01:00</t>
  </si>
  <si>
    <t>15.06.2022 16:01:01</t>
  </si>
  <si>
    <t>15.06.2022 16:01:02</t>
  </si>
  <si>
    <t>15.06.2022 16:01:04</t>
  </si>
  <si>
    <t>15.06.2022 16:01:05</t>
  </si>
  <si>
    <t>15.06.2022 16:01:07</t>
  </si>
  <si>
    <t>15.06.2022 16:01:08</t>
  </si>
  <si>
    <t>15.06.2022 16:01:36</t>
  </si>
  <si>
    <t>15.06.2022 16:01:38</t>
  </si>
  <si>
    <t>15.06.2022 16:01:40</t>
  </si>
  <si>
    <t>15.06.2022 16:01:41</t>
  </si>
  <si>
    <t>15.06.2022 16:01:43</t>
  </si>
  <si>
    <t>15.06.2022 16:01:44</t>
  </si>
  <si>
    <t>15.06.2022 16:01:46</t>
  </si>
  <si>
    <t>15.06.2022 16:01:48</t>
  </si>
  <si>
    <t>15.06.2022 16:01:49</t>
  </si>
  <si>
    <t>15.06.2022 16:01:50</t>
  </si>
  <si>
    <t>15.06.2022 16:01:52</t>
  </si>
  <si>
    <t>15.06.2022 16:01:53</t>
  </si>
  <si>
    <t>15.06.2022 16:02:25</t>
  </si>
  <si>
    <t>15.06.2022 16:02:27</t>
  </si>
  <si>
    <t>15.06.2022 16:02:28</t>
  </si>
  <si>
    <t>15.06.2022 16:02:30</t>
  </si>
  <si>
    <t>15.06.2022 16:02:31</t>
  </si>
  <si>
    <t>15.06.2022 16:03:03</t>
  </si>
  <si>
    <t>15.06.2022 16:03:04</t>
  </si>
  <si>
    <t>15.06.2022 16:03:05</t>
  </si>
  <si>
    <t>15.06.2022 16:03:07</t>
  </si>
  <si>
    <t>15.06.2022 16:03:25</t>
  </si>
  <si>
    <t>15.06.2022 16:03:27</t>
  </si>
  <si>
    <t>15.06.2022 16:03:28</t>
  </si>
  <si>
    <t>15.06.2022 16:03:30</t>
  </si>
  <si>
    <t>15.06.2022 16:03:31</t>
  </si>
  <si>
    <t>15.06.2022 16:03:33</t>
  </si>
  <si>
    <t>15.06.2022 16:03:36</t>
  </si>
  <si>
    <t>15.06.2022 16:03:37</t>
  </si>
  <si>
    <t>15.06.2022 16:03:45</t>
  </si>
  <si>
    <t>15.06.2022 16:03:46</t>
  </si>
  <si>
    <t>15.06.2022 16:03:47</t>
  </si>
  <si>
    <t>15.06.2022 16:03:49</t>
  </si>
  <si>
    <t>15.06.2022 16:03:51</t>
  </si>
  <si>
    <t>15.06.2022 16:03:52</t>
  </si>
  <si>
    <t>15.06.2022 16:03:54</t>
  </si>
  <si>
    <t>15.06.2022 16:03:55</t>
  </si>
  <si>
    <t>15.06.2022 16:03:57</t>
  </si>
  <si>
    <t>15.06.2022 16:04:09</t>
  </si>
  <si>
    <t>15.06.2022 16:04:10</t>
  </si>
  <si>
    <t>15.06.2022 16:04:12</t>
  </si>
  <si>
    <t>15.06.2022 16:04:13</t>
  </si>
  <si>
    <t>15.06.2022 16:04:15</t>
  </si>
  <si>
    <t>15.06.2022 16:04:21</t>
  </si>
  <si>
    <t>15.06.2022 16:04:22</t>
  </si>
  <si>
    <t>15.06.2022 16:04:24</t>
  </si>
  <si>
    <t>15.06.2022 16:04:25</t>
  </si>
  <si>
    <t>15.06.2022 16:04:26</t>
  </si>
  <si>
    <t>15.06.2022 16:04:28</t>
  </si>
  <si>
    <t>15.06.2022 16:04:30</t>
  </si>
  <si>
    <t>15.06.2022 16:04:31</t>
  </si>
  <si>
    <t>15.06.2022 16:04:32</t>
  </si>
  <si>
    <t>15.06.2022 16:04:34</t>
  </si>
  <si>
    <t>15.06.2022 16:04:39</t>
  </si>
  <si>
    <t>15.06.2022 16:04:40</t>
  </si>
  <si>
    <t>15.06.2022 16:04:42</t>
  </si>
  <si>
    <t>15.06.2022 16:04:43</t>
  </si>
  <si>
    <t>15.06.2022 16:04:45</t>
  </si>
  <si>
    <t>15.06.2022 16:04:48</t>
  </si>
  <si>
    <t>15.06.2022 16:04:49</t>
  </si>
  <si>
    <t>15.06.2022 16:04:51</t>
  </si>
  <si>
    <t>15.06.2022 16:04:52</t>
  </si>
  <si>
    <t>15.06.2022 16:05:01</t>
  </si>
  <si>
    <t>15.06.2022 16:05:02</t>
  </si>
  <si>
    <t>15.06.2022 16:05:04</t>
  </si>
  <si>
    <t>15.06.2022 16:05:06</t>
  </si>
  <si>
    <t>15.06.2022 16:05:07</t>
  </si>
  <si>
    <t>15.06.2022 16:05:10</t>
  </si>
  <si>
    <t>15.06.2022 16:05:11</t>
  </si>
  <si>
    <t>15.06.2022 16:05:13</t>
  </si>
  <si>
    <t>15.06.2022 16:05:15</t>
  </si>
  <si>
    <t>15.06.2022 16:05:31</t>
  </si>
  <si>
    <t>15.06.2022 16:05:33</t>
  </si>
  <si>
    <t>15.06.2022 16:05:34</t>
  </si>
  <si>
    <t>15.06.2022 16:05:59</t>
  </si>
  <si>
    <t>15.06.2022 16:06:01</t>
  </si>
  <si>
    <t>15.06.2022 16:06:02</t>
  </si>
  <si>
    <t>15.06.2022 16:06:24</t>
  </si>
  <si>
    <t>15.06.2022 16:06:25</t>
  </si>
  <si>
    <t>15.06.2022 16:06:27</t>
  </si>
  <si>
    <t>15.06.2022 16:06:28</t>
  </si>
  <si>
    <t>15.06.2022 16:06:30</t>
  </si>
  <si>
    <t>15.06.2022 16:06:31</t>
  </si>
  <si>
    <t>15.06.2022 16:06:32</t>
  </si>
  <si>
    <t>15.06.2022 16:06:34</t>
  </si>
  <si>
    <t>15.06.2022 16:06:38</t>
  </si>
  <si>
    <t>15.06.2022 16:06:40</t>
  </si>
  <si>
    <t>15.06.2022 16:06:42</t>
  </si>
  <si>
    <t>15.06.2022 16:06:43</t>
  </si>
  <si>
    <t>15.06.2022 16:07:26</t>
  </si>
  <si>
    <t>15.06.2022 16:07:28</t>
  </si>
  <si>
    <t>15.06.2022 16:07:29</t>
  </si>
  <si>
    <t>15.06.2022 16:07:31</t>
  </si>
  <si>
    <t>15.06.2022 16:07:32</t>
  </si>
  <si>
    <t>15.06.2022 16:07:37</t>
  </si>
  <si>
    <t>15.06.2022 16:07:38</t>
  </si>
  <si>
    <t>15.06.2022 16:08:34</t>
  </si>
  <si>
    <t>15.06.2022 16:08:35</t>
  </si>
  <si>
    <t>15.06.2022 16:08:37</t>
  </si>
  <si>
    <t>15.06.2022 16:08:38</t>
  </si>
  <si>
    <t>15.06.2022 16:08:40</t>
  </si>
  <si>
    <t>15.06.2022 16:08:45</t>
  </si>
  <si>
    <t>15.06.2022 16:08:46</t>
  </si>
  <si>
    <t>15.06.2022 16:08:48</t>
  </si>
  <si>
    <t>15.06.2022 16:08:49</t>
  </si>
  <si>
    <t>15.06.2022 16:08:50</t>
  </si>
  <si>
    <t>15.06.2022 16:09:07</t>
  </si>
  <si>
    <t>15.06.2022 16:09:10</t>
  </si>
  <si>
    <t>15.06.2022 16:09:11</t>
  </si>
  <si>
    <t>15.06.2022 16:09:13</t>
  </si>
  <si>
    <t>15.06.2022 16:09:15</t>
  </si>
  <si>
    <t>15.06.2022 16:09:16</t>
  </si>
  <si>
    <t>15.06.2022 16:10:01</t>
  </si>
  <si>
    <t>15.06.2022 16:10:02</t>
  </si>
  <si>
    <t>15.06.2022 16:10:04</t>
  </si>
  <si>
    <t>15.06.2022 16:10:54</t>
  </si>
  <si>
    <t>15.06.2022 16:10:56</t>
  </si>
  <si>
    <t>15.06.2022 16:10:58</t>
  </si>
  <si>
    <t>15.06.2022 16:11:10</t>
  </si>
  <si>
    <t>15.06.2022 16:11:11</t>
  </si>
  <si>
    <t>15.06.2022 16:11:13</t>
  </si>
  <si>
    <t>15.06.2022 16:11:15</t>
  </si>
  <si>
    <t>15.06.2022 16:11:16</t>
  </si>
  <si>
    <t>15.06.2022 16:11:21</t>
  </si>
  <si>
    <t>15.06.2022 16:11:24</t>
  </si>
  <si>
    <t>15.06.2022 16:11:25</t>
  </si>
  <si>
    <t>15.06.2022 16:11:32</t>
  </si>
  <si>
    <t>15.06.2022 16:11:34</t>
  </si>
  <si>
    <t>15.06.2022 16:11:35</t>
  </si>
  <si>
    <t>15.06.2022 16:11:52</t>
  </si>
  <si>
    <t>15.06.2022 16:11:53</t>
  </si>
  <si>
    <t>15.06.2022 16:11:55</t>
  </si>
  <si>
    <t>15.06.2022 16:12:09</t>
  </si>
  <si>
    <t>15.06.2022 16:12:10</t>
  </si>
  <si>
    <t>15.06.2022 16:12:12</t>
  </si>
  <si>
    <t>15.06.2022 16:12:13</t>
  </si>
  <si>
    <t>15.06.2022 16:12:25</t>
  </si>
  <si>
    <t>15.06.2022 16:12:27</t>
  </si>
  <si>
    <t>15.06.2022 16:12:28</t>
  </si>
  <si>
    <t>15.06.2022 16:12:29</t>
  </si>
  <si>
    <t>15.06.2022 16:12:31</t>
  </si>
  <si>
    <t>15.06.2022 16:12:33</t>
  </si>
  <si>
    <t>15.06.2022 16:12:34</t>
  </si>
  <si>
    <t>15.06.2022 16:12:36</t>
  </si>
  <si>
    <t>15.06.2022 16:13:13</t>
  </si>
  <si>
    <t>15.06.2022 16:13:14</t>
  </si>
  <si>
    <t>15.06.2022 16:13:16</t>
  </si>
  <si>
    <t>15.06.2022 16:13:17</t>
  </si>
  <si>
    <t>15.06.2022 16:13:19</t>
  </si>
  <si>
    <t>15.06.2022 16:13:20</t>
  </si>
  <si>
    <t>15.06.2022 16:13:31</t>
  </si>
  <si>
    <t>15.06.2022 16:13:32</t>
  </si>
  <si>
    <t>15.06.2022 16:13:34</t>
  </si>
  <si>
    <t>15.06.2022 16:13:35</t>
  </si>
  <si>
    <t>15.06.2022 16:13:37</t>
  </si>
  <si>
    <t>15.06.2022 16:14:06</t>
  </si>
  <si>
    <t>15.06.2022 16:14:07</t>
  </si>
  <si>
    <t>15.06.2022 16:14:08</t>
  </si>
  <si>
    <t>15.06.2022 16:14:10</t>
  </si>
  <si>
    <t>15.06.2022 16:14:28</t>
  </si>
  <si>
    <t>15.06.2022 16:14:29</t>
  </si>
  <si>
    <t>15.06.2022 16:14:31</t>
  </si>
  <si>
    <t>15.06.2022 16:14:32</t>
  </si>
  <si>
    <t>15.06.2022 16:14:41</t>
  </si>
  <si>
    <t>15.06.2022 16:14:43</t>
  </si>
  <si>
    <t>15.06.2022 16:14:44</t>
  </si>
  <si>
    <t>15.06.2022 16:14:46</t>
  </si>
  <si>
    <t>15.06.2022 16:14:52</t>
  </si>
  <si>
    <t>15.06.2022 16:14:53</t>
  </si>
  <si>
    <t>15.06.2022 16:14:55</t>
  </si>
  <si>
    <t>15.06.2022 16:14:56</t>
  </si>
  <si>
    <t>15.06.2022 16:15:17</t>
  </si>
  <si>
    <t>15.06.2022 16:15:19</t>
  </si>
  <si>
    <t>15.06.2022 16:15:59</t>
  </si>
  <si>
    <t>15.06.2022 16:16:01</t>
  </si>
  <si>
    <t>15.06.2022 16:16:13</t>
  </si>
  <si>
    <t>15.06.2022 16:16:15</t>
  </si>
  <si>
    <t>15.06.2022 16:16:16</t>
  </si>
  <si>
    <t>15.06.2022 16:16:17</t>
  </si>
  <si>
    <t>15.06.2022 16:16:19</t>
  </si>
  <si>
    <t>15.06.2022 16:16:20</t>
  </si>
  <si>
    <t>15.06.2022 16:16:25</t>
  </si>
  <si>
    <t>15.06.2022 16:16:27</t>
  </si>
  <si>
    <t>15.06.2022 16:16:31</t>
  </si>
  <si>
    <t>15.06.2022 16:16:32</t>
  </si>
  <si>
    <t>15.06.2022 16:16:34</t>
  </si>
  <si>
    <t>15.06.2022 16:16:35</t>
  </si>
  <si>
    <t>15.06.2022 16:16:37</t>
  </si>
  <si>
    <t>15.06.2022 16:16:38</t>
  </si>
  <si>
    <t>15.06.2022 16:16:40</t>
  </si>
  <si>
    <t>15.06.2022 16:16:41</t>
  </si>
  <si>
    <t>15.06.2022 16:16:43</t>
  </si>
  <si>
    <t>15.06.2022 16:16:44</t>
  </si>
  <si>
    <t>15.06.2022 16:16:50</t>
  </si>
  <si>
    <t>15.06.2022 16:16:52</t>
  </si>
  <si>
    <t>15.06.2022 16:16:53</t>
  </si>
  <si>
    <t>15.06.2022 16:17:11</t>
  </si>
  <si>
    <t>15.06.2022 16:17:13</t>
  </si>
  <si>
    <t>15.06.2022 16:17:14</t>
  </si>
  <si>
    <t>15.06.2022 16:17:16</t>
  </si>
  <si>
    <t>15.06.2022 16:17:17</t>
  </si>
  <si>
    <t>15.06.2022 16:17:20</t>
  </si>
  <si>
    <t>15.06.2022 16:17:22</t>
  </si>
  <si>
    <t>15.06.2022 16:17:23</t>
  </si>
  <si>
    <t>15.06.2022 16:17:52</t>
  </si>
  <si>
    <t>15.06.2022 16:17:54</t>
  </si>
  <si>
    <t>15.06.2022 16:17:55</t>
  </si>
  <si>
    <t>15.06.2022 16:17:56</t>
  </si>
  <si>
    <t>15.06.2022 16:19:11</t>
  </si>
  <si>
    <t>15.06.2022 16:19:13</t>
  </si>
  <si>
    <t>15.06.2022 16:19:15</t>
  </si>
  <si>
    <t>15.06.2022 16:19:16</t>
  </si>
  <si>
    <t>15.06.2022 16:19:17</t>
  </si>
  <si>
    <t>15.06.2022 16:19:19</t>
  </si>
  <si>
    <t>15.06.2022 16:19:20</t>
  </si>
  <si>
    <t>15.06.2022 16:19:22</t>
  </si>
  <si>
    <t>15.06.2022 16:19:23</t>
  </si>
  <si>
    <t>15.06.2022 16:19:49</t>
  </si>
  <si>
    <t>15.06.2022 16:19:50</t>
  </si>
  <si>
    <t>15.06.2022 16:19:52</t>
  </si>
  <si>
    <t>15.06.2022 16:19:53</t>
  </si>
  <si>
    <t>15.06.2022 16:19:55</t>
  </si>
  <si>
    <t>15.06.2022 16:19:57</t>
  </si>
  <si>
    <t>15.06.2022 16:20:00</t>
  </si>
  <si>
    <t>15.06.2022 16:20:03</t>
  </si>
  <si>
    <t>15.06.2022 16:20:04</t>
  </si>
  <si>
    <t>15.06.2022 16:20:05</t>
  </si>
  <si>
    <t>15.06.2022 16:20:07</t>
  </si>
  <si>
    <t>15.06.2022 16:20:35</t>
  </si>
  <si>
    <t>15.06.2022 16:20:36</t>
  </si>
  <si>
    <t>15.06.2022 16:20:38</t>
  </si>
  <si>
    <t>15.06.2022 16:20:39</t>
  </si>
  <si>
    <t>15.06.2022 16:20:51</t>
  </si>
  <si>
    <t>15.06.2022 16:20:53</t>
  </si>
  <si>
    <t>15.06.2022 16:20:54</t>
  </si>
  <si>
    <t>15.06.2022 16:21:30</t>
  </si>
  <si>
    <t>15.06.2022 16:21:32</t>
  </si>
  <si>
    <t>15.06.2022 16:21:33</t>
  </si>
  <si>
    <t>15.06.2022 16:21:35</t>
  </si>
  <si>
    <t>15.06.2022 16:22:29</t>
  </si>
  <si>
    <t>15.06.2022 16:22:30</t>
  </si>
  <si>
    <t>15.06.2022 16:22:32</t>
  </si>
  <si>
    <t>15.06.2022 16:22:33</t>
  </si>
  <si>
    <t>15.06.2022 16:22:47</t>
  </si>
  <si>
    <t>15.06.2022 16:22:48</t>
  </si>
  <si>
    <t>15.06.2022 16:22:50</t>
  </si>
  <si>
    <t>15.06.2022 16:22:51</t>
  </si>
  <si>
    <t>15.06.2022 16:22:53</t>
  </si>
  <si>
    <t>15.06.2022 16:22:56</t>
  </si>
  <si>
    <t>15.06.2022 16:22:57</t>
  </si>
  <si>
    <t>15.06.2022 16:22:59</t>
  </si>
  <si>
    <t>15.06.2022 16:23:00</t>
  </si>
  <si>
    <t>15.06.2022 16:23:06</t>
  </si>
  <si>
    <t>15.06.2022 16:23:08</t>
  </si>
  <si>
    <t>15.06.2022 16:23:09</t>
  </si>
  <si>
    <t>15.06.2022 16:23:11</t>
  </si>
  <si>
    <t>15.06.2022 16:23:12</t>
  </si>
  <si>
    <t>15.06.2022 16:23:21</t>
  </si>
  <si>
    <t>15.06.2022 16:23:23</t>
  </si>
  <si>
    <t>15.06.2022 16:23:24</t>
  </si>
  <si>
    <t>15.06.2022 16:23:50</t>
  </si>
  <si>
    <t>15.06.2022 16:23:51</t>
  </si>
  <si>
    <t>15.06.2022 16:23:53</t>
  </si>
  <si>
    <t>15.06.2022 16:23:54</t>
  </si>
  <si>
    <t>15.06.2022 16:23:56</t>
  </si>
  <si>
    <t>15.06.2022 16:23:57</t>
  </si>
  <si>
    <t>15.06.2022 16:24:14</t>
  </si>
  <si>
    <t>15.06.2022 16:24:15</t>
  </si>
  <si>
    <t>15.06.2022 16:24:17</t>
  </si>
  <si>
    <t>15.06.2022 16:24:23</t>
  </si>
  <si>
    <t>15.06.2022 16:24:24</t>
  </si>
  <si>
    <t>15.06.2022 16:25:32</t>
  </si>
  <si>
    <t>15.06.2022 16:25:33</t>
  </si>
  <si>
    <t>15.06.2022 16:25:35</t>
  </si>
  <si>
    <t>15.06.2022 16:25:36</t>
  </si>
  <si>
    <t>15.06.2022 16:25:38</t>
  </si>
  <si>
    <t>15.06.2022 16:26:11</t>
  </si>
  <si>
    <t>15.06.2022 16:26:12</t>
  </si>
  <si>
    <t>15.06.2022 16:26:14</t>
  </si>
  <si>
    <t>15.06.2022 16:26:18</t>
  </si>
  <si>
    <t>15.06.2022 16:26:20</t>
  </si>
  <si>
    <t>15.06.2022 16:26:21</t>
  </si>
  <si>
    <t>15.06.2022 16:26:23</t>
  </si>
  <si>
    <t>15.06.2022 16:26:24</t>
  </si>
  <si>
    <t>15.06.2022 16:26:26</t>
  </si>
  <si>
    <t>15.06.2022 16:26:27</t>
  </si>
  <si>
    <t>15.06.2022 16:26:29</t>
  </si>
  <si>
    <t>15.06.2022 16:26:32</t>
  </si>
  <si>
    <t>15.06.2022 16:26:33</t>
  </si>
  <si>
    <t>15.06.2022 16:26:35</t>
  </si>
  <si>
    <t>15.06.2022 16:26:36</t>
  </si>
  <si>
    <t>15.06.2022 16:26:41</t>
  </si>
  <si>
    <t>15.06.2022 16:26:42</t>
  </si>
  <si>
    <t>15.06.2022 16:26:44</t>
  </si>
  <si>
    <t>15.06.2022 16:26:45</t>
  </si>
  <si>
    <t>15.06.2022 16:26:51</t>
  </si>
  <si>
    <t>15.06.2022 16:26:53</t>
  </si>
  <si>
    <t>15.06.2022 16:26:54</t>
  </si>
  <si>
    <t>15.06.2022 16:27:11</t>
  </si>
  <si>
    <t>15.06.2022 16:27:12</t>
  </si>
  <si>
    <t>15.06.2022 16:27:14</t>
  </si>
  <si>
    <t>15.06.2022 16:27:15</t>
  </si>
  <si>
    <t>15.06.2022 16:27:26</t>
  </si>
  <si>
    <t>15.06.2022 16:27:27</t>
  </si>
  <si>
    <t>15.06.2022 16:27:28</t>
  </si>
  <si>
    <t>15.06.2022 16:27:30</t>
  </si>
  <si>
    <t>15.06.2022 16:27:38</t>
  </si>
  <si>
    <t>15.06.2022 16:27:40</t>
  </si>
  <si>
    <t>15.06.2022 16:27:41</t>
  </si>
  <si>
    <t>15.06.2022 16:27:44</t>
  </si>
  <si>
    <t>15.06.2022 16:27:46</t>
  </si>
  <si>
    <t>15.06.2022 16:27:49</t>
  </si>
  <si>
    <t>15.06.2022 16:27:50</t>
  </si>
  <si>
    <t>15.06.2022 16:27:52</t>
  </si>
  <si>
    <t>15.06.2022 16:27:55</t>
  </si>
  <si>
    <t>15.06.2022 16:27:56</t>
  </si>
  <si>
    <t>15.06.2022 16:27:58</t>
  </si>
  <si>
    <t>15.06.2022 16:27:59</t>
  </si>
  <si>
    <t>15.06.2022 16:28:01</t>
  </si>
  <si>
    <t>15.06.2022 16:28:02</t>
  </si>
  <si>
    <t>15.06.2022 16:28:04</t>
  </si>
  <si>
    <t>15.06.2022 16:28:20</t>
  </si>
  <si>
    <t>15.06.2022 16:28:22</t>
  </si>
  <si>
    <t>15.06.2022 16:28:23</t>
  </si>
  <si>
    <t>15.06.2022 16:28:25</t>
  </si>
  <si>
    <t>15.06.2022 16:28:26</t>
  </si>
  <si>
    <t>15.06.2022 16:28:28</t>
  </si>
  <si>
    <t>15.06.2022 16:28:31</t>
  </si>
  <si>
    <t>15.06.2022 16:28:32</t>
  </si>
  <si>
    <t>15.06.2022 16:28:34</t>
  </si>
  <si>
    <t>15.06.2022 16:28:35</t>
  </si>
  <si>
    <t>15.06.2022 16:28:37</t>
  </si>
  <si>
    <t>15.06.2022 16:28:38</t>
  </si>
  <si>
    <t>15.06.2022 16:28:41</t>
  </si>
  <si>
    <t>15.06.2022 16:28:43</t>
  </si>
  <si>
    <t>15.06.2022 16:28:44</t>
  </si>
  <si>
    <t>15.06.2022 16:29:08</t>
  </si>
  <si>
    <t>15.06.2022 16:29:09</t>
  </si>
  <si>
    <t>15.06.2022 16:29:11</t>
  </si>
  <si>
    <t>15.06.2022 16:29:12</t>
  </si>
  <si>
    <t>15.06.2022 16:29:20</t>
  </si>
  <si>
    <t>15.06.2022 16:29:21</t>
  </si>
  <si>
    <t>15.06.2022 16:29:23</t>
  </si>
  <si>
    <t>15.06.2022 16:29:25</t>
  </si>
  <si>
    <t>15.06.2022 16:29:29</t>
  </si>
  <si>
    <t>15.06.2022 16:29:30</t>
  </si>
  <si>
    <t>15.06.2022 16:29:32</t>
  </si>
  <si>
    <t>15.06.2022 16:29:33</t>
  </si>
  <si>
    <t>15.06.2022 16:29:35</t>
  </si>
  <si>
    <t>15.06.2022 16:29:36</t>
  </si>
  <si>
    <t>15.06.2022 16:30:14</t>
  </si>
  <si>
    <t>15.06.2022 16:30:15</t>
  </si>
  <si>
    <t>15.06.2022 16:30:17</t>
  </si>
  <si>
    <t>15.06.2022 16:30:18</t>
  </si>
  <si>
    <t>15.06.2022 16:30:20</t>
  </si>
  <si>
    <t>15.06.2022 16:30:51</t>
  </si>
  <si>
    <t>15.06.2022 16:30:53</t>
  </si>
  <si>
    <t>15.06.2022 16:30:54</t>
  </si>
  <si>
    <t>15.06.2022 16:31:07</t>
  </si>
  <si>
    <t>15.06.2022 16:31:08</t>
  </si>
  <si>
    <t>15.06.2022 16:31:09</t>
  </si>
  <si>
    <t>15.06.2022 16:31:20</t>
  </si>
  <si>
    <t>15.06.2022 16:31:21</t>
  </si>
  <si>
    <t>15.06.2022 16:31:23</t>
  </si>
  <si>
    <t>15.06.2022 16:31:25</t>
  </si>
  <si>
    <t>15.06.2022 16:31:26</t>
  </si>
  <si>
    <t>15.06.2022 16:31:27</t>
  </si>
  <si>
    <t>15.06.2022 16:31:46</t>
  </si>
  <si>
    <t>15.06.2022 16:31:47</t>
  </si>
  <si>
    <t>15.06.2022 16:31:50</t>
  </si>
  <si>
    <t>15.06.2022 16:31:52</t>
  </si>
  <si>
    <t>15.06.2022 16:32:06</t>
  </si>
  <si>
    <t>15.06.2022 16:32:08</t>
  </si>
  <si>
    <t>15.06.2022 16:32:09</t>
  </si>
  <si>
    <t>15.06.2022 16:32:34</t>
  </si>
  <si>
    <t>15.06.2022 16:32:35</t>
  </si>
  <si>
    <t>15.06.2022 16:32:36</t>
  </si>
  <si>
    <t>15.06.2022 16:32:38</t>
  </si>
  <si>
    <t>15.06.2022 16:32:39</t>
  </si>
  <si>
    <t>15.06.2022 16:32:41</t>
  </si>
  <si>
    <t>15.06.2022 16:32:42</t>
  </si>
  <si>
    <t>15.06.2022 16:32:44</t>
  </si>
  <si>
    <t>15.06.2022 16:32:45</t>
  </si>
  <si>
    <t>15.06.2022 16:33:05</t>
  </si>
  <si>
    <t>15.06.2022 16:33:06</t>
  </si>
  <si>
    <t>15.06.2022 16:33:09</t>
  </si>
  <si>
    <t>15.06.2022 16:33:11</t>
  </si>
  <si>
    <t>15.06.2022 16:33:12</t>
  </si>
  <si>
    <t>15.06.2022 16:33:14</t>
  </si>
  <si>
    <t>15.06.2022 16:33:15</t>
  </si>
  <si>
    <t>15.06.2022 16:33:17</t>
  </si>
  <si>
    <t>15.06.2022 16:33:19</t>
  </si>
  <si>
    <t>15.06.2022 16:33:20</t>
  </si>
  <si>
    <t>15.06.2022 16:33:21</t>
  </si>
  <si>
    <t>15.06.2022 16:33:23</t>
  </si>
  <si>
    <t>15.06.2022 16:33:24</t>
  </si>
  <si>
    <t>15.06.2022 16:33:26</t>
  </si>
  <si>
    <t>15.06.2022 16:33:28</t>
  </si>
  <si>
    <t>15.06.2022 16:33:32</t>
  </si>
  <si>
    <t>15.06.2022 16:33:33</t>
  </si>
  <si>
    <t>15.06.2022 16:33:35</t>
  </si>
  <si>
    <t>15.06.2022 16:33:37</t>
  </si>
  <si>
    <t>15.06.2022 16:33:51</t>
  </si>
  <si>
    <t>15.06.2022 16:33:53</t>
  </si>
  <si>
    <t>15.06.2022 16:33:54</t>
  </si>
  <si>
    <t>15.06.2022 16:33:56</t>
  </si>
  <si>
    <t>15.06.2022 16:34:16</t>
  </si>
  <si>
    <t>15.06.2022 16:34:17</t>
  </si>
  <si>
    <t>15.06.2022 16:34:19</t>
  </si>
  <si>
    <t>15.06.2022 16:34:20</t>
  </si>
  <si>
    <t>15.06.2022 16:34:24</t>
  </si>
  <si>
    <t>15.06.2022 16:34:26</t>
  </si>
  <si>
    <t>15.06.2022 16:34:27</t>
  </si>
  <si>
    <t>15.06.2022 16:34:29</t>
  </si>
  <si>
    <t>15.06.2022 16:34:30</t>
  </si>
  <si>
    <t>15.06.2022 16:34:32</t>
  </si>
  <si>
    <t>15.06.2022 16:34:33</t>
  </si>
  <si>
    <t>15.06.2022 16:34:35</t>
  </si>
  <si>
    <t>15.06.2022 16:34:36</t>
  </si>
  <si>
    <t>15.06.2022 16:34:38</t>
  </si>
  <si>
    <t>15.06.2022 16:34:39</t>
  </si>
  <si>
    <t>15.06.2022 16:34:41</t>
  </si>
  <si>
    <t>15.06.2022 16:34:59</t>
  </si>
  <si>
    <t>15.06.2022 16:35:00</t>
  </si>
  <si>
    <t>15.06.2022 16:35:02</t>
  </si>
  <si>
    <t>15.06.2022 16:35:11</t>
  </si>
  <si>
    <t>15.06.2022 16:35:13</t>
  </si>
  <si>
    <t>15.06.2022 16:35:14</t>
  </si>
  <si>
    <t>15.06.2022 16:35:16</t>
  </si>
  <si>
    <t>15.06.2022 16:35:17</t>
  </si>
  <si>
    <t>15.06.2022 16:35:18</t>
  </si>
  <si>
    <t>15.06.2022 16:35:20</t>
  </si>
  <si>
    <t>15.06.2022 16:35:50</t>
  </si>
  <si>
    <t>15.06.2022 16:35:51</t>
  </si>
  <si>
    <t>15.06.2022 16:35:53</t>
  </si>
  <si>
    <t>15.06.2022 16:35:55</t>
  </si>
  <si>
    <t>15.06.2022 16:36:11</t>
  </si>
  <si>
    <t>15.06.2022 16:36:12</t>
  </si>
  <si>
    <t>15.06.2022 16:36:14</t>
  </si>
  <si>
    <t>15.06.2022 16:36:21</t>
  </si>
  <si>
    <t>15.06.2022 16:36:25</t>
  </si>
  <si>
    <t>15.06.2022 16:36:26</t>
  </si>
  <si>
    <t>15.06.2022 16:36:27</t>
  </si>
  <si>
    <t>15.06.2022 16:38:07</t>
  </si>
  <si>
    <t>15.06.2022 16:38:08</t>
  </si>
  <si>
    <t>15.06.2022 16:38:09</t>
  </si>
  <si>
    <t>15.06.2022 16:38:11</t>
  </si>
  <si>
    <t>15.06.2022 16:38:12</t>
  </si>
  <si>
    <t>15.06.2022 16:38:26</t>
  </si>
  <si>
    <t>15.06.2022 16:38:29</t>
  </si>
  <si>
    <t>15.06.2022 16:38:30</t>
  </si>
  <si>
    <t>15.06.2022 16:38:32</t>
  </si>
  <si>
    <t>15.06.2022 16:38:53</t>
  </si>
  <si>
    <t>15.06.2022 16:38:54</t>
  </si>
  <si>
    <t>15.06.2022 16:38:56</t>
  </si>
  <si>
    <t>15.06.2022 16:38:57</t>
  </si>
  <si>
    <t>15.06.2022 16:38:59</t>
  </si>
  <si>
    <t>15.06.2022 16:39:00</t>
  </si>
  <si>
    <t>15.06.2022 16:39:02</t>
  </si>
  <si>
    <t>15.06.2022 16:39:03</t>
  </si>
  <si>
    <t>15.06.2022 16:39:05</t>
  </si>
  <si>
    <t>15.06.2022 16:39:18</t>
  </si>
  <si>
    <t>15.06.2022 16:39:20</t>
  </si>
  <si>
    <t>15.06.2022 16:39:21</t>
  </si>
  <si>
    <t>15.06.2022 16:39:32</t>
  </si>
  <si>
    <t>15.06.2022 16:39:36</t>
  </si>
  <si>
    <t>15.06.2022 16:39:38</t>
  </si>
  <si>
    <t>15.06.2022 16:40:17</t>
  </si>
  <si>
    <t>15.06.2022 16:40:18</t>
  </si>
  <si>
    <t>15.06.2022 16:40:20</t>
  </si>
  <si>
    <t>15.06.2022 16:40:24</t>
  </si>
  <si>
    <t>15.06.2022 16:40:26</t>
  </si>
  <si>
    <t>15.06.2022 16:40:27</t>
  </si>
  <si>
    <t>15.06.2022 16:40:30</t>
  </si>
  <si>
    <t>15.06.2022 16:40:32</t>
  </si>
  <si>
    <t>15.06.2022 16:40:33</t>
  </si>
  <si>
    <t>15.06.2022 16:40:39</t>
  </si>
  <si>
    <t>15.06.2022 16:40:41</t>
  </si>
  <si>
    <t>15.06.2022 16:40:42</t>
  </si>
  <si>
    <t>15.06.2022 16:40:44</t>
  </si>
  <si>
    <t>15.06.2022 16:40:45</t>
  </si>
  <si>
    <t>15.06.2022 16:40:50</t>
  </si>
  <si>
    <t>15.06.2022 16:40:56</t>
  </si>
  <si>
    <t>15.06.2022 16:40:57</t>
  </si>
  <si>
    <t>15.06.2022 16:40:59</t>
  </si>
  <si>
    <t>15.06.2022 16:41:02</t>
  </si>
  <si>
    <t>15.06.2022 16:41:03</t>
  </si>
  <si>
    <t>15.06.2022 16:41:05</t>
  </si>
  <si>
    <t>15.06.2022 16:41:06</t>
  </si>
  <si>
    <t>15.06.2022 16:41:14</t>
  </si>
  <si>
    <t>15.06.2022 16:41:15</t>
  </si>
  <si>
    <t>15.06.2022 16:41:17</t>
  </si>
  <si>
    <t>15.06.2022 16:41:18</t>
  </si>
  <si>
    <t>15.06.2022 16:41:33</t>
  </si>
  <si>
    <t>15.06.2022 16:41:36</t>
  </si>
  <si>
    <t>15.06.2022 16:41:54</t>
  </si>
  <si>
    <t>15.06.2022 16:41:55</t>
  </si>
  <si>
    <t>15.06.2022 16:41:57</t>
  </si>
  <si>
    <t>15.06.2022 16:41:59</t>
  </si>
  <si>
    <t>15.06.2022 16:42:01</t>
  </si>
  <si>
    <t>15.06.2022 16:42:03</t>
  </si>
  <si>
    <t>15.06.2022 16:42:04</t>
  </si>
  <si>
    <t>15.06.2022 16:42:13</t>
  </si>
  <si>
    <t>15.06.2022 16:42:15</t>
  </si>
  <si>
    <t>15.06.2022 16:42:16</t>
  </si>
  <si>
    <t>15.06.2022 16:42:18</t>
  </si>
  <si>
    <t>15.06.2022 16:42:20</t>
  </si>
  <si>
    <t>15.06.2022 16:43:17</t>
  </si>
  <si>
    <t>15.06.2022 16:43:18</t>
  </si>
  <si>
    <t>15.06.2022 16:43:20</t>
  </si>
  <si>
    <t>15.06.2022 16:43:48</t>
  </si>
  <si>
    <t>15.06.2022 16:43:50</t>
  </si>
  <si>
    <t>15.06.2022 16:43:51</t>
  </si>
  <si>
    <t>15.06.2022 16:43:53</t>
  </si>
  <si>
    <t>15.06.2022 16:44:06</t>
  </si>
  <si>
    <t>15.06.2022 16:44:07</t>
  </si>
  <si>
    <t>15.06.2022 16:44:09</t>
  </si>
  <si>
    <t>15.06.2022 16:44:10</t>
  </si>
  <si>
    <t>15.06.2022 16:44:28</t>
  </si>
  <si>
    <t>15.06.2022 16:44:30</t>
  </si>
  <si>
    <t>15.06.2022 16:44:31</t>
  </si>
  <si>
    <t>15.06.2022 16:44:48</t>
  </si>
  <si>
    <t>15.06.2022 16:44:49</t>
  </si>
  <si>
    <t>15.06.2022 16:44:51</t>
  </si>
  <si>
    <t>15.06.2022 16:44:53</t>
  </si>
  <si>
    <t>15.06.2022 16:44:54</t>
  </si>
  <si>
    <t>15.06.2022 16:44:56</t>
  </si>
  <si>
    <t>15.06.2022 16:44:59</t>
  </si>
  <si>
    <t>15.06.2022 16:45:00</t>
  </si>
  <si>
    <t>15.06.2022 16:45:02</t>
  </si>
  <si>
    <t>15.06.2022 16:45:12</t>
  </si>
  <si>
    <t>15.06.2022 16:45:14</t>
  </si>
  <si>
    <t>15.06.2022 16:45:15</t>
  </si>
  <si>
    <t>15.06.2022 16:45:17</t>
  </si>
  <si>
    <t>15.06.2022 16:45:18</t>
  </si>
  <si>
    <t>15.06.2022 16:45:27</t>
  </si>
  <si>
    <t>15.06.2022 16:45:28</t>
  </si>
  <si>
    <t>15.06.2022 16:45:30</t>
  </si>
  <si>
    <t>15.06.2022 16:46:02</t>
  </si>
  <si>
    <t>15.06.2022 16:46:03</t>
  </si>
  <si>
    <t>15.06.2022 16:46:04</t>
  </si>
  <si>
    <t>15.06.2022 16:46:07</t>
  </si>
  <si>
    <t>15.06.2022 16:46:09</t>
  </si>
  <si>
    <t>15.06.2022 16:46:10</t>
  </si>
  <si>
    <t>15.06.2022 16:47:09</t>
  </si>
  <si>
    <t>15.06.2022 16:47:34</t>
  </si>
  <si>
    <t>15.06.2022 16:47:36</t>
  </si>
  <si>
    <t>15.06.2022 16:47:37</t>
  </si>
  <si>
    <t>15.06.2022 16:47:54</t>
  </si>
  <si>
    <t>15.06.2022 16:47:55</t>
  </si>
  <si>
    <t>15.06.2022 16:47:57</t>
  </si>
  <si>
    <t>15.06.2022 16:47:58</t>
  </si>
  <si>
    <t>15.06.2022 16:48:00</t>
  </si>
  <si>
    <t>15.06.2022 16:48:02</t>
  </si>
  <si>
    <t>15.06.2022 16:48:03</t>
  </si>
  <si>
    <t>15.06.2022 16:48:04</t>
  </si>
  <si>
    <t>15.06.2022 16:48:06</t>
  </si>
  <si>
    <t>15.06.2022 16:48:07</t>
  </si>
  <si>
    <t>15.06.2022 16:48:09</t>
  </si>
  <si>
    <t>15.06.2022 16:48:12</t>
  </si>
  <si>
    <t>15.06.2022 16:48:13</t>
  </si>
  <si>
    <t>15.06.2022 16:48:15</t>
  </si>
  <si>
    <t>15.06.2022 16:48:29</t>
  </si>
  <si>
    <t>15.06.2022 16:48:30</t>
  </si>
  <si>
    <t>15.06.2022 16:48:32</t>
  </si>
  <si>
    <t>15.06.2022 16:48:33</t>
  </si>
  <si>
    <t>15.06.2022 16:48:34</t>
  </si>
  <si>
    <t>15.06.2022 16:48:36</t>
  </si>
  <si>
    <t>15.06.2022 16:48:37</t>
  </si>
  <si>
    <t>15.06.2022 16:48:39</t>
  </si>
  <si>
    <t>15.06.2022 16:48:41</t>
  </si>
  <si>
    <t>15.06.2022 16:48:42</t>
  </si>
  <si>
    <t>15.06.2022 16:48:44</t>
  </si>
  <si>
    <t>15.06.2022 16:48:46</t>
  </si>
  <si>
    <t>15.06.2022 16:48:48</t>
  </si>
  <si>
    <t>15.06.2022 16:48:50</t>
  </si>
  <si>
    <t>15.06.2022 16:48:55</t>
  </si>
  <si>
    <t>15.06.2022 16:48:57</t>
  </si>
  <si>
    <t>15.06.2022 16:48:58</t>
  </si>
  <si>
    <t>15.06.2022 16:49:58</t>
  </si>
  <si>
    <t>15.06.2022 16:50:00</t>
  </si>
  <si>
    <t>15.06.2022 16:50:01</t>
  </si>
  <si>
    <t>15.06.2022 16:50:03</t>
  </si>
  <si>
    <t>15.06.2022 16:50:46</t>
  </si>
  <si>
    <t>15.06.2022 16:50:48</t>
  </si>
  <si>
    <t>15.06.2022 16:50:49</t>
  </si>
  <si>
    <t>15.06.2022 16:51:01</t>
  </si>
  <si>
    <t>15.06.2022 16:51:03</t>
  </si>
  <si>
    <t>15.06.2022 16:51:04</t>
  </si>
  <si>
    <t>15.06.2022 16:52:03</t>
  </si>
  <si>
    <t>15.06.2022 16:52:04</t>
  </si>
  <si>
    <t>15.06.2022 16:52:06</t>
  </si>
  <si>
    <t>15.06.2022 16:52:07</t>
  </si>
  <si>
    <t>15.06.2022 16:52:09</t>
  </si>
  <si>
    <t>15.06.2022 16:52:12</t>
  </si>
  <si>
    <t>15.06.2022 16:52:13</t>
  </si>
  <si>
    <t>15.06.2022 16:52:15</t>
  </si>
  <si>
    <t>15.06.2022 16:52:30</t>
  </si>
  <si>
    <t>15.06.2022 16:52:31</t>
  </si>
  <si>
    <t>15.06.2022 16:52:33</t>
  </si>
  <si>
    <t>15.06.2022 16:52:34</t>
  </si>
  <si>
    <t>15.06.2022 16:52:37</t>
  </si>
  <si>
    <t>15.06.2022 16:52:39</t>
  </si>
  <si>
    <t>15.06.2022 16:52:40</t>
  </si>
  <si>
    <t>15.06.2022 16:53:03</t>
  </si>
  <si>
    <t>15.06.2022 16:53:04</t>
  </si>
  <si>
    <t>15.06.2022 16:53:06</t>
  </si>
  <si>
    <t>15.06.2022 16:53:07</t>
  </si>
  <si>
    <t>15.06.2022 16:53:09</t>
  </si>
  <si>
    <t>15.06.2022 16:53:12</t>
  </si>
  <si>
    <t>15.06.2022 16:53:13</t>
  </si>
  <si>
    <t>15.06.2022 16:53:15</t>
  </si>
  <si>
    <t>15.06.2022 16:53:16</t>
  </si>
  <si>
    <t>15.06.2022 16:53:18</t>
  </si>
  <si>
    <t>15.06.2022 16:53:19</t>
  </si>
  <si>
    <t>15.06.2022 16:53:21</t>
  </si>
  <si>
    <t>15.06.2022 16:53:22</t>
  </si>
  <si>
    <t>15.06.2022 16:53:48</t>
  </si>
  <si>
    <t>15.06.2022 16:53:58</t>
  </si>
  <si>
    <t>15.06.2022 16:54:01</t>
  </si>
  <si>
    <t>15.06.2022 16:54:02</t>
  </si>
  <si>
    <t>15.06.2022 16:54:05</t>
  </si>
  <si>
    <t>15.06.2022 16:54:07</t>
  </si>
  <si>
    <t>15.06.2022 16:54:08</t>
  </si>
  <si>
    <t>15.06.2022 16:54:10</t>
  </si>
  <si>
    <t>15.06.2022 16:54:18</t>
  </si>
  <si>
    <t>15.06.2022 16:54:19</t>
  </si>
  <si>
    <t>15.06.2022 16:54:20</t>
  </si>
  <si>
    <t>15.06.2022 16:54:37</t>
  </si>
  <si>
    <t>15.06.2022 16:54:39</t>
  </si>
  <si>
    <t>15.06.2022 16:54:45</t>
  </si>
  <si>
    <t>15.06.2022 16:54:46</t>
  </si>
  <si>
    <t>15.06.2022 16:54:47</t>
  </si>
  <si>
    <t>15.06.2022 16:54:49</t>
  </si>
  <si>
    <t>15.06.2022 16:54:50</t>
  </si>
  <si>
    <t>15.06.2022 16:54:52</t>
  </si>
  <si>
    <t>15.06.2022 16:54:55</t>
  </si>
  <si>
    <t>15.06.2022 16:54:58</t>
  </si>
  <si>
    <t>15.06.2022 16:54:59</t>
  </si>
  <si>
    <t>15.06.2022 16:55:01</t>
  </si>
  <si>
    <t>15.06.2022 16:55:04</t>
  </si>
  <si>
    <t>15.06.2022 16:55:05</t>
  </si>
  <si>
    <t>15.06.2022 16:55:37</t>
  </si>
  <si>
    <t>15.06.2022 16:55:39</t>
  </si>
  <si>
    <t>15.06.2022 16:55:40</t>
  </si>
  <si>
    <t>15.06.2022 16:55:42</t>
  </si>
  <si>
    <t>15.06.2022 16:55:43</t>
  </si>
  <si>
    <t>15.06.2022 16:55:55</t>
  </si>
  <si>
    <t>15.06.2022 16:55:57</t>
  </si>
  <si>
    <t>15.06.2022 16:55:58</t>
  </si>
  <si>
    <t>15.06.2022 16:55:59</t>
  </si>
  <si>
    <t>15.06.2022 16:56:01</t>
  </si>
  <si>
    <t>15.06.2022 16:56:06</t>
  </si>
  <si>
    <t>15.06.2022 16:56:08</t>
  </si>
  <si>
    <t>15.06.2022 16:56:10</t>
  </si>
  <si>
    <t>15.06.2022 16:56:11</t>
  </si>
  <si>
    <t>15.06.2022 16:56:13</t>
  </si>
  <si>
    <t>15.06.2022 16:56:26</t>
  </si>
  <si>
    <t>15.06.2022 16:57:57</t>
  </si>
  <si>
    <t>15.06.2022 16:57:58</t>
  </si>
  <si>
    <t>15.06.2022 16:57:59</t>
  </si>
  <si>
    <t>15.06.2022 16:58:01</t>
  </si>
  <si>
    <t>15.06.2022 16:58:02</t>
  </si>
  <si>
    <t>15.06.2022 16:58:04</t>
  </si>
  <si>
    <t>15.06.2022 16:58:05</t>
  </si>
  <si>
    <t>15.06.2022 16:58:07</t>
  </si>
  <si>
    <t>15.06.2022 16:58:09</t>
  </si>
  <si>
    <t>15.06.2022 16:58:10</t>
  </si>
  <si>
    <t>15.06.2022 16:58:13</t>
  </si>
  <si>
    <t>15.06.2022 16:58:15</t>
  </si>
  <si>
    <t>15.06.2022 16:58:24</t>
  </si>
  <si>
    <t>15.06.2022 16:58:28</t>
  </si>
  <si>
    <t>15.06.2022 16:58:30</t>
  </si>
  <si>
    <t>15.06.2022 16:58:31</t>
  </si>
  <si>
    <t>15.06.2022 16:58:37</t>
  </si>
  <si>
    <t>15.06.2022 16:59:21</t>
  </si>
  <si>
    <t>15.06.2022 16:59:22</t>
  </si>
  <si>
    <t>15.06.2022 16:59:24</t>
  </si>
  <si>
    <t>15.06.2022 16:59:25</t>
  </si>
  <si>
    <t>15.06.2022 16:59:26</t>
  </si>
  <si>
    <t>15.06.2022 16:59:28</t>
  </si>
  <si>
    <t>15.06.2022 16:59:29</t>
  </si>
  <si>
    <t>15.06.2022 16:59:31</t>
  </si>
  <si>
    <t>15.06.2022 17:00:24</t>
  </si>
  <si>
    <t>15.06.2022 17:00:25</t>
  </si>
  <si>
    <t>15.06.2022 17:00:26</t>
  </si>
  <si>
    <t>15.06.2022 17:00:28</t>
  </si>
  <si>
    <t>15.06.2022 17:00:32</t>
  </si>
  <si>
    <t>15.06.2022 17:00:34</t>
  </si>
  <si>
    <t>15.06.2022 17:00:35</t>
  </si>
  <si>
    <t>15.06.2022 17:00:37</t>
  </si>
  <si>
    <t>15.06.2022 17:00:44</t>
  </si>
  <si>
    <t>15.06.2022 17:00:46</t>
  </si>
  <si>
    <t>15.06.2022 17:00:47</t>
  </si>
  <si>
    <t>15.06.2022 17:01:00</t>
  </si>
  <si>
    <t>15.06.2022 17:01:01</t>
  </si>
  <si>
    <t>15.06.2022 17:01:02</t>
  </si>
  <si>
    <t>15.06.2022 17:01:27</t>
  </si>
  <si>
    <t>15.06.2022 17:01:28</t>
  </si>
  <si>
    <t>15.06.2022 17:01:29</t>
  </si>
  <si>
    <t>15.06.2022 17:01:31</t>
  </si>
  <si>
    <t>15.06.2022 17:01:32</t>
  </si>
  <si>
    <t>15.06.2022 17:01:56</t>
  </si>
  <si>
    <t>15.06.2022 17:01:58</t>
  </si>
  <si>
    <t>15.06.2022 17:01:59</t>
  </si>
  <si>
    <t>15.06.2022 17:02:04</t>
  </si>
  <si>
    <t>15.06.2022 17:02:05</t>
  </si>
  <si>
    <t>15.06.2022 17:02:07</t>
  </si>
  <si>
    <t>15.06.2022 17:02:25</t>
  </si>
  <si>
    <t>15.06.2022 17:02:27</t>
  </si>
  <si>
    <t>15.06.2022 17:02:28</t>
  </si>
  <si>
    <t>15.06.2022 17:02:29</t>
  </si>
  <si>
    <t>15.06.2022 17:02:31</t>
  </si>
  <si>
    <t>15.06.2022 17:02:55</t>
  </si>
  <si>
    <t>15.06.2022 17:02:56</t>
  </si>
  <si>
    <t>15.06.2022 17:02:58</t>
  </si>
  <si>
    <t>15.06.2022 17:03:02</t>
  </si>
  <si>
    <t>15.06.2022 17:03:04</t>
  </si>
  <si>
    <t>15.06.2022 17:03:05</t>
  </si>
  <si>
    <t>15.06.2022 17:03:07</t>
  </si>
  <si>
    <t>15.06.2022 17:03:08</t>
  </si>
  <si>
    <t>15.06.2022 17:03:10</t>
  </si>
  <si>
    <t>15.06.2022 17:03:11</t>
  </si>
  <si>
    <t>15.06.2022 17:03:13</t>
  </si>
  <si>
    <t>15.06.2022 17:03:14</t>
  </si>
  <si>
    <t>15.06.2022 17:03:17</t>
  </si>
  <si>
    <t>15.06.2022 17:03:20</t>
  </si>
  <si>
    <t>15.06.2022 17:03:31</t>
  </si>
  <si>
    <t>15.06.2022 17:03:32</t>
  </si>
  <si>
    <t>15.06.2022 17:03:34</t>
  </si>
  <si>
    <t>15.06.2022 17:03:35</t>
  </si>
  <si>
    <t>15.06.2022 17:03:46</t>
  </si>
  <si>
    <t>15.06.2022 17:03:49</t>
  </si>
  <si>
    <t>15.06.2022 17:03:50</t>
  </si>
  <si>
    <t>15.06.2022 17:03:52</t>
  </si>
  <si>
    <t>15.06.2022 17:03:54</t>
  </si>
  <si>
    <t>15.06.2022 17:03:55</t>
  </si>
  <si>
    <t>15.06.2022 17:03:56</t>
  </si>
  <si>
    <t>15.06.2022 17:04:00</t>
  </si>
  <si>
    <t>15.06.2022 17:04:01</t>
  </si>
  <si>
    <t>15.06.2022 17:04:03</t>
  </si>
  <si>
    <t>15.06.2022 17:04:04</t>
  </si>
  <si>
    <t>15.06.2022 17:04:06</t>
  </si>
  <si>
    <t>15.06.2022 17:04:10</t>
  </si>
  <si>
    <t>15.06.2022 17:04:11</t>
  </si>
  <si>
    <t>15.06.2022 17:04:13</t>
  </si>
  <si>
    <t>15.06.2022 17:04:15</t>
  </si>
  <si>
    <t>15.06.2022 17:04:27</t>
  </si>
  <si>
    <t>15.06.2022 17:04:28</t>
  </si>
  <si>
    <t>15.06.2022 17:04:30</t>
  </si>
  <si>
    <t>15.06.2022 17:04:31</t>
  </si>
  <si>
    <t>15.06.2022 17:04:36</t>
  </si>
  <si>
    <t>15.06.2022 17:04:40</t>
  </si>
  <si>
    <t>15.06.2022 17:04:43</t>
  </si>
  <si>
    <t>15.06.2022 17:04:51</t>
  </si>
  <si>
    <t>15.06.2022 17:05:00</t>
  </si>
  <si>
    <t>15.06.2022 17:05:01</t>
  </si>
  <si>
    <t>15.06.2022 17:05:04</t>
  </si>
  <si>
    <t>15.06.2022 17:05:06</t>
  </si>
  <si>
    <t>15.06.2022 17:05:07</t>
  </si>
  <si>
    <t>15.06.2022 17:05:09</t>
  </si>
  <si>
    <t>15.06.2022 17:05:10</t>
  </si>
  <si>
    <t>15.06.2022 17:05:19</t>
  </si>
  <si>
    <t>15.06.2022 17:05:21</t>
  </si>
  <si>
    <t>15.06.2022 17:05:22</t>
  </si>
  <si>
    <t>15.06.2022 17:05:24</t>
  </si>
  <si>
    <t>15.06.2022 17:05:25</t>
  </si>
  <si>
    <t>15.06.2022 17:05:46</t>
  </si>
  <si>
    <t>15.06.2022 17:06:19</t>
  </si>
  <si>
    <t>15.06.2022 17:06:21</t>
  </si>
  <si>
    <t>15.06.2022 17:06:22</t>
  </si>
  <si>
    <t>15.06.2022 17:06:23</t>
  </si>
  <si>
    <t>15.06.2022 17:06:25</t>
  </si>
  <si>
    <t>15.06.2022 17:06:26</t>
  </si>
  <si>
    <t>15.06.2022 17:06:28</t>
  </si>
  <si>
    <t>15.06.2022 17:06:40</t>
  </si>
  <si>
    <t>15.06.2022 17:06:50</t>
  </si>
  <si>
    <t>15.06.2022 17:06:52</t>
  </si>
  <si>
    <t>15.06.2022 17:06:54</t>
  </si>
  <si>
    <t>15.06.2022 17:06:55</t>
  </si>
  <si>
    <t>15.06.2022 17:06:56</t>
  </si>
  <si>
    <t>15.06.2022 17:06:58</t>
  </si>
  <si>
    <t>15.06.2022 17:07:01</t>
  </si>
  <si>
    <t>15.06.2022 17:07:02</t>
  </si>
  <si>
    <t>15.06.2022 17:07:14</t>
  </si>
  <si>
    <t>15.06.2022 17:07:16</t>
  </si>
  <si>
    <t>15.06.2022 17:07:17</t>
  </si>
  <si>
    <t>15.06.2022 17:07:19</t>
  </si>
  <si>
    <t>15.06.2022 17:07:21</t>
  </si>
  <si>
    <t>15.06.2022 17:07:22</t>
  </si>
  <si>
    <t>15.06.2022 17:07:23</t>
  </si>
  <si>
    <t>15.06.2022 17:07:25</t>
  </si>
  <si>
    <t>15.06.2022 17:08:37</t>
  </si>
  <si>
    <t>15.06.2022 17:08:39</t>
  </si>
  <si>
    <t>15.06.2022 17:09:35</t>
  </si>
  <si>
    <t>15.06.2022 17:09:37</t>
  </si>
  <si>
    <t>15.06.2022 17:09:38</t>
  </si>
  <si>
    <t>15.06.2022 17:09:40</t>
  </si>
  <si>
    <t>15.06.2022 17:09:49</t>
  </si>
  <si>
    <t>15.06.2022 17:10:43</t>
  </si>
  <si>
    <t>15.06.2022 17:10:44</t>
  </si>
  <si>
    <t>15.06.2022 17:10:46</t>
  </si>
  <si>
    <t>15.06.2022 17:10:47</t>
  </si>
  <si>
    <t>15.06.2022 17:10:50</t>
  </si>
  <si>
    <t>15.06.2022 17:10:52</t>
  </si>
  <si>
    <t>15.06.2022 17:10:55</t>
  </si>
  <si>
    <t>15.06.2022 17:10:56</t>
  </si>
  <si>
    <t>15.06.2022 17:11:05</t>
  </si>
  <si>
    <t>15.06.2022 17:11:07</t>
  </si>
  <si>
    <t>15.06.2022 17:11:08</t>
  </si>
  <si>
    <t>15.06.2022 17:11:10</t>
  </si>
  <si>
    <t>15.06.2022 17:11:11</t>
  </si>
  <si>
    <t>15.06.2022 17:11:13</t>
  </si>
  <si>
    <t>15.06.2022 17:11:14</t>
  </si>
  <si>
    <t>15.06.2022 17:11:16</t>
  </si>
  <si>
    <t>15.06.2022 17:11:17</t>
  </si>
  <si>
    <t>15.06.2022 17:11:35</t>
  </si>
  <si>
    <t>15.06.2022 17:11:37</t>
  </si>
  <si>
    <t>15.06.2022 17:11:38</t>
  </si>
  <si>
    <t>15.06.2022 17:11:40</t>
  </si>
  <si>
    <t>15.06.2022 17:11:41</t>
  </si>
  <si>
    <t>15.06.2022 17:11:43</t>
  </si>
  <si>
    <t>15.06.2022 17:11:47</t>
  </si>
  <si>
    <t>15.06.2022 17:11:50</t>
  </si>
  <si>
    <t>15.06.2022 17:11:52</t>
  </si>
  <si>
    <t>15.06.2022 17:11:53</t>
  </si>
  <si>
    <t>15.06.2022 17:11:58</t>
  </si>
  <si>
    <t>15.06.2022 17:11:59</t>
  </si>
  <si>
    <t>15.06.2022 17:12:01</t>
  </si>
  <si>
    <t>15.06.2022 17:12:02</t>
  </si>
  <si>
    <t>15.06.2022 17:12:13</t>
  </si>
  <si>
    <t>15.06.2022 17:12:14</t>
  </si>
  <si>
    <t>15.06.2022 17:12:20</t>
  </si>
  <si>
    <t>15.06.2022 17:12:22</t>
  </si>
  <si>
    <t>15.06.2022 17:12:23</t>
  </si>
  <si>
    <t>15.06.2022 17:12:28</t>
  </si>
  <si>
    <t>15.06.2022 17:12:29</t>
  </si>
  <si>
    <t>15.06.2022 17:12:31</t>
  </si>
  <si>
    <t>15.06.2022 17:12:32</t>
  </si>
  <si>
    <t>15.06.2022 17:12:34</t>
  </si>
  <si>
    <t>15.06.2022 17:12:35</t>
  </si>
  <si>
    <t>15.06.2022 17:12:37</t>
  </si>
  <si>
    <t>15.06.2022 17:12:38</t>
  </si>
  <si>
    <t>15.06.2022 17:12:40</t>
  </si>
  <si>
    <t>15.06.2022 17:12:44</t>
  </si>
  <si>
    <t>15.06.2022 17:12:46</t>
  </si>
  <si>
    <t>15.06.2022 17:12:47</t>
  </si>
  <si>
    <t>15.06.2022 17:12:49</t>
  </si>
  <si>
    <t>15.06.2022 17:12:50</t>
  </si>
  <si>
    <t>15.06.2022 17:12:52</t>
  </si>
  <si>
    <t>15.06.2022 17:12:55</t>
  </si>
  <si>
    <t>15.06.2022 17:12:56</t>
  </si>
  <si>
    <t>15.06.2022 17:12:58</t>
  </si>
  <si>
    <t>15.06.2022 17:12:59</t>
  </si>
  <si>
    <t>15.06.2022 17:13:25</t>
  </si>
  <si>
    <t>15.06.2022 17:13:26</t>
  </si>
  <si>
    <t>15.06.2022 17:13:28</t>
  </si>
  <si>
    <t>15.06.2022 17:13:29</t>
  </si>
  <si>
    <t>15.06.2022 17:13:31</t>
  </si>
  <si>
    <t>15.06.2022 17:14:14</t>
  </si>
  <si>
    <t>15.06.2022 17:14:16</t>
  </si>
  <si>
    <t>15.06.2022 17:14:17</t>
  </si>
  <si>
    <t>15.06.2022 17:14:19</t>
  </si>
  <si>
    <t>15.06.2022 17:14:20</t>
  </si>
  <si>
    <t>15.06.2022 17:14:22</t>
  </si>
  <si>
    <t>15.06.2022 17:14:28</t>
  </si>
  <si>
    <t>15.06.2022 17:14:29</t>
  </si>
  <si>
    <t>15.06.2022 17:14:31</t>
  </si>
  <si>
    <t>15.06.2022 17:14:52</t>
  </si>
  <si>
    <t>15.06.2022 17:14:53</t>
  </si>
  <si>
    <t>15.06.2022 17:14:55</t>
  </si>
  <si>
    <t>15.06.2022 17:14:56</t>
  </si>
  <si>
    <t>15.06.2022 17:14:58</t>
  </si>
  <si>
    <t>15.06.2022 17:15:02</t>
  </si>
  <si>
    <t>15.06.2022 17:15:04</t>
  </si>
  <si>
    <t>15.06.2022 17:15:05</t>
  </si>
  <si>
    <t>15.06.2022 17:15:08</t>
  </si>
  <si>
    <t>15.06.2022 17:15:10</t>
  </si>
  <si>
    <t>15.06.2022 17:15:11</t>
  </si>
  <si>
    <t>15.06.2022 17:15:13</t>
  </si>
  <si>
    <t>15.06.2022 17:15:14</t>
  </si>
  <si>
    <t>15.06.2022 17:15:16</t>
  </si>
  <si>
    <t>15.06.2022 17:15:17</t>
  </si>
  <si>
    <t>15.06.2022 17:15:19</t>
  </si>
  <si>
    <t>15.06.2022 17:15:38</t>
  </si>
  <si>
    <t>15.06.2022 17:15:40</t>
  </si>
  <si>
    <t>15.06.2022 17:15:41</t>
  </si>
  <si>
    <t>15.06.2022 17:15:43</t>
  </si>
  <si>
    <t>15.06.2022 17:15:55</t>
  </si>
  <si>
    <t>15.06.2022 17:15:56</t>
  </si>
  <si>
    <t>15.06.2022 17:15:58</t>
  </si>
  <si>
    <t>15.06.2022 17:16:01</t>
  </si>
  <si>
    <t>15.06.2022 17:16:02</t>
  </si>
  <si>
    <t>15.06.2022 17:16:04</t>
  </si>
  <si>
    <t>15.06.2022 17:16:07</t>
  </si>
  <si>
    <t>15.06.2022 17:16:08</t>
  </si>
  <si>
    <t>15.06.2022 17:16:10</t>
  </si>
  <si>
    <t>15.06.2022 17:16:11</t>
  </si>
  <si>
    <t>15.06.2022 17:16:20</t>
  </si>
  <si>
    <t>15.06.2022 17:16:22</t>
  </si>
  <si>
    <t>15.06.2022 17:16:23</t>
  </si>
  <si>
    <t>15.06.2022 17:16:25</t>
  </si>
  <si>
    <t>15.06.2022 17:17:05</t>
  </si>
  <si>
    <t>15.06.2022 17:17:07</t>
  </si>
  <si>
    <t>15.06.2022 17:17:08</t>
  </si>
  <si>
    <t>15.06.2022 17:17:10</t>
  </si>
  <si>
    <t>15.06.2022 17:17:11</t>
  </si>
  <si>
    <t>15.06.2022 17:17:17</t>
  </si>
  <si>
    <t>15.06.2022 17:17:19</t>
  </si>
  <si>
    <t>15.06.2022 17:17:20</t>
  </si>
  <si>
    <t>15.06.2022 17:17:22</t>
  </si>
  <si>
    <t>15.06.2022 17:17:23</t>
  </si>
  <si>
    <t>15.06.2022 17:17:56</t>
  </si>
  <si>
    <t>15.06.2022 17:17:58</t>
  </si>
  <si>
    <t>15.06.2022 17:17:59</t>
  </si>
  <si>
    <t>15.06.2022 17:18:29</t>
  </si>
  <si>
    <t>15.06.2022 17:18:31</t>
  </si>
  <si>
    <t>15.06.2022 17:19:17</t>
  </si>
  <si>
    <t>15.06.2022 17:19:19</t>
  </si>
  <si>
    <t>15.06.2022 17:19:20</t>
  </si>
  <si>
    <t>15.06.2022 17:19:22</t>
  </si>
  <si>
    <t>15.06.2022 17:19:23</t>
  </si>
  <si>
    <t>15.06.2022 17:19:25</t>
  </si>
  <si>
    <t>15.06.2022 17:19:26</t>
  </si>
  <si>
    <t>15.06.2022 17:19:47</t>
  </si>
  <si>
    <t>15.06.2022 17:19:49</t>
  </si>
  <si>
    <t>15.06.2022 17:19:56</t>
  </si>
  <si>
    <t>15.06.2022 17:19:57</t>
  </si>
  <si>
    <t>15.06.2022 17:19:59</t>
  </si>
  <si>
    <t>15.06.2022 17:20:00</t>
  </si>
  <si>
    <t>15.06.2022 17:20:02</t>
  </si>
  <si>
    <t>15.06.2022 17:20:03</t>
  </si>
  <si>
    <t>15.06.2022 17:20:05</t>
  </si>
  <si>
    <t>15.06.2022 17:20:06</t>
  </si>
  <si>
    <t>15.06.2022 17:20:08</t>
  </si>
  <si>
    <t>15.06.2022 17:20:50</t>
  </si>
  <si>
    <t>15.06.2022 17:20:51</t>
  </si>
  <si>
    <t>15.06.2022 17:20:53</t>
  </si>
  <si>
    <t>15.06.2022 17:20:54</t>
  </si>
  <si>
    <t>15.06.2022 17:20:56</t>
  </si>
  <si>
    <t>15.06.2022 17:21:17</t>
  </si>
  <si>
    <t>15.06.2022 17:21:18</t>
  </si>
  <si>
    <t>15.06.2022 17:21:20</t>
  </si>
  <si>
    <t>15.06.2022 17:21:25</t>
  </si>
  <si>
    <t>15.06.2022 17:21:26</t>
  </si>
  <si>
    <t>15.06.2022 17:21:38</t>
  </si>
  <si>
    <t>15.06.2022 17:21:41</t>
  </si>
  <si>
    <t>15.06.2022 17:21:42</t>
  </si>
  <si>
    <t>15.06.2022 17:21:44</t>
  </si>
  <si>
    <t>15.06.2022 17:21:45</t>
  </si>
  <si>
    <t>15.06.2022 17:22:04</t>
  </si>
  <si>
    <t>15.06.2022 17:22:08</t>
  </si>
  <si>
    <t>15.06.2022 17:22:09</t>
  </si>
  <si>
    <t>15.06.2022 17:22:11</t>
  </si>
  <si>
    <t>15.06.2022 17:22:12</t>
  </si>
  <si>
    <t>15.06.2022 17:22:26</t>
  </si>
  <si>
    <t>15.06.2022 17:22:27</t>
  </si>
  <si>
    <t>15.06.2022 17:22:29</t>
  </si>
  <si>
    <t>15.06.2022 17:22:30</t>
  </si>
  <si>
    <t>15.06.2022 17:22:38</t>
  </si>
  <si>
    <t>15.06.2022 17:22:39</t>
  </si>
  <si>
    <t>15.06.2022 17:22:41</t>
  </si>
  <si>
    <t>15.06.2022 17:23:26</t>
  </si>
  <si>
    <t>15.06.2022 17:23:27</t>
  </si>
  <si>
    <t>15.06.2022 17:23:29</t>
  </si>
  <si>
    <t>15.06.2022 17:23:39</t>
  </si>
  <si>
    <t>15.06.2022 17:23:41</t>
  </si>
  <si>
    <t>15.06.2022 17:23:56</t>
  </si>
  <si>
    <t>15.06.2022 17:23:57</t>
  </si>
  <si>
    <t>15.06.2022 17:23:59</t>
  </si>
  <si>
    <t>15.06.2022 17:24:01</t>
  </si>
  <si>
    <t>15.06.2022 17:24:03</t>
  </si>
  <si>
    <t>15.06.2022 17:24:05</t>
  </si>
  <si>
    <t>15.06.2022 17:24:17</t>
  </si>
  <si>
    <t>15.06.2022 17:24:18</t>
  </si>
  <si>
    <t>15.06.2022 17:24:20</t>
  </si>
  <si>
    <t>15.06.2022 17:24:40</t>
  </si>
  <si>
    <t>15.06.2022 17:24:41</t>
  </si>
  <si>
    <t>15.06.2022 17:24:42</t>
  </si>
  <si>
    <t>15.06.2022 17:24:44</t>
  </si>
  <si>
    <t>15.06.2022 17:24:46</t>
  </si>
  <si>
    <t>15.06.2022 17:24:47</t>
  </si>
  <si>
    <t>15.06.2022 17:24:49</t>
  </si>
  <si>
    <t>15.06.2022 17:25:29</t>
  </si>
  <si>
    <t>15.06.2022 17:25:30</t>
  </si>
  <si>
    <t>15.06.2022 17:25:34</t>
  </si>
  <si>
    <t>15.06.2022 17:25:35</t>
  </si>
  <si>
    <t>15.06.2022 17:25:37</t>
  </si>
  <si>
    <t>15.06.2022 17:25:38</t>
  </si>
  <si>
    <t>15.06.2022 17:25:40</t>
  </si>
  <si>
    <t>15.06.2022 17:25:41</t>
  </si>
  <si>
    <t>15.06.2022 17:25:56</t>
  </si>
  <si>
    <t>15.06.2022 17:25:58</t>
  </si>
  <si>
    <t>15.06.2022 17:25:59</t>
  </si>
  <si>
    <t>15.06.2022 17:26:01</t>
  </si>
  <si>
    <t>15.06.2022 17:26:02</t>
  </si>
  <si>
    <t>15.06.2022 17:26:10</t>
  </si>
  <si>
    <t>15.06.2022 17:26:11</t>
  </si>
  <si>
    <t>15.06.2022 17:26:12</t>
  </si>
  <si>
    <t>15.06.2022 17:26:37</t>
  </si>
  <si>
    <t>15.06.2022 17:26:38</t>
  </si>
  <si>
    <t>15.06.2022 17:26:41</t>
  </si>
  <si>
    <t>15.06.2022 17:26:42</t>
  </si>
  <si>
    <t>15.06.2022 17:26:44</t>
  </si>
  <si>
    <t>15.06.2022 17:26:48</t>
  </si>
  <si>
    <t>15.06.2022 17:26:50</t>
  </si>
  <si>
    <t>15.06.2022 17:26:51</t>
  </si>
  <si>
    <t>15.06.2022 17:26:56</t>
  </si>
  <si>
    <t>15.06.2022 17:26:59</t>
  </si>
  <si>
    <t>15.06.2022 17:27:00</t>
  </si>
  <si>
    <t>15.06.2022 17:27:02</t>
  </si>
  <si>
    <t>15.06.2022 17:27:16</t>
  </si>
  <si>
    <t>15.06.2022 17:27:19</t>
  </si>
  <si>
    <t>15.06.2022 17:27:20</t>
  </si>
  <si>
    <t>15.06.2022 17:27:21</t>
  </si>
  <si>
    <t>15.06.2022 17:27:23</t>
  </si>
  <si>
    <t>15.06.2022 17:27:24</t>
  </si>
  <si>
    <t>15.06.2022 17:27:28</t>
  </si>
  <si>
    <t>15.06.2022 17:27:29</t>
  </si>
  <si>
    <t>15.06.2022 17:27:30</t>
  </si>
  <si>
    <t>15.06.2022 17:27:32</t>
  </si>
  <si>
    <t>15.06.2022 17:27:33</t>
  </si>
  <si>
    <t>15.06.2022 17:27:35</t>
  </si>
  <si>
    <t>15.06.2022 17:27:38</t>
  </si>
  <si>
    <t>15.06.2022 17:27:41</t>
  </si>
  <si>
    <t>15.06.2022 17:27:42</t>
  </si>
  <si>
    <t>15.06.2022 17:27:44</t>
  </si>
  <si>
    <t>15.06.2022 17:27:50</t>
  </si>
  <si>
    <t>15.06.2022 17:27:51</t>
  </si>
  <si>
    <t>15.06.2022 17:27:53</t>
  </si>
  <si>
    <t>15.06.2022 17:27:59</t>
  </si>
  <si>
    <t>15.06.2022 17:28:00</t>
  </si>
  <si>
    <t>15.06.2022 17:28:02</t>
  </si>
  <si>
    <t>15.06.2022 17:28:03</t>
  </si>
  <si>
    <t>15.06.2022 17:28:05</t>
  </si>
  <si>
    <t>15.06.2022 17:28:06</t>
  </si>
  <si>
    <t>15.06.2022 17:28:08</t>
  </si>
  <si>
    <t>15.06.2022 17:28:09</t>
  </si>
  <si>
    <t>15.06.2022 17:28:42</t>
  </si>
  <si>
    <t>15.06.2022 17:28:44</t>
  </si>
  <si>
    <t>15.06.2022 17:28:45</t>
  </si>
  <si>
    <t>15.06.2022 17:28:47</t>
  </si>
  <si>
    <t>15.06.2022 17:28:48</t>
  </si>
  <si>
    <t>15.06.2022 17:29:17</t>
  </si>
  <si>
    <t>15.06.2022 17:29:18</t>
  </si>
  <si>
    <t>15.06.2022 17:29:20</t>
  </si>
  <si>
    <t>15.06.2022 17:29:21</t>
  </si>
  <si>
    <t>15.06.2022 17:29:23</t>
  </si>
  <si>
    <t>15.06.2022 17:29:24</t>
  </si>
  <si>
    <t>15.06.2022 17:29:39</t>
  </si>
  <si>
    <t>15.06.2022 17:29:41</t>
  </si>
  <si>
    <t>15.06.2022 17:29:44</t>
  </si>
  <si>
    <t>15.06.2022 17:29:45</t>
  </si>
  <si>
    <t>15.06.2022 17:29:47</t>
  </si>
  <si>
    <t>15.06.2022 17:30:36</t>
  </si>
  <si>
    <t>15.06.2022 17:30:38</t>
  </si>
  <si>
    <t>15.06.2022 17:30:39</t>
  </si>
  <si>
    <t>15.06.2022 17:30:44</t>
  </si>
  <si>
    <t>15.06.2022 17:30:45</t>
  </si>
  <si>
    <t>15.06.2022 17:30:47</t>
  </si>
  <si>
    <t>15.06.2022 17:31:23</t>
  </si>
  <si>
    <t>15.06.2022 17:31:24</t>
  </si>
  <si>
    <t>15.06.2022 17:31:26</t>
  </si>
  <si>
    <t>15.06.2022 17:31:27</t>
  </si>
  <si>
    <t>15.06.2022 17:31:53</t>
  </si>
  <si>
    <t>15.06.2022 17:31:54</t>
  </si>
  <si>
    <t>15.06.2022 17:32:03</t>
  </si>
  <si>
    <t>15.06.2022 17:32:05</t>
  </si>
  <si>
    <t>15.06.2022 17:32:06</t>
  </si>
  <si>
    <t>15.06.2022 17:32:08</t>
  </si>
  <si>
    <t>15.06.2022 17:32:09</t>
  </si>
  <si>
    <t>15.06.2022 17:32:11</t>
  </si>
  <si>
    <t>15.06.2022 17:32:21</t>
  </si>
  <si>
    <t>15.06.2022 17:32:23</t>
  </si>
  <si>
    <t>15.06.2022 17:32:26</t>
  </si>
  <si>
    <t>15.06.2022 17:32:27</t>
  </si>
  <si>
    <t>15.06.2022 17:32:29</t>
  </si>
  <si>
    <t>15.06.2022 17:32:56</t>
  </si>
  <si>
    <t>15.06.2022 17:32:57</t>
  </si>
  <si>
    <t>15.06.2022 17:32:59</t>
  </si>
  <si>
    <t>15.06.2022 17:33:00</t>
  </si>
  <si>
    <t>15.06.2022 17:33:02</t>
  </si>
  <si>
    <t>15.06.2022 17:33:03</t>
  </si>
  <si>
    <t>15.06.2022 17:33:05</t>
  </si>
  <si>
    <t>15.06.2022 17:33:30</t>
  </si>
  <si>
    <t>15.06.2022 17:33:32</t>
  </si>
  <si>
    <t>15.06.2022 17:33:33</t>
  </si>
  <si>
    <t>15.06.2022 17:33:39</t>
  </si>
  <si>
    <t>15.06.2022 17:33:41</t>
  </si>
  <si>
    <t>15.06.2022 17:33:42</t>
  </si>
  <si>
    <t>15.06.2022 17:33:47</t>
  </si>
  <si>
    <t>15.06.2022 17:33:48</t>
  </si>
  <si>
    <t>15.06.2022 17:33:50</t>
  </si>
  <si>
    <t>15.06.2022 17:33:51</t>
  </si>
  <si>
    <t>15.06.2022 17:33:53</t>
  </si>
  <si>
    <t>15.06.2022 17:33:54</t>
  </si>
  <si>
    <t>15.06.2022 17:33:56</t>
  </si>
  <si>
    <t>15.06.2022 17:33:57</t>
  </si>
  <si>
    <t>15.06.2022 17:33:59</t>
  </si>
  <si>
    <t>15.06.2022 17:34:00</t>
  </si>
  <si>
    <t>15.06.2022 17:34:02</t>
  </si>
  <si>
    <t>15.06.2022 17:34:03</t>
  </si>
  <si>
    <t>15.06.2022 17:34:05</t>
  </si>
  <si>
    <t>15.06.2022 17:34:06</t>
  </si>
  <si>
    <t>15.06.2022 17:34:08</t>
  </si>
  <si>
    <t>15.06.2022 17:34:09</t>
  </si>
  <si>
    <t>15.06.2022 17:34:11</t>
  </si>
  <si>
    <t>15.06.2022 17:34:14</t>
  </si>
  <si>
    <t>15.06.2022 17:34:15</t>
  </si>
  <si>
    <t>15.06.2022 17:34:17</t>
  </si>
  <si>
    <t>15.06.2022 17:34:18</t>
  </si>
  <si>
    <t>15.06.2022 17:35:03</t>
  </si>
  <si>
    <t>15.06.2022 17:35:05</t>
  </si>
  <si>
    <t>15.06.2022 17:35:06</t>
  </si>
  <si>
    <t>15.06.2022 17:35:08</t>
  </si>
  <si>
    <t>15.06.2022 17:35:09</t>
  </si>
  <si>
    <t>15.06.2022 17:35:10</t>
  </si>
  <si>
    <t>15.06.2022 17:35:36</t>
  </si>
  <si>
    <t>15.06.2022 17:35:39</t>
  </si>
  <si>
    <t>15.06.2022 17:35:40</t>
  </si>
  <si>
    <t>15.06.2022 17:35:43</t>
  </si>
  <si>
    <t>15.06.2022 17:35:45</t>
  </si>
  <si>
    <t>15.06.2022 17:35:46</t>
  </si>
  <si>
    <t>15.06.2022 17:36:00</t>
  </si>
  <si>
    <t>15.06.2022 17:36:01</t>
  </si>
  <si>
    <t>15.06.2022 17:36:12</t>
  </si>
  <si>
    <t>15.06.2022 17:36:25</t>
  </si>
  <si>
    <t>15.06.2022 17:36:27</t>
  </si>
  <si>
    <t>15.06.2022 17:36:28</t>
  </si>
  <si>
    <t>15.06.2022 17:36:30</t>
  </si>
  <si>
    <t>15.06.2022 17:36:31</t>
  </si>
  <si>
    <t>15.06.2022 17:36:33</t>
  </si>
  <si>
    <t>15.06.2022 17:36:34</t>
  </si>
  <si>
    <t>15.06.2022 17:36:36</t>
  </si>
  <si>
    <t>15.06.2022 17:36:37</t>
  </si>
  <si>
    <t>15.06.2022 17:37:00</t>
  </si>
  <si>
    <t>15.06.2022 17:37:01</t>
  </si>
  <si>
    <t>15.06.2022 17:37:03</t>
  </si>
  <si>
    <t>15.06.2022 17:37:04</t>
  </si>
  <si>
    <t>15.06.2022 17:37:30</t>
  </si>
  <si>
    <t>15.06.2022 17:37:31</t>
  </si>
  <si>
    <t>15.06.2022 17:37:33</t>
  </si>
  <si>
    <t>15.06.2022 17:38:24</t>
  </si>
  <si>
    <t>15.06.2022 17:38:25</t>
  </si>
  <si>
    <t>15.06.2022 17:38:27</t>
  </si>
  <si>
    <t>15.06.2022 17:38:28</t>
  </si>
  <si>
    <t>15.06.2022 17:38:30</t>
  </si>
  <si>
    <t>15.06.2022 17:38:43</t>
  </si>
  <si>
    <t>15.06.2022 17:38:45</t>
  </si>
  <si>
    <t>15.06.2022 17:38:46</t>
  </si>
  <si>
    <t>15.06.2022 17:38:57</t>
  </si>
  <si>
    <t>15.06.2022 17:38:58</t>
  </si>
  <si>
    <t>15.06.2022 17:39:00</t>
  </si>
  <si>
    <t>15.06.2022 17:39:10</t>
  </si>
  <si>
    <t>15.06.2022 17:39:12</t>
  </si>
  <si>
    <t>15.06.2022 17:39:13</t>
  </si>
  <si>
    <t>15.06.2022 17:39:37</t>
  </si>
  <si>
    <t>15.06.2022 17:39:39</t>
  </si>
  <si>
    <t>15.06.2022 17:40:01</t>
  </si>
  <si>
    <t>15.06.2022 17:40:03</t>
  </si>
  <si>
    <t>15.06.2022 17:40:04</t>
  </si>
  <si>
    <t>15.06.2022 17:40:13</t>
  </si>
  <si>
    <t>15.06.2022 17:40:15</t>
  </si>
  <si>
    <t>15.06.2022 17:40:16</t>
  </si>
  <si>
    <t>15.06.2022 17:40:30</t>
  </si>
  <si>
    <t>15.06.2022 17:40:31</t>
  </si>
  <si>
    <t>15.06.2022 17:40:33</t>
  </si>
  <si>
    <t>15.06.2022 17:40:40</t>
  </si>
  <si>
    <t>15.06.2022 17:40:42</t>
  </si>
  <si>
    <t>15.06.2022 17:40:43</t>
  </si>
  <si>
    <t>15.06.2022 17:41:00</t>
  </si>
  <si>
    <t>15.06.2022 17:41:01</t>
  </si>
  <si>
    <t>15.06.2022 17:41:03</t>
  </si>
  <si>
    <t>15.06.2022 17:41:04</t>
  </si>
  <si>
    <t>15.06.2022 17:41:06</t>
  </si>
  <si>
    <t>15.06.2022 17:41:21</t>
  </si>
  <si>
    <t>15.06.2022 17:41:37</t>
  </si>
  <si>
    <t>15.06.2022 17:41:40</t>
  </si>
  <si>
    <t>15.06.2022 17:41:42</t>
  </si>
  <si>
    <t>15.06.2022 17:41:45</t>
  </si>
  <si>
    <t>15.06.2022 17:41:46</t>
  </si>
  <si>
    <t>15.06.2022 17:41:48</t>
  </si>
  <si>
    <t>15.06.2022 17:42:10</t>
  </si>
  <si>
    <t>15.06.2022 17:42:13</t>
  </si>
  <si>
    <t>15.06.2022 17:42:15</t>
  </si>
  <si>
    <t>15.06.2022 17:42:16</t>
  </si>
  <si>
    <t>15.06.2022 17:42:18</t>
  </si>
  <si>
    <t>15.06.2022 17:42:22</t>
  </si>
  <si>
    <t>15.06.2022 17:42:24</t>
  </si>
  <si>
    <t>15.06.2022 17:42:25</t>
  </si>
  <si>
    <t>15.06.2022 17:42:37</t>
  </si>
  <si>
    <t>15.06.2022 17:42:39</t>
  </si>
  <si>
    <t>15.06.2022 17:42:42</t>
  </si>
  <si>
    <t>15.06.2022 17:42:43</t>
  </si>
  <si>
    <t>15.06.2022 17:42:45</t>
  </si>
  <si>
    <t>15.06.2022 17:42:46</t>
  </si>
  <si>
    <t>15.06.2022 17:42:48</t>
  </si>
  <si>
    <t>15.06.2022 17:42:51</t>
  </si>
  <si>
    <t>15.06.2022 17:42:52</t>
  </si>
  <si>
    <t>15.06.2022 17:42:54</t>
  </si>
  <si>
    <t>15.06.2022 17:42:55</t>
  </si>
  <si>
    <t>15.06.2022 17:42:57</t>
  </si>
  <si>
    <t>15.06.2022 17:42:58</t>
  </si>
  <si>
    <t>15.06.2022 17:43:00</t>
  </si>
  <si>
    <t>15.06.2022 17:43:01</t>
  </si>
  <si>
    <t>15.06.2022 17:43:03</t>
  </si>
  <si>
    <t>15.06.2022 17:43:04</t>
  </si>
  <si>
    <t>15.06.2022 17:43:24</t>
  </si>
  <si>
    <t>15.06.2022 17:43:25</t>
  </si>
  <si>
    <t>15.06.2022 17:43:27</t>
  </si>
  <si>
    <t>15.06.2022 17:43:28</t>
  </si>
  <si>
    <t>15.06.2022 17:43:29</t>
  </si>
  <si>
    <t>15.06.2022 17:43:31</t>
  </si>
  <si>
    <t>15.06.2022 17:44:01</t>
  </si>
  <si>
    <t>15.06.2022 17:44:03</t>
  </si>
  <si>
    <t>15.06.2022 17:44:04</t>
  </si>
  <si>
    <t>15.06.2022 17:44:05</t>
  </si>
  <si>
    <t>15.06.2022 17:44:51</t>
  </si>
  <si>
    <t>15.06.2022 17:44:52</t>
  </si>
  <si>
    <t>15.06.2022 17:44:53</t>
  </si>
  <si>
    <t>15.06.2022 17:44:59</t>
  </si>
  <si>
    <t>15.06.2022 17:45:01</t>
  </si>
  <si>
    <t>15.06.2022 17:45:02</t>
  </si>
  <si>
    <t>15.06.2022 17:45:04</t>
  </si>
  <si>
    <t>15.06.2022 17:45:05</t>
  </si>
  <si>
    <t>15.06.2022 17:45:07</t>
  </si>
  <si>
    <t>15.06.2022 17:45:08</t>
  </si>
  <si>
    <t>15.06.2022 17:45:10</t>
  </si>
  <si>
    <t>15.06.2022 17:45:16</t>
  </si>
  <si>
    <t>15.06.2022 17:45:17</t>
  </si>
  <si>
    <t>15.06.2022 17:45:19</t>
  </si>
  <si>
    <t>15.06.2022 17:45:20</t>
  </si>
  <si>
    <t>15.06.2022 17:45:29</t>
  </si>
  <si>
    <t>15.06.2022 17:45:32</t>
  </si>
  <si>
    <t>15.06.2022 17:45:34</t>
  </si>
  <si>
    <t>15.06.2022 17:45:35</t>
  </si>
  <si>
    <t>15.06.2022 17:46:03</t>
  </si>
  <si>
    <t>15.06.2022 17:46:04</t>
  </si>
  <si>
    <t>15.06.2022 17:46:06</t>
  </si>
  <si>
    <t>15.06.2022 17:46:07</t>
  </si>
  <si>
    <t>15.06.2022 17:46:36</t>
  </si>
  <si>
    <t>15.06.2022 17:46:37</t>
  </si>
  <si>
    <t>15.06.2022 17:46:38</t>
  </si>
  <si>
    <t>15.06.2022 17:46:40</t>
  </si>
  <si>
    <t>15.06.2022 17:46:41</t>
  </si>
  <si>
    <t>15.06.2022 17:46:44</t>
  </si>
  <si>
    <t>15.06.2022 17:46:46</t>
  </si>
  <si>
    <t>15.06.2022 17:46:48</t>
  </si>
  <si>
    <t>15.06.2022 17:46:49</t>
  </si>
  <si>
    <t>15.06.2022 17:46:50</t>
  </si>
  <si>
    <t>15.06.2022 17:47:03</t>
  </si>
  <si>
    <t>15.06.2022 17:47:04</t>
  </si>
  <si>
    <t>15.06.2022 17:47:06</t>
  </si>
  <si>
    <t>15.06.2022 17:47:07</t>
  </si>
  <si>
    <t>15.06.2022 17:47:08</t>
  </si>
  <si>
    <t>15.06.2022 17:47:48</t>
  </si>
  <si>
    <t>15.06.2022 17:47:49</t>
  </si>
  <si>
    <t>15.06.2022 17:47:51</t>
  </si>
  <si>
    <t>15.06.2022 17:47:52</t>
  </si>
  <si>
    <t>15.06.2022 17:47:54</t>
  </si>
  <si>
    <t>15.06.2022 17:48:19</t>
  </si>
  <si>
    <t>15.06.2022 17:48:20</t>
  </si>
  <si>
    <t>15.06.2022 17:48:22</t>
  </si>
  <si>
    <t>15.06.2022 17:48:24</t>
  </si>
  <si>
    <t>15.06.2022 17:48:25</t>
  </si>
  <si>
    <t>15.06.2022 17:49:28</t>
  </si>
  <si>
    <t>15.06.2022 17:49:31</t>
  </si>
  <si>
    <t>15.06.2022 17:49:32</t>
  </si>
  <si>
    <t>15.06.2022 17:49:49</t>
  </si>
  <si>
    <t>15.06.2022 17:49:50</t>
  </si>
  <si>
    <t>15.06.2022 17:49:52</t>
  </si>
  <si>
    <t>15.06.2022 17:49:53</t>
  </si>
  <si>
    <t>15.06.2022 17:50:04</t>
  </si>
  <si>
    <t>15.06.2022 17:50:05</t>
  </si>
  <si>
    <t>15.06.2022 17:50:07</t>
  </si>
  <si>
    <t>15.06.2022 17:50:37</t>
  </si>
  <si>
    <t>15.06.2022 17:50:38</t>
  </si>
  <si>
    <t>15.06.2022 17:50:46</t>
  </si>
  <si>
    <t>15.06.2022 17:50:47</t>
  </si>
  <si>
    <t>15.06.2022 17:50:49</t>
  </si>
  <si>
    <t>15.06.2022 17:50:51</t>
  </si>
  <si>
    <t>15.06.2022 17:50:54</t>
  </si>
  <si>
    <t>15.06.2022 17:50:55</t>
  </si>
  <si>
    <t>15.06.2022 17:50:56</t>
  </si>
  <si>
    <t>15.06.2022 17:50:58</t>
  </si>
  <si>
    <t>15.06.2022 17:50:59</t>
  </si>
  <si>
    <t>15.06.2022 17:51:02</t>
  </si>
  <si>
    <t>15.06.2022 17:51:04</t>
  </si>
  <si>
    <t>15.06.2022 17:51:05</t>
  </si>
  <si>
    <t>15.06.2022 17:51:45</t>
  </si>
  <si>
    <t>15.06.2022 17:52:01</t>
  </si>
  <si>
    <t>15.06.2022 17:52:03</t>
  </si>
  <si>
    <t>15.06.2022 17:52:04</t>
  </si>
  <si>
    <t>15.06.2022 17:52:06</t>
  </si>
  <si>
    <t>15.06.2022 17:52:07</t>
  </si>
  <si>
    <t>15.06.2022 17:52:09</t>
  </si>
  <si>
    <t>15.06.2022 17:52:10</t>
  </si>
  <si>
    <t>15.06.2022 17:52:28</t>
  </si>
  <si>
    <t>15.06.2022 17:52:31</t>
  </si>
  <si>
    <t>15.06.2022 17:52:59</t>
  </si>
  <si>
    <t>15.06.2022 17:53:00</t>
  </si>
  <si>
    <t>15.06.2022 17:53:04</t>
  </si>
  <si>
    <t>15.06.2022 17:53:05</t>
  </si>
  <si>
    <t>15.06.2022 17:53:07</t>
  </si>
  <si>
    <t>15.06.2022 17:53:08</t>
  </si>
  <si>
    <t>15.06.2022 17:53:15</t>
  </si>
  <si>
    <t>15.06.2022 17:53:17</t>
  </si>
  <si>
    <t>15.06.2022 17:53:19</t>
  </si>
  <si>
    <t>15.06.2022 17:53:20</t>
  </si>
  <si>
    <t>15.06.2022 17:53:22</t>
  </si>
  <si>
    <t>15.06.2022 17:54:50</t>
  </si>
  <si>
    <t>15.06.2022 17:54:51</t>
  </si>
  <si>
    <t>15.06.2022 17:54:53</t>
  </si>
  <si>
    <t>15.06.2022 17:54:54</t>
  </si>
  <si>
    <t>15.06.2022 17:55:10</t>
  </si>
  <si>
    <t>15.06.2022 17:55:11</t>
  </si>
  <si>
    <t>15.06.2022 17:55:14</t>
  </si>
  <si>
    <t>15.06.2022 17:55:17</t>
  </si>
  <si>
    <t>15.06.2022 17:55:19</t>
  </si>
  <si>
    <t>15.06.2022 17:55:20</t>
  </si>
  <si>
    <t>15.06.2022 17:55:21</t>
  </si>
  <si>
    <t>15.06.2022 17:55:23</t>
  </si>
  <si>
    <t>15.06.2022 17:55:25</t>
  </si>
  <si>
    <t>15.06.2022 17:55:29</t>
  </si>
  <si>
    <t>15.06.2022 17:55:30</t>
  </si>
  <si>
    <t>15.06.2022 17:55:32</t>
  </si>
  <si>
    <t>15.06.2022 17:55:53</t>
  </si>
  <si>
    <t>15.06.2022 17:55:54</t>
  </si>
  <si>
    <t>15.06.2022 17:55:56</t>
  </si>
  <si>
    <t>15.06.2022 17:56:00</t>
  </si>
  <si>
    <t>15.06.2022 17:56:02</t>
  </si>
  <si>
    <t>15.06.2022 17:56:03</t>
  </si>
  <si>
    <t>15.06.2022 17:56:05</t>
  </si>
  <si>
    <t>15.06.2022 17:56:19</t>
  </si>
  <si>
    <t>15.06.2022 17:56:20</t>
  </si>
  <si>
    <t>15.06.2022 17:56:22</t>
  </si>
  <si>
    <t>15.06.2022 17:56:23</t>
  </si>
  <si>
    <t>15.06.2022 17:56:24</t>
  </si>
  <si>
    <t>15.06.2022 17:56:37</t>
  </si>
  <si>
    <t>15.06.2022 17:56:43</t>
  </si>
  <si>
    <t>15.06.2022 17:56:44</t>
  </si>
  <si>
    <t>15.06.2022 17:56:45</t>
  </si>
  <si>
    <t>15.06.2022 17:56:47</t>
  </si>
  <si>
    <t>15.06.2022 17:56:49</t>
  </si>
  <si>
    <t>15.06.2022 17:56:53</t>
  </si>
  <si>
    <t>15.06.2022 17:56:54</t>
  </si>
  <si>
    <t>15.06.2022 17:56:56</t>
  </si>
  <si>
    <t>15.06.2022 17:56:58</t>
  </si>
  <si>
    <t>15.06.2022 17:56:59</t>
  </si>
  <si>
    <t>15.06.2022 17:57:17</t>
  </si>
  <si>
    <t>15.06.2022 17:57:18</t>
  </si>
  <si>
    <t>15.06.2022 17:57:20</t>
  </si>
  <si>
    <t>15.06.2022 17:57:21</t>
  </si>
  <si>
    <t>15.06.2022 17:58:12</t>
  </si>
  <si>
    <t>15.06.2022 17:58:14</t>
  </si>
  <si>
    <t>15.06.2022 17:58:15</t>
  </si>
  <si>
    <t>15.06.2022 17:58:18</t>
  </si>
  <si>
    <t>15.06.2022 17:58:20</t>
  </si>
  <si>
    <t>15.06.2022 17:58:21</t>
  </si>
  <si>
    <t>15.06.2022 17:58:23</t>
  </si>
  <si>
    <t>15.06.2022 17:58:24</t>
  </si>
  <si>
    <t>15.06.2022 17:58:27</t>
  </si>
  <si>
    <t>15.06.2022 17:58:29</t>
  </si>
  <si>
    <t>15.06.2022 17:58:30</t>
  </si>
  <si>
    <t>15.06.2022 17:58:32</t>
  </si>
  <si>
    <t>15.06.2022 17:58:33</t>
  </si>
  <si>
    <t>15.06.2022 17:58:35</t>
  </si>
  <si>
    <t>15.06.2022 17:58:36</t>
  </si>
  <si>
    <t>15.06.2022 17:58:38</t>
  </si>
  <si>
    <t>15.06.2022 17:58:41</t>
  </si>
  <si>
    <t>15.06.2022 17:58:42</t>
  </si>
  <si>
    <t>15.06.2022 17:58:44</t>
  </si>
  <si>
    <t>15.06.2022 17:58:45</t>
  </si>
  <si>
    <t>15.06.2022 17:58:49</t>
  </si>
  <si>
    <t>15.06.2022 17:58:51</t>
  </si>
  <si>
    <t>15.06.2022 17:58:52</t>
  </si>
  <si>
    <t>15.06.2022 17:59:06</t>
  </si>
  <si>
    <t>15.06.2022 17:59:10</t>
  </si>
  <si>
    <t>15.06.2022 17:59:12</t>
  </si>
  <si>
    <t>15.06.2022 17:59:13</t>
  </si>
  <si>
    <t>15.06.2022 17:59:15</t>
  </si>
  <si>
    <t>15.06.2022 17:59:21</t>
  </si>
  <si>
    <t>15.06.2022 17:59:22</t>
  </si>
  <si>
    <t>15.06.2022 17:59:24</t>
  </si>
  <si>
    <t>15.06.2022 17:59:25</t>
  </si>
  <si>
    <t>15.06.2022 17:59:27</t>
  </si>
  <si>
    <t>15.06.2022 17:59:28</t>
  </si>
  <si>
    <t>15.06.2022 17:59:32</t>
  </si>
  <si>
    <t>15.06.2022 18:00:02</t>
  </si>
  <si>
    <t>15.06.2022 18:00:59</t>
  </si>
  <si>
    <t>15.06.2022 18:01:02</t>
  </si>
  <si>
    <t>15.06.2022 18:01:03</t>
  </si>
  <si>
    <t>15.06.2022 18:01:04</t>
  </si>
  <si>
    <t>15.06.2022 18:02:00</t>
  </si>
  <si>
    <t>15.06.2022 18:02:02</t>
  </si>
  <si>
    <t>15.06.2022 18:02:03</t>
  </si>
  <si>
    <t>15.06.2022 18:02:05</t>
  </si>
  <si>
    <t>15.06.2022 18:02:06</t>
  </si>
  <si>
    <t>15.06.2022 18:02:09</t>
  </si>
  <si>
    <t>15.06.2022 18:02:11</t>
  </si>
  <si>
    <t>15.06.2022 18:02:12</t>
  </si>
  <si>
    <t>15.06.2022 18:02:16</t>
  </si>
  <si>
    <t>15.06.2022 18:02:18</t>
  </si>
  <si>
    <t>15.06.2022 18:02:19</t>
  </si>
  <si>
    <t>15.06.2022 18:02:23</t>
  </si>
  <si>
    <t>15.06.2022 18:02:24</t>
  </si>
  <si>
    <t>15.06.2022 18:02:26</t>
  </si>
  <si>
    <t>15.06.2022 18:02:27</t>
  </si>
  <si>
    <t>15.06.2022 18:02:29</t>
  </si>
  <si>
    <t>15.06.2022 18:02:34</t>
  </si>
  <si>
    <t>15.06.2022 18:02:36</t>
  </si>
  <si>
    <t>15.06.2022 18:02:37</t>
  </si>
  <si>
    <t>15.06.2022 18:02:39</t>
  </si>
  <si>
    <t>15.06.2022 18:02:45</t>
  </si>
  <si>
    <t>15.06.2022 18:02:48</t>
  </si>
  <si>
    <t>15.06.2022 18:02:50</t>
  </si>
  <si>
    <t>15.06.2022 18:02:51</t>
  </si>
  <si>
    <t>15.06.2022 18:03:09</t>
  </si>
  <si>
    <t>15.06.2022 18:03:11</t>
  </si>
  <si>
    <t>15.06.2022 18:03:12</t>
  </si>
  <si>
    <t>15.06.2022 18:03:14</t>
  </si>
  <si>
    <t>15.06.2022 18:03:15</t>
  </si>
  <si>
    <t>15.06.2022 18:03:17</t>
  </si>
  <si>
    <t>15.06.2022 18:03:18</t>
  </si>
  <si>
    <t>15.06.2022 18:03:39</t>
  </si>
  <si>
    <t>15.06.2022 18:03:42</t>
  </si>
  <si>
    <t>15.06.2022 18:03:43</t>
  </si>
  <si>
    <t>15.06.2022 18:03:45</t>
  </si>
  <si>
    <t>15.06.2022 18:03:46</t>
  </si>
  <si>
    <t>15.06.2022 18:03:49</t>
  </si>
  <si>
    <t>15.06.2022 18:03:51</t>
  </si>
  <si>
    <t>15.06.2022 18:04:12</t>
  </si>
  <si>
    <t>15.06.2022 18:04:15</t>
  </si>
  <si>
    <t>15.06.2022 18:04:17</t>
  </si>
  <si>
    <t>15.06.2022 18:04:18</t>
  </si>
  <si>
    <t>15.06.2022 18:04:19</t>
  </si>
  <si>
    <t>15.06.2022 18:04:35</t>
  </si>
  <si>
    <t>15.06.2022 18:04:37</t>
  </si>
  <si>
    <t>15.06.2022 18:04:39</t>
  </si>
  <si>
    <t>15.06.2022 18:04:41</t>
  </si>
  <si>
    <t>15.06.2022 18:04:42</t>
  </si>
  <si>
    <t>15.06.2022 18:04:57</t>
  </si>
  <si>
    <t>15.06.2022 18:04:58</t>
  </si>
  <si>
    <t>15.06.2022 18:05:00</t>
  </si>
  <si>
    <t>15.06.2022 18:05:57</t>
  </si>
  <si>
    <t>15.06.2022 18:05:59</t>
  </si>
  <si>
    <t>15.06.2022 18:06:00</t>
  </si>
  <si>
    <t>15.06.2022 18:06:01</t>
  </si>
  <si>
    <t>15.06.2022 18:06:03</t>
  </si>
  <si>
    <t>15.06.2022 18:06:04</t>
  </si>
  <si>
    <t>15.06.2022 18:06:07</t>
  </si>
  <si>
    <t>15.06.2022 18:06:09</t>
  </si>
  <si>
    <t>15.06.2022 18:06:13</t>
  </si>
  <si>
    <t>15.06.2022 18:06:15</t>
  </si>
  <si>
    <t>15.06.2022 18:07:10</t>
  </si>
  <si>
    <t>15.06.2022 18:07:12</t>
  </si>
  <si>
    <t>15.06.2022 18:07:13</t>
  </si>
  <si>
    <t>15.06.2022 18:07:15</t>
  </si>
  <si>
    <t>15.06.2022 18:07:16</t>
  </si>
  <si>
    <t>15.06.2022 18:07:34</t>
  </si>
  <si>
    <t>15.06.2022 18:07:37</t>
  </si>
  <si>
    <t>15.06.2022 18:07:39</t>
  </si>
  <si>
    <t>15.06.2022 18:07:40</t>
  </si>
  <si>
    <t>15.06.2022 18:08:51</t>
  </si>
  <si>
    <t>15.06.2022 18:08:52</t>
  </si>
  <si>
    <t>15.06.2022 18:08:54</t>
  </si>
  <si>
    <t>15.06.2022 18:08:55</t>
  </si>
  <si>
    <t>15.06.2022 18:08:57</t>
  </si>
  <si>
    <t>15.06.2022 18:08:58</t>
  </si>
  <si>
    <t>15.06.2022 18:09:00</t>
  </si>
  <si>
    <t>15.06.2022 18:09:01</t>
  </si>
  <si>
    <t>15.06.2022 18:09:03</t>
  </si>
  <si>
    <t>15.06.2022 18:09:04</t>
  </si>
  <si>
    <t>15.06.2022 18:09:06</t>
  </si>
  <si>
    <t>15.06.2022 18:09:18</t>
  </si>
  <si>
    <t>15.06.2022 18:09:21</t>
  </si>
  <si>
    <t>15.06.2022 18:09:22</t>
  </si>
  <si>
    <t>15.06.2022 18:09:24</t>
  </si>
  <si>
    <t>15.06.2022 18:09:25</t>
  </si>
  <si>
    <t>15.06.2022 18:09:40</t>
  </si>
  <si>
    <t>15.06.2022 18:09:42</t>
  </si>
  <si>
    <t>15.06.2022 18:09:43</t>
  </si>
  <si>
    <t>15.06.2022 18:09:54</t>
  </si>
  <si>
    <t>15.06.2022 18:10:01</t>
  </si>
  <si>
    <t>15.06.2022 18:10:03</t>
  </si>
  <si>
    <t>15.06.2022 18:10:04</t>
  </si>
  <si>
    <t>15.06.2022 18:10:18</t>
  </si>
  <si>
    <t>15.06.2022 18:10:19</t>
  </si>
  <si>
    <t>15.06.2022 18:10:21</t>
  </si>
  <si>
    <t>15.06.2022 18:10:22</t>
  </si>
  <si>
    <t>15.06.2022 18:10:24</t>
  </si>
  <si>
    <t>15.06.2022 18:10:25</t>
  </si>
  <si>
    <t>15.06.2022 18:10:28</t>
  </si>
  <si>
    <t>15.06.2022 18:10:30</t>
  </si>
  <si>
    <t>15.06.2022 18:10:46</t>
  </si>
  <si>
    <t>15.06.2022 18:10:48</t>
  </si>
  <si>
    <t>15.06.2022 18:10:49</t>
  </si>
  <si>
    <t>15.06.2022 18:10:51</t>
  </si>
  <si>
    <t>15.06.2022 18:10:52</t>
  </si>
  <si>
    <t>15.06.2022 18:10:57</t>
  </si>
  <si>
    <t>15.06.2022 18:10:58</t>
  </si>
  <si>
    <t>15.06.2022 18:11:00</t>
  </si>
  <si>
    <t>15.06.2022 18:11:01</t>
  </si>
  <si>
    <t>15.06.2022 18:11:03</t>
  </si>
  <si>
    <t>15.06.2022 18:11:04</t>
  </si>
  <si>
    <t>15.06.2022 18:11:06</t>
  </si>
  <si>
    <t>15.06.2022 18:11:10</t>
  </si>
  <si>
    <t>15.06.2022 18:11:12</t>
  </si>
  <si>
    <t>15.06.2022 18:11:13</t>
  </si>
  <si>
    <t>15.06.2022 18:11:15</t>
  </si>
  <si>
    <t>15.06.2022 18:11:16</t>
  </si>
  <si>
    <t>15.06.2022 18:11:18</t>
  </si>
  <si>
    <t>15.06.2022 18:11:48</t>
  </si>
  <si>
    <t>15.06.2022 18:11:49</t>
  </si>
  <si>
    <t>15.06.2022 18:11:51</t>
  </si>
  <si>
    <t>15.06.2022 18:11:52</t>
  </si>
  <si>
    <t>15.06.2022 18:12:45</t>
  </si>
  <si>
    <t>15.06.2022 18:12:46</t>
  </si>
  <si>
    <t>15.06.2022 18:12:47</t>
  </si>
  <si>
    <t>15.06.2022 18:12:49</t>
  </si>
  <si>
    <t>15.06.2022 18:12:50</t>
  </si>
  <si>
    <t>15.06.2022 18:13:23</t>
  </si>
  <si>
    <t>15.06.2022 18:13:26</t>
  </si>
  <si>
    <t>15.06.2022 18:13:28</t>
  </si>
  <si>
    <t>15.06.2022 18:13:29</t>
  </si>
  <si>
    <t>15.06.2022 18:13:32</t>
  </si>
  <si>
    <t>15.06.2022 18:14:08</t>
  </si>
  <si>
    <t>15.06.2022 18:14:10</t>
  </si>
  <si>
    <t>15.06.2022 18:14:11</t>
  </si>
  <si>
    <t>15.06.2022 18:14:13</t>
  </si>
  <si>
    <t>15.06.2022 18:14:14</t>
  </si>
  <si>
    <t>15.06.2022 18:15:10</t>
  </si>
  <si>
    <t>15.06.2022 18:15:11</t>
  </si>
  <si>
    <t>15.06.2022 18:15:13</t>
  </si>
  <si>
    <t>15.06.2022 18:15:14</t>
  </si>
  <si>
    <t>15.06.2022 18:15:16</t>
  </si>
  <si>
    <t>15.06.2022 18:15:44</t>
  </si>
  <si>
    <t>15.06.2022 18:15:46</t>
  </si>
  <si>
    <t>15.06.2022 18:15:47</t>
  </si>
  <si>
    <t>15.06.2022 18:15:49</t>
  </si>
  <si>
    <t>15.06.2022 18:16:20</t>
  </si>
  <si>
    <t>15.06.2022 18:16:22</t>
  </si>
  <si>
    <t>15.06.2022 18:16:23</t>
  </si>
  <si>
    <t>15.06.2022 18:16:26</t>
  </si>
  <si>
    <t>15.06.2022 18:16:29</t>
  </si>
  <si>
    <t>15.06.2022 18:16:38</t>
  </si>
  <si>
    <t>15.06.2022 18:16:41</t>
  </si>
  <si>
    <t>15.06.2022 18:16:43</t>
  </si>
  <si>
    <t>15.06.2022 18:16:44</t>
  </si>
  <si>
    <t>15.06.2022 18:16:46</t>
  </si>
  <si>
    <t>15.06.2022 18:16:47</t>
  </si>
  <si>
    <t>15.06.2022 18:16:49</t>
  </si>
  <si>
    <t>15.06.2022 18:17:01</t>
  </si>
  <si>
    <t>15.06.2022 18:17:04</t>
  </si>
  <si>
    <t>15.06.2022 18:17:05</t>
  </si>
  <si>
    <t>15.06.2022 18:17:07</t>
  </si>
  <si>
    <t>15.06.2022 18:17:08</t>
  </si>
  <si>
    <t>15.06.2022 18:17:23</t>
  </si>
  <si>
    <t>15.06.2022 18:17:26</t>
  </si>
  <si>
    <t>15.06.2022 18:17:28</t>
  </si>
  <si>
    <t>15.06.2022 18:17:29</t>
  </si>
  <si>
    <t>15.06.2022 18:17:47</t>
  </si>
  <si>
    <t>15.06.2022 18:17:49</t>
  </si>
  <si>
    <t>15.06.2022 18:17:50</t>
  </si>
  <si>
    <t>15.06.2022 18:17:52</t>
  </si>
  <si>
    <t>15.06.2022 18:19:10</t>
  </si>
  <si>
    <t>15.06.2022 18:19:19</t>
  </si>
  <si>
    <t>15.06.2022 18:19:22</t>
  </si>
  <si>
    <t>15.06.2022 18:19:23</t>
  </si>
  <si>
    <t>15.06.2022 18:19:25</t>
  </si>
  <si>
    <t>15.06.2022 18:19:47</t>
  </si>
  <si>
    <t>15.06.2022 18:19:48</t>
  </si>
  <si>
    <t>15.06.2022 18:19:50</t>
  </si>
  <si>
    <t>15.06.2022 18:19:51</t>
  </si>
  <si>
    <t>15.06.2022 18:19:58</t>
  </si>
  <si>
    <t>15.06.2022 18:19:59</t>
  </si>
  <si>
    <t>15.06.2022 18:20:00</t>
  </si>
  <si>
    <t>15.06.2022 18:20:02</t>
  </si>
  <si>
    <t>15.06.2022 18:20:03</t>
  </si>
  <si>
    <t>15.06.2022 18:20:06</t>
  </si>
  <si>
    <t>15.06.2022 18:20:08</t>
  </si>
  <si>
    <t>15.06.2022 18:20:09</t>
  </si>
  <si>
    <t>15.06.2022 18:20:11</t>
  </si>
  <si>
    <t>15.06.2022 18:20:18</t>
  </si>
  <si>
    <t>15.06.2022 18:20:22</t>
  </si>
  <si>
    <t>15.06.2022 18:20:23</t>
  </si>
  <si>
    <t>15.06.2022 18:20:31</t>
  </si>
  <si>
    <t>15.06.2022 18:20:32</t>
  </si>
  <si>
    <t>15.06.2022 18:20:33</t>
  </si>
  <si>
    <t>15.06.2022 18:20:35</t>
  </si>
  <si>
    <t>15.06.2022 18:20:36</t>
  </si>
  <si>
    <t>15.06.2022 18:20:47</t>
  </si>
  <si>
    <t>15.06.2022 18:20:49</t>
  </si>
  <si>
    <t>15.06.2022 18:20:50</t>
  </si>
  <si>
    <t>15.06.2022 18:20:52</t>
  </si>
  <si>
    <t>15.06.2022 18:20:53</t>
  </si>
  <si>
    <t>15.06.2022 18:21:30</t>
  </si>
  <si>
    <t>15.06.2022 18:21:32</t>
  </si>
  <si>
    <t>15.06.2022 18:21:34</t>
  </si>
  <si>
    <t>15.06.2022 18:21:35</t>
  </si>
  <si>
    <t>15.06.2022 18:21:36</t>
  </si>
  <si>
    <t>15.06.2022 18:21:38</t>
  </si>
  <si>
    <t>15.06.2022 18:21:53</t>
  </si>
  <si>
    <t>15.06.2022 18:21:55</t>
  </si>
  <si>
    <t>15.06.2022 18:21:56</t>
  </si>
  <si>
    <t>15.06.2022 18:21:57</t>
  </si>
  <si>
    <t>15.06.2022 18:21:59</t>
  </si>
  <si>
    <t>15.06.2022 18:24:23</t>
  </si>
  <si>
    <t>15.06.2022 18:24:24</t>
  </si>
  <si>
    <t>15.06.2022 18:24:51</t>
  </si>
  <si>
    <t>15.06.2022 18:24:53</t>
  </si>
  <si>
    <t>15.06.2022 18:24:54</t>
  </si>
  <si>
    <t>15.06.2022 18:25:06</t>
  </si>
  <si>
    <t>15.06.2022 18:25:08</t>
  </si>
  <si>
    <t>15.06.2022 18:25:38</t>
  </si>
  <si>
    <t>15.06.2022 18:25:39</t>
  </si>
  <si>
    <t>15.06.2022 18:25:41</t>
  </si>
  <si>
    <t>15.06.2022 18:25:42</t>
  </si>
  <si>
    <t>15.06.2022 18:25:44</t>
  </si>
  <si>
    <t>15.06.2022 18:25:47</t>
  </si>
  <si>
    <t>15.06.2022 18:25:48</t>
  </si>
  <si>
    <t>15.06.2022 18:25:50</t>
  </si>
  <si>
    <t>15.06.2022 18:25:51</t>
  </si>
  <si>
    <t>15.06.2022 18:25:54</t>
  </si>
  <si>
    <t>15.06.2022 18:25:56</t>
  </si>
  <si>
    <t>15.06.2022 18:25:57</t>
  </si>
  <si>
    <t>15.06.2022 18:25:59</t>
  </si>
  <si>
    <t>15.06.2022 18:26:00</t>
  </si>
  <si>
    <t>15.06.2022 18:26:02</t>
  </si>
  <si>
    <t>15.06.2022 18:26:03</t>
  </si>
  <si>
    <t>15.06.2022 18:26:05</t>
  </si>
  <si>
    <t>15.06.2022 18:26:06</t>
  </si>
  <si>
    <t>15.06.2022 18:26:09</t>
  </si>
  <si>
    <t>15.06.2022 18:26:12</t>
  </si>
  <si>
    <t>15.06.2022 18:26:14</t>
  </si>
  <si>
    <t>15.06.2022 18:26:15</t>
  </si>
  <si>
    <t>15.06.2022 18:26:42</t>
  </si>
  <si>
    <t>15.06.2022 18:26:43</t>
  </si>
  <si>
    <t>15.06.2022 18:26:45</t>
  </si>
  <si>
    <t>15.06.2022 18:26:48</t>
  </si>
  <si>
    <t>15.06.2022 18:26:50</t>
  </si>
  <si>
    <t>15.06.2022 18:26:51</t>
  </si>
  <si>
    <t>15.06.2022 18:26:54</t>
  </si>
  <si>
    <t>15.06.2022 18:26:55</t>
  </si>
  <si>
    <t>15.06.2022 18:26:57</t>
  </si>
  <si>
    <t>15.06.2022 18:27:06</t>
  </si>
  <si>
    <t>15.06.2022 18:27:08</t>
  </si>
  <si>
    <t>15.06.2022 18:27:09</t>
  </si>
  <si>
    <t>15.06.2022 18:27:15</t>
  </si>
  <si>
    <t>15.06.2022 18:27:17</t>
  </si>
  <si>
    <t>15.06.2022 18:27:18</t>
  </si>
  <si>
    <t>15.06.2022 18:27:19</t>
  </si>
  <si>
    <t>15.06.2022 18:27:21</t>
  </si>
  <si>
    <t>15.06.2022 18:27:28</t>
  </si>
  <si>
    <t>15.06.2022 18:27:30</t>
  </si>
  <si>
    <t>15.06.2022 18:27:31</t>
  </si>
  <si>
    <t>15.06.2022 18:27:33</t>
  </si>
  <si>
    <t>15.06.2022 18:27:41</t>
  </si>
  <si>
    <t>15.06.2022 18:27:42</t>
  </si>
  <si>
    <t>15.06.2022 18:27:43</t>
  </si>
  <si>
    <t>15.06.2022 18:27:45</t>
  </si>
  <si>
    <t>15.06.2022 18:27:51</t>
  </si>
  <si>
    <t>15.06.2022 18:27:53</t>
  </si>
  <si>
    <t>15.06.2022 18:27:54</t>
  </si>
  <si>
    <t>15.06.2022 18:27:55</t>
  </si>
  <si>
    <t>15.06.2022 18:27:57</t>
  </si>
  <si>
    <t>15.06.2022 18:27:59</t>
  </si>
  <si>
    <t>15.06.2022 18:28:10</t>
  </si>
  <si>
    <t>15.06.2022 18:28:12</t>
  </si>
  <si>
    <t>15.06.2022 18:28:13</t>
  </si>
  <si>
    <t>15.06.2022 18:28:15</t>
  </si>
  <si>
    <t>15.06.2022 18:28:16</t>
  </si>
  <si>
    <t>15.06.2022 18:28:45</t>
  </si>
  <si>
    <t>15.06.2022 18:28:47</t>
  </si>
  <si>
    <t>15.06.2022 18:28:48</t>
  </si>
  <si>
    <t>15.06.2022 18:28:50</t>
  </si>
  <si>
    <t>15.06.2022 18:29:00</t>
  </si>
  <si>
    <t>15.06.2022 18:29:01</t>
  </si>
  <si>
    <t>15.06.2022 18:29:27</t>
  </si>
  <si>
    <t>15.06.2022 18:29:29</t>
  </si>
  <si>
    <t>15.06.2022 18:29:30</t>
  </si>
  <si>
    <t>15.06.2022 18:29:31</t>
  </si>
  <si>
    <t>15.06.2022 18:29:33</t>
  </si>
  <si>
    <t>15.06.2022 18:30:29</t>
  </si>
  <si>
    <t>15.06.2022 18:30:30</t>
  </si>
  <si>
    <t>15.06.2022 18:30:52</t>
  </si>
  <si>
    <t>15.06.2022 18:30:54</t>
  </si>
  <si>
    <t>15.06.2022 18:30:55</t>
  </si>
  <si>
    <t>15.06.2022 18:31:00</t>
  </si>
  <si>
    <t>15.06.2022 18:31:01</t>
  </si>
  <si>
    <t>15.06.2022 18:31:03</t>
  </si>
  <si>
    <t>15.06.2022 18:31:13</t>
  </si>
  <si>
    <t>15.06.2022 18:31:15</t>
  </si>
  <si>
    <t>15.06.2022 18:31:16</t>
  </si>
  <si>
    <t>15.06.2022 18:31:21</t>
  </si>
  <si>
    <t>15.06.2022 18:31:22</t>
  </si>
  <si>
    <t>15.06.2022 18:31:24</t>
  </si>
  <si>
    <t>15.06.2022 18:31:25</t>
  </si>
  <si>
    <t>15.06.2022 18:31:27</t>
  </si>
  <si>
    <t>15.06.2022 18:32:03</t>
  </si>
  <si>
    <t>15.06.2022 18:32:04</t>
  </si>
  <si>
    <t>15.06.2022 18:32:06</t>
  </si>
  <si>
    <t>15.06.2022 18:32:07</t>
  </si>
  <si>
    <t>15.06.2022 18:32:09</t>
  </si>
  <si>
    <t>15.06.2022 18:32:10</t>
  </si>
  <si>
    <t>15.06.2022 18:32:12</t>
  </si>
  <si>
    <t>15.06.2022 18:32:13</t>
  </si>
  <si>
    <t>15.06.2022 18:32:15</t>
  </si>
  <si>
    <t>15.06.2022 18:32:27</t>
  </si>
  <si>
    <t>15.06.2022 18:32:28</t>
  </si>
  <si>
    <t>15.06.2022 18:32:30</t>
  </si>
  <si>
    <t>15.06.2022 18:32:31</t>
  </si>
  <si>
    <t>15.06.2022 18:32:33</t>
  </si>
  <si>
    <t>15.06.2022 18:33:06</t>
  </si>
  <si>
    <t>15.06.2022 18:33:07</t>
  </si>
  <si>
    <t>15.06.2022 18:33:09</t>
  </si>
  <si>
    <t>15.06.2022 18:33:10</t>
  </si>
  <si>
    <t>15.06.2022 18:33:12</t>
  </si>
  <si>
    <t>15.06.2022 18:34:13</t>
  </si>
  <si>
    <t>15.06.2022 18:34:16</t>
  </si>
  <si>
    <t>15.06.2022 18:34:18</t>
  </si>
  <si>
    <t>15.06.2022 18:34:19</t>
  </si>
  <si>
    <t>15.06.2022 18:35:42</t>
  </si>
  <si>
    <t>15.06.2022 18:35:43</t>
  </si>
  <si>
    <t>15.06.2022 18:35:48</t>
  </si>
  <si>
    <t>15.06.2022 18:35:49</t>
  </si>
  <si>
    <t>15.06.2022 18:35:51</t>
  </si>
  <si>
    <t>15.06.2022 18:35:52</t>
  </si>
  <si>
    <t>15.06.2022 18:35:54</t>
  </si>
  <si>
    <t>15.06.2022 18:36:04</t>
  </si>
  <si>
    <t>15.06.2022 18:36:06</t>
  </si>
  <si>
    <t>15.06.2022 18:36:07</t>
  </si>
  <si>
    <t>15.06.2022 18:36:28</t>
  </si>
  <si>
    <t>15.06.2022 18:36:33</t>
  </si>
  <si>
    <t>15.06.2022 18:36:34</t>
  </si>
  <si>
    <t>15.06.2022 18:36:36</t>
  </si>
  <si>
    <t>15.06.2022 18:38:33</t>
  </si>
  <si>
    <t>15.06.2022 18:38:34</t>
  </si>
  <si>
    <t>15.06.2022 18:38:37</t>
  </si>
  <si>
    <t>15.06.2022 18:38:39</t>
  </si>
  <si>
    <t>15.06.2022 18:38:42</t>
  </si>
  <si>
    <t>15.06.2022 18:38:43</t>
  </si>
  <si>
    <t>15.06.2022 18:38:45</t>
  </si>
  <si>
    <t>15.06.2022 18:38:46</t>
  </si>
  <si>
    <t>15.06.2022 18:38:48</t>
  </si>
  <si>
    <t>15.06.2022 18:38:49</t>
  </si>
  <si>
    <t>15.06.2022 18:38:51</t>
  </si>
  <si>
    <t>15.06.2022 18:38:52</t>
  </si>
  <si>
    <t>15.06.2022 18:38:54</t>
  </si>
  <si>
    <t>15.06.2022 18:38:55</t>
  </si>
  <si>
    <t>15.06.2022 18:38:57</t>
  </si>
  <si>
    <t>15.06.2022 18:38:58</t>
  </si>
  <si>
    <t>15.06.2022 18:39:04</t>
  </si>
  <si>
    <t>15.06.2022 18:39:06</t>
  </si>
  <si>
    <t>15.06.2022 18:39:07</t>
  </si>
  <si>
    <t>15.06.2022 18:39:08</t>
  </si>
  <si>
    <t>15.06.2022 18:39:10</t>
  </si>
  <si>
    <t>15.06.2022 18:39:11</t>
  </si>
  <si>
    <t>15.06.2022 18:39:15</t>
  </si>
  <si>
    <t>15.06.2022 18:39:16</t>
  </si>
  <si>
    <t>15.06.2022 18:39:18</t>
  </si>
  <si>
    <t>15.06.2022 18:39:19</t>
  </si>
  <si>
    <t>15.06.2022 18:39:21</t>
  </si>
  <si>
    <t>15.06.2022 18:40:04</t>
  </si>
  <si>
    <t>15.06.2022 18:40:05</t>
  </si>
  <si>
    <t>15.06.2022 18:40:07</t>
  </si>
  <si>
    <t>15.06.2022 18:40:08</t>
  </si>
  <si>
    <t>15.06.2022 18:41:07</t>
  </si>
  <si>
    <t>15.06.2022 18:41:10</t>
  </si>
  <si>
    <t>15.06.2022 18:41:12</t>
  </si>
  <si>
    <t>15.06.2022 18:41:13</t>
  </si>
  <si>
    <t>15.06.2022 18:42:15</t>
  </si>
  <si>
    <t>15.06.2022 18:42:16</t>
  </si>
  <si>
    <t>15.06.2022 18:42:35</t>
  </si>
  <si>
    <t>15.06.2022 18:43:19</t>
  </si>
  <si>
    <t>15.06.2022 18:43:20</t>
  </si>
  <si>
    <t>15.06.2022 18:43:22</t>
  </si>
  <si>
    <t>15.06.2022 18:43:23</t>
  </si>
  <si>
    <t>15.06.2022 18:43:25</t>
  </si>
  <si>
    <t>15.06.2022 18:44:37</t>
  </si>
  <si>
    <t>15.06.2022 18:44:38</t>
  </si>
  <si>
    <t>15.06.2022 18:44:40</t>
  </si>
  <si>
    <t>15.06.2022 18:44:41</t>
  </si>
  <si>
    <t>15.06.2022 18:44:43</t>
  </si>
  <si>
    <t>15.06.2022 18:44:44</t>
  </si>
  <si>
    <t>15.06.2022 18:44:47</t>
  </si>
  <si>
    <t>15.06.2022 18:44:53</t>
  </si>
  <si>
    <t>15.06.2022 18:44:58</t>
  </si>
  <si>
    <t>15.06.2022 18:44:59</t>
  </si>
  <si>
    <t>15.06.2022 18:45:01</t>
  </si>
  <si>
    <t>15.06.2022 18:45:02</t>
  </si>
  <si>
    <t>15.06.2022 18:45:04</t>
  </si>
  <si>
    <t>15.06.2022 18:45:05</t>
  </si>
  <si>
    <t>15.06.2022 18:45:07</t>
  </si>
  <si>
    <t>15.06.2022 18:45:08</t>
  </si>
  <si>
    <t>15.06.2022 18:45:31</t>
  </si>
  <si>
    <t>15.06.2022 18:45:32</t>
  </si>
  <si>
    <t>15.06.2022 18:45:34</t>
  </si>
  <si>
    <t>15.06.2022 18:45:35</t>
  </si>
  <si>
    <t>15.06.2022 18:45:40</t>
  </si>
  <si>
    <t>15.06.2022 18:45:41</t>
  </si>
  <si>
    <t>15.06.2022 18:45:43</t>
  </si>
  <si>
    <t>15.06.2022 18:46:22</t>
  </si>
  <si>
    <t>15.06.2022 18:46:23</t>
  </si>
  <si>
    <t>15.06.2022 18:46:25</t>
  </si>
  <si>
    <t>15.06.2022 18:46:26</t>
  </si>
  <si>
    <t>15.06.2022 18:46:28</t>
  </si>
  <si>
    <t>15.06.2022 18:46:35</t>
  </si>
  <si>
    <t>15.06.2022 18:46:37</t>
  </si>
  <si>
    <t>15.06.2022 18:46:38</t>
  </si>
  <si>
    <t>15.06.2022 18:46:40</t>
  </si>
  <si>
    <t>15.06.2022 18:46:41</t>
  </si>
  <si>
    <t>15.06.2022 18:46:43</t>
  </si>
  <si>
    <t>15.06.2022 18:46:44</t>
  </si>
  <si>
    <t>15.06.2022 18:46:49</t>
  </si>
  <si>
    <t>15.06.2022 18:46:50</t>
  </si>
  <si>
    <t>15.06.2022 18:46:52</t>
  </si>
  <si>
    <t>15.06.2022 18:46:53</t>
  </si>
  <si>
    <t>15.06.2022 18:46:55</t>
  </si>
  <si>
    <t>15.06.2022 18:47:02</t>
  </si>
  <si>
    <t>15.06.2022 18:47:04</t>
  </si>
  <si>
    <t>15.06.2022 18:47:05</t>
  </si>
  <si>
    <t>15.06.2022 18:47:07</t>
  </si>
  <si>
    <t>15.06.2022 18:47:08</t>
  </si>
  <si>
    <t>15.06.2022 18:47:10</t>
  </si>
  <si>
    <t>15.06.2022 18:47:40</t>
  </si>
  <si>
    <t>15.06.2022 18:47:41</t>
  </si>
  <si>
    <t>15.06.2022 18:47:43</t>
  </si>
  <si>
    <t>15.06.2022 18:47:44</t>
  </si>
  <si>
    <t>15.06.2022 18:47:46</t>
  </si>
  <si>
    <t>15.06.2022 18:48:22</t>
  </si>
  <si>
    <t>15.06.2022 18:48:23</t>
  </si>
  <si>
    <t>15.06.2022 18:48:25</t>
  </si>
  <si>
    <t>15.06.2022 18:48:26</t>
  </si>
  <si>
    <t>15.06.2022 18:48:28</t>
  </si>
  <si>
    <t>15.06.2022 18:48:29</t>
  </si>
  <si>
    <t>15.06.2022 18:48:31</t>
  </si>
  <si>
    <t>15.06.2022 18:48:40</t>
  </si>
  <si>
    <t>15.06.2022 18:49:02</t>
  </si>
  <si>
    <t>15.06.2022 18:49:03</t>
  </si>
  <si>
    <t>15.06.2022 18:49:05</t>
  </si>
  <si>
    <t>15.06.2022 18:49:11</t>
  </si>
  <si>
    <t>15.06.2022 18:49:12</t>
  </si>
  <si>
    <t>15.06.2022 18:49:14</t>
  </si>
  <si>
    <t>15.06.2022 18:49:21</t>
  </si>
  <si>
    <t>15.06.2022 18:49:23</t>
  </si>
  <si>
    <t>15.06.2022 18:49:24</t>
  </si>
  <si>
    <t>15.06.2022 18:49:26</t>
  </si>
  <si>
    <t>15.06.2022 18:49:27</t>
  </si>
  <si>
    <t>15.06.2022 18:50:11</t>
  </si>
  <si>
    <t>15.06.2022 18:50:14</t>
  </si>
  <si>
    <t>15.06.2022 18:50:15</t>
  </si>
  <si>
    <t>15.06.2022 18:50:17</t>
  </si>
  <si>
    <t>15.06.2022 18:50:19</t>
  </si>
  <si>
    <t>15.06.2022 18:50:20</t>
  </si>
  <si>
    <t>15.06.2022 18:50:53</t>
  </si>
  <si>
    <t>15.06.2022 18:50:55</t>
  </si>
  <si>
    <t>15.06.2022 18:50:56</t>
  </si>
  <si>
    <t>15.06.2022 18:50:57</t>
  </si>
  <si>
    <t>15.06.2022 18:50:59</t>
  </si>
  <si>
    <t>15.06.2022 18:51:05</t>
  </si>
  <si>
    <t>15.06.2022 18:51:08</t>
  </si>
  <si>
    <t>15.06.2022 18:51:09</t>
  </si>
  <si>
    <t>15.06.2022 18:51:14</t>
  </si>
  <si>
    <t>15.06.2022 18:51:15</t>
  </si>
  <si>
    <t>15.06.2022 18:51:17</t>
  </si>
  <si>
    <t>15.06.2022 18:51:18</t>
  </si>
  <si>
    <t>15.06.2022 18:51:20</t>
  </si>
  <si>
    <t>15.06.2022 18:51:21</t>
  </si>
  <si>
    <t>15.06.2022 18:51:24</t>
  </si>
  <si>
    <t>15.06.2022 18:51:26</t>
  </si>
  <si>
    <t>15.06.2022 18:51:27</t>
  </si>
  <si>
    <t>15.06.2022 18:52:22</t>
  </si>
  <si>
    <t>15.06.2022 18:52:23</t>
  </si>
  <si>
    <t>15.06.2022 18:52:24</t>
  </si>
  <si>
    <t>15.06.2022 18:52:26</t>
  </si>
  <si>
    <t>15.06.2022 18:52:27</t>
  </si>
  <si>
    <t>15.06.2022 18:52:44</t>
  </si>
  <si>
    <t>15.06.2022 18:52:47</t>
  </si>
  <si>
    <t>15.06.2022 18:52:48</t>
  </si>
  <si>
    <t>15.06.2022 18:52:50</t>
  </si>
  <si>
    <t>15.06.2022 18:52:51</t>
  </si>
  <si>
    <t>15.06.2022 18:52:53</t>
  </si>
  <si>
    <t>15.06.2022 18:53:14</t>
  </si>
  <si>
    <t>15.06.2022 18:53:15</t>
  </si>
  <si>
    <t>15.06.2022 18:53:17</t>
  </si>
  <si>
    <t>15.06.2022 18:53:45</t>
  </si>
  <si>
    <t>15.06.2022 18:53:48</t>
  </si>
  <si>
    <t>15.06.2022 18:53:50</t>
  </si>
  <si>
    <t>15.06.2022 18:53:51</t>
  </si>
  <si>
    <t>15.06.2022 18:53:53</t>
  </si>
  <si>
    <t>15.06.2022 18:54:31</t>
  </si>
  <si>
    <t>15.06.2022 18:54:32</t>
  </si>
  <si>
    <t>15.06.2022 18:54:33</t>
  </si>
  <si>
    <t>15.06.2022 18:54:35</t>
  </si>
  <si>
    <t>15.06.2022 18:54:36</t>
  </si>
  <si>
    <t>15.06.2022 18:54:38</t>
  </si>
  <si>
    <t>15.06.2022 18:54:48</t>
  </si>
  <si>
    <t>15.06.2022 18:54:50</t>
  </si>
  <si>
    <t>15.06.2022 18:54:51</t>
  </si>
  <si>
    <t>15.06.2022 18:55:59</t>
  </si>
  <si>
    <t>15.06.2022 18:56:01</t>
  </si>
  <si>
    <t>15.06.2022 18:56:09</t>
  </si>
  <si>
    <t>15.06.2022 18:56:11</t>
  </si>
  <si>
    <t>15.06.2022 18:56:13</t>
  </si>
  <si>
    <t>15.06.2022 18:56:14</t>
  </si>
  <si>
    <t>15.06.2022 18:56:15</t>
  </si>
  <si>
    <t>15.06.2022 18:56:17</t>
  </si>
  <si>
    <t>15.06.2022 18:56:18</t>
  </si>
  <si>
    <t>15.06.2022 18:56:33</t>
  </si>
  <si>
    <t>15.06.2022 18:56:35</t>
  </si>
  <si>
    <t>15.06.2022 18:56:36</t>
  </si>
  <si>
    <t>15.06.2022 18:56:48</t>
  </si>
  <si>
    <t>15.06.2022 18:56:50</t>
  </si>
  <si>
    <t>15.06.2022 18:56:51</t>
  </si>
  <si>
    <t>15.06.2022 18:56:53</t>
  </si>
  <si>
    <t>15.06.2022 18:56:54</t>
  </si>
  <si>
    <t>15.06.2022 18:56:57</t>
  </si>
  <si>
    <t>15.06.2022 18:56:59</t>
  </si>
  <si>
    <t>15.06.2022 18:57:00</t>
  </si>
  <si>
    <t>15.06.2022 18:57:02</t>
  </si>
  <si>
    <t>15.06.2022 18:57:17</t>
  </si>
  <si>
    <t>15.06.2022 18:57:20</t>
  </si>
  <si>
    <t>15.06.2022 18:57:21</t>
  </si>
  <si>
    <t>15.06.2022 18:57:23</t>
  </si>
  <si>
    <t>15.06.2022 18:57:24</t>
  </si>
  <si>
    <t>15.06.2022 18:57:26</t>
  </si>
  <si>
    <t>15.06.2022 18:57:27</t>
  </si>
  <si>
    <t>15.06.2022 18:57:29</t>
  </si>
  <si>
    <t>15.06.2022 18:57:47</t>
  </si>
  <si>
    <t>15.06.2022 18:57:48</t>
  </si>
  <si>
    <t>15.06.2022 18:57:50</t>
  </si>
  <si>
    <t>15.06.2022 18:57:51</t>
  </si>
  <si>
    <t>15.06.2022 18:57:53</t>
  </si>
  <si>
    <t>15.06.2022 18:57:54</t>
  </si>
  <si>
    <t>15.06.2022 18:58:05</t>
  </si>
  <si>
    <t>15.06.2022 18:58:06</t>
  </si>
  <si>
    <t>15.06.2022 18:58:08</t>
  </si>
  <si>
    <t>15.06.2022 18:58:09</t>
  </si>
  <si>
    <t>15.06.2022 18:58:30</t>
  </si>
  <si>
    <t>15.06.2022 18:58:32</t>
  </si>
  <si>
    <t>15.06.2022 18:58:33</t>
  </si>
  <si>
    <t>15.06.2022 18:58:35</t>
  </si>
  <si>
    <t>15.06.2022 18:58:36</t>
  </si>
  <si>
    <t>15.06.2022 18:58:38</t>
  </si>
  <si>
    <t>15.06.2022 18:58:39</t>
  </si>
  <si>
    <t>15.06.2022 18:58:48</t>
  </si>
  <si>
    <t>15.06.2022 18:58:50</t>
  </si>
  <si>
    <t>15.06.2022 18:58:51</t>
  </si>
  <si>
    <t>15.06.2022 18:58:53</t>
  </si>
  <si>
    <t>15.06.2022 18:59:03</t>
  </si>
  <si>
    <t>15.06.2022 18:59:05</t>
  </si>
  <si>
    <t>15.06.2022 18:59:36</t>
  </si>
  <si>
    <t>15.06.2022 18:59:38</t>
  </si>
  <si>
    <t>15.06.2022 18:59:39</t>
  </si>
  <si>
    <t>15.06.2022 18:59:41</t>
  </si>
  <si>
    <t>15.06.2022 18:59:42</t>
  </si>
  <si>
    <t>15.06.2022 19:00:44</t>
  </si>
  <si>
    <t>15.06.2022 19:00:47</t>
  </si>
  <si>
    <t>15.06.2022 19:00:48</t>
  </si>
  <si>
    <t>15.06.2022 19:00:50</t>
  </si>
  <si>
    <t>15.06.2022 19:00:51</t>
  </si>
  <si>
    <t>15.06.2022 19:00:53</t>
  </si>
  <si>
    <t>15.06.2022 19:00:56</t>
  </si>
  <si>
    <t>15.06.2022 19:00:57</t>
  </si>
  <si>
    <t>15.06.2022 19:00:59</t>
  </si>
  <si>
    <t>15.06.2022 19:01:00</t>
  </si>
  <si>
    <t>15.06.2022 19:01:33</t>
  </si>
  <si>
    <t>15.06.2022 19:01:51</t>
  </si>
  <si>
    <t>15.06.2022 19:01:53</t>
  </si>
  <si>
    <t>15.06.2022 19:01:54</t>
  </si>
  <si>
    <t>15.06.2022 19:01:56</t>
  </si>
  <si>
    <t>15.06.2022 19:01:57</t>
  </si>
  <si>
    <t>15.06.2022 19:01:59</t>
  </si>
  <si>
    <t>15.06.2022 19:02:51</t>
  </si>
  <si>
    <t>15.06.2022 19:02:53</t>
  </si>
  <si>
    <t>15.06.2022 19:02:54</t>
  </si>
  <si>
    <t>15.06.2022 19:02:56</t>
  </si>
  <si>
    <t>15.06.2022 19:02:57</t>
  </si>
  <si>
    <t>15.06.2022 19:02:59</t>
  </si>
  <si>
    <t>15.06.2022 19:03:06</t>
  </si>
  <si>
    <t>15.06.2022 19:03:26</t>
  </si>
  <si>
    <t>15.06.2022 19:03:27</t>
  </si>
  <si>
    <t>15.06.2022 19:03:29</t>
  </si>
  <si>
    <t>15.06.2022 19:03:41</t>
  </si>
  <si>
    <t>15.06.2022 19:03:42</t>
  </si>
  <si>
    <t>15.06.2022 19:03:45</t>
  </si>
  <si>
    <t>15.06.2022 19:03:47</t>
  </si>
  <si>
    <t>15.06.2022 19:03:48</t>
  </si>
  <si>
    <t>15.06.2022 19:03:50</t>
  </si>
  <si>
    <t>15.06.2022 19:04:06</t>
  </si>
  <si>
    <t>15.06.2022 19:04:08</t>
  </si>
  <si>
    <t>15.06.2022 19:04:14</t>
  </si>
  <si>
    <t>15.06.2022 19:04:15</t>
  </si>
  <si>
    <t>15.06.2022 19:04:17</t>
  </si>
  <si>
    <t>15.06.2022 19:05:03</t>
  </si>
  <si>
    <t>15.06.2022 19:05:05</t>
  </si>
  <si>
    <t>15.06.2022 19:05:06</t>
  </si>
  <si>
    <t>15.06.2022 19:05:08</t>
  </si>
  <si>
    <t>15.06.2022 19:05:09</t>
  </si>
  <si>
    <t>15.06.2022 19:05:26</t>
  </si>
  <si>
    <t>15.06.2022 19:05:29</t>
  </si>
  <si>
    <t>15.06.2022 19:05:30</t>
  </si>
  <si>
    <t>15.06.2022 19:05:32</t>
  </si>
  <si>
    <t>15.06.2022 19:05:33</t>
  </si>
  <si>
    <t>15.06.2022 19:05:39</t>
  </si>
  <si>
    <t>15.06.2022 19:05:41</t>
  </si>
  <si>
    <t>15.06.2022 19:05:42</t>
  </si>
  <si>
    <t>15.06.2022 19:06:08</t>
  </si>
  <si>
    <t>15.06.2022 19:06:09</t>
  </si>
  <si>
    <t>15.06.2022 19:06:11</t>
  </si>
  <si>
    <t>15.06.2022 19:06:48</t>
  </si>
  <si>
    <t>15.06.2022 19:07:14</t>
  </si>
  <si>
    <t>15.06.2022 19:07:15</t>
  </si>
  <si>
    <t>15.06.2022 19:07:44</t>
  </si>
  <si>
    <t>15.06.2022 19:07:45</t>
  </si>
  <si>
    <t>15.06.2022 19:07:47</t>
  </si>
  <si>
    <t>15.06.2022 19:07:48</t>
  </si>
  <si>
    <t>15.06.2022 19:07:50</t>
  </si>
  <si>
    <t>15.06.2022 19:07:51</t>
  </si>
  <si>
    <t>15.06.2022 19:08:05</t>
  </si>
  <si>
    <t>15.06.2022 19:08:08</t>
  </si>
  <si>
    <t>15.06.2022 19:08:09</t>
  </si>
  <si>
    <t>15.06.2022 19:08:11</t>
  </si>
  <si>
    <t>15.06.2022 19:08:12</t>
  </si>
  <si>
    <t>15.06.2022 19:08:14</t>
  </si>
  <si>
    <t>15.06.2022 19:08:15</t>
  </si>
  <si>
    <t>15.06.2022 19:08:17</t>
  </si>
  <si>
    <t>15.06.2022 19:08:21</t>
  </si>
  <si>
    <t>15.06.2022 19:08:38</t>
  </si>
  <si>
    <t>15.06.2022 19:08:39</t>
  </si>
  <si>
    <t>15.06.2022 19:08:41</t>
  </si>
  <si>
    <t>15.06.2022 19:08:42</t>
  </si>
  <si>
    <t>15.06.2022 19:09:09</t>
  </si>
  <si>
    <t>15.06.2022 19:09:11</t>
  </si>
  <si>
    <t>15.06.2022 19:09:12</t>
  </si>
  <si>
    <t>15.06.2022 19:09:14</t>
  </si>
  <si>
    <t>15.06.2022 19:09:15</t>
  </si>
  <si>
    <t>15.06.2022 19:09:17</t>
  </si>
  <si>
    <t>15.06.2022 19:09:18</t>
  </si>
  <si>
    <t>15.06.2022 19:09:20</t>
  </si>
  <si>
    <t>15.06.2022 19:09:21</t>
  </si>
  <si>
    <t>15.06.2022 19:09:36</t>
  </si>
  <si>
    <t>15.06.2022 19:09:38</t>
  </si>
  <si>
    <t>15.06.2022 19:09:39</t>
  </si>
  <si>
    <t>15.06.2022 19:09:41</t>
  </si>
  <si>
    <t>15.06.2022 19:09:42</t>
  </si>
  <si>
    <t>15.06.2022 19:10:05</t>
  </si>
  <si>
    <t>15.06.2022 19:10:06</t>
  </si>
  <si>
    <t>15.06.2022 19:10:42</t>
  </si>
  <si>
    <t>15.06.2022 19:10:44</t>
  </si>
  <si>
    <t>15.06.2022 19:10:45</t>
  </si>
  <si>
    <t>15.06.2022 19:10:47</t>
  </si>
  <si>
    <t>15.06.2022 19:10:48</t>
  </si>
  <si>
    <t>15.06.2022 19:10:50</t>
  </si>
  <si>
    <t>15.06.2022 19:10:51</t>
  </si>
  <si>
    <t>15.06.2022 19:10:53</t>
  </si>
  <si>
    <t>15.06.2022 19:11:08</t>
  </si>
  <si>
    <t>15.06.2022 19:11:09</t>
  </si>
  <si>
    <t>15.06.2022 19:11:11</t>
  </si>
  <si>
    <t>15.06.2022 19:11:12</t>
  </si>
  <si>
    <t>15.06.2022 19:11:14</t>
  </si>
  <si>
    <t>15.06.2022 19:11:15</t>
  </si>
  <si>
    <t>15.06.2022 19:11:17</t>
  </si>
  <si>
    <t>15.06.2022 19:11:20</t>
  </si>
  <si>
    <t>15.06.2022 19:11:23</t>
  </si>
  <si>
    <t>15.06.2022 19:11:24</t>
  </si>
  <si>
    <t>15.06.2022 19:11:36</t>
  </si>
  <si>
    <t>15.06.2022 19:12:02</t>
  </si>
  <si>
    <t>15.06.2022 19:12:03</t>
  </si>
  <si>
    <t>15.06.2022 19:12:05</t>
  </si>
  <si>
    <t>15.06.2022 19:12:06</t>
  </si>
  <si>
    <t>15.06.2022 19:12:59</t>
  </si>
  <si>
    <t>15.06.2022 19:13:00</t>
  </si>
  <si>
    <t>15.06.2022 19:13:02</t>
  </si>
  <si>
    <t>15.06.2022 19:13:03</t>
  </si>
  <si>
    <t>15.06.2022 19:13:06</t>
  </si>
  <si>
    <t>15.06.2022 19:13:11</t>
  </si>
  <si>
    <t>15.06.2022 19:13:35</t>
  </si>
  <si>
    <t>15.06.2022 19:13:38</t>
  </si>
  <si>
    <t>15.06.2022 19:13:40</t>
  </si>
  <si>
    <t>15.06.2022 19:13:41</t>
  </si>
  <si>
    <t>15.06.2022 19:13:46</t>
  </si>
  <si>
    <t>15.06.2022 19:13:47</t>
  </si>
  <si>
    <t>15.06.2022 19:13:49</t>
  </si>
  <si>
    <t>15.06.2022 19:13:50</t>
  </si>
  <si>
    <t>15.06.2022 19:13:52</t>
  </si>
  <si>
    <t>15.06.2022 19:13:53</t>
  </si>
  <si>
    <t>15.06.2022 19:13:55</t>
  </si>
  <si>
    <t>15.06.2022 19:13:56</t>
  </si>
  <si>
    <t>15.06.2022 19:14:08</t>
  </si>
  <si>
    <t>15.06.2022 19:14:10</t>
  </si>
  <si>
    <t>15.06.2022 19:14:11</t>
  </si>
  <si>
    <t>15.06.2022 19:14:13</t>
  </si>
  <si>
    <t>15.06.2022 19:14:14</t>
  </si>
  <si>
    <t>15.06.2022 19:14:16</t>
  </si>
  <si>
    <t>15.06.2022 19:14:17</t>
  </si>
  <si>
    <t>15.06.2022 19:14:19</t>
  </si>
  <si>
    <t>15.06.2022 19:14:29</t>
  </si>
  <si>
    <t>15.06.2022 19:14:31</t>
  </si>
  <si>
    <t>15.06.2022 19:14:32</t>
  </si>
  <si>
    <t>15.06.2022 19:14:34</t>
  </si>
  <si>
    <t>15.06.2022 19:14:52</t>
  </si>
  <si>
    <t>15.06.2022 19:15:13</t>
  </si>
  <si>
    <t>15.06.2022 19:15:35</t>
  </si>
  <si>
    <t>15.06.2022 19:16:23</t>
  </si>
  <si>
    <t>15.06.2022 19:16:25</t>
  </si>
  <si>
    <t>15.06.2022 19:16:26</t>
  </si>
  <si>
    <t>15.06.2022 19:16:28</t>
  </si>
  <si>
    <t>15.06.2022 19:16:50</t>
  </si>
  <si>
    <t>15.06.2022 19:16:53</t>
  </si>
  <si>
    <t>15.06.2022 19:16:55</t>
  </si>
  <si>
    <t>15.06.2022 19:16:56</t>
  </si>
  <si>
    <t>15.06.2022 19:16:58</t>
  </si>
  <si>
    <t>15.06.2022 19:17:01</t>
  </si>
  <si>
    <t>15.06.2022 19:17:02</t>
  </si>
  <si>
    <t>15.06.2022 19:17:25</t>
  </si>
  <si>
    <t>15.06.2022 19:17:34</t>
  </si>
  <si>
    <t>15.06.2022 19:17:35</t>
  </si>
  <si>
    <t>15.06.2022 19:17:40</t>
  </si>
  <si>
    <t>15.06.2022 19:17:41</t>
  </si>
  <si>
    <t>15.06.2022 19:17:44</t>
  </si>
  <si>
    <t>15.06.2022 19:17:46</t>
  </si>
  <si>
    <t>15.06.2022 19:17:47</t>
  </si>
  <si>
    <t>15.06.2022 19:17:49</t>
  </si>
  <si>
    <t>15.06.2022 19:17:50</t>
  </si>
  <si>
    <t>15.06.2022 19:18:07</t>
  </si>
  <si>
    <t>15.06.2022 19:18:08</t>
  </si>
  <si>
    <t>15.06.2022 19:18:10</t>
  </si>
  <si>
    <t>15.06.2022 19:18:14</t>
  </si>
  <si>
    <t>15.06.2022 19:18:16</t>
  </si>
  <si>
    <t>15.06.2022 19:18:35</t>
  </si>
  <si>
    <t>15.06.2022 19:18:37</t>
  </si>
  <si>
    <t>15.06.2022 19:18:38</t>
  </si>
  <si>
    <t>15.06.2022 19:18:40</t>
  </si>
  <si>
    <t>15.06.2022 19:18:44</t>
  </si>
  <si>
    <t>15.06.2022 19:18:46</t>
  </si>
  <si>
    <t>15.06.2022 19:18:47</t>
  </si>
  <si>
    <t>15.06.2022 19:18:52</t>
  </si>
  <si>
    <t>15.06.2022 19:18:53</t>
  </si>
  <si>
    <t>15.06.2022 19:18:55</t>
  </si>
  <si>
    <t>15.06.2022 19:19:04</t>
  </si>
  <si>
    <t>15.06.2022 19:19:05</t>
  </si>
  <si>
    <t>15.06.2022 19:19:07</t>
  </si>
  <si>
    <t>15.06.2022 19:19:08</t>
  </si>
  <si>
    <t>15.06.2022 19:19:10</t>
  </si>
  <si>
    <t>15.06.2022 19:19:11</t>
  </si>
  <si>
    <t>15.06.2022 19:19:35</t>
  </si>
  <si>
    <t>15.06.2022 19:19:37</t>
  </si>
  <si>
    <t>15.06.2022 19:19:38</t>
  </si>
  <si>
    <t>15.06.2022 19:19:40</t>
  </si>
  <si>
    <t>15.06.2022 19:19:41</t>
  </si>
  <si>
    <t>15.06.2022 19:19:43</t>
  </si>
  <si>
    <t>15.06.2022 19:19:44</t>
  </si>
  <si>
    <t>15.06.2022 19:19:46</t>
  </si>
  <si>
    <t>15.06.2022 19:19:47</t>
  </si>
  <si>
    <t>15.06.2022 19:19:49</t>
  </si>
  <si>
    <t>15.06.2022 19:19:50</t>
  </si>
  <si>
    <t>15.06.2022 19:20:38</t>
  </si>
  <si>
    <t>15.06.2022 19:20:40</t>
  </si>
  <si>
    <t>15.06.2022 19:20:41</t>
  </si>
  <si>
    <t>15.06.2022 19:21:23</t>
  </si>
  <si>
    <t>15.06.2022 19:21:25</t>
  </si>
  <si>
    <t>15.06.2022 19:21:26</t>
  </si>
  <si>
    <t>15.06.2022 19:21:31</t>
  </si>
  <si>
    <t>15.06.2022 19:21:49</t>
  </si>
  <si>
    <t>15.06.2022 19:21:52</t>
  </si>
  <si>
    <t>15.06.2022 19:21:55</t>
  </si>
  <si>
    <t>15.06.2022 19:21:56</t>
  </si>
  <si>
    <t>15.06.2022 19:21:58</t>
  </si>
  <si>
    <t>15.06.2022 19:22:37</t>
  </si>
  <si>
    <t>15.06.2022 19:22:52</t>
  </si>
  <si>
    <t>15.06.2022 19:23:02</t>
  </si>
  <si>
    <t>15.06.2022 19:23:04</t>
  </si>
  <si>
    <t>15.06.2022 19:23:05</t>
  </si>
  <si>
    <t>15.06.2022 19:23:07</t>
  </si>
  <si>
    <t>15.06.2022 19:23:16</t>
  </si>
  <si>
    <t>15.06.2022 19:23:33</t>
  </si>
  <si>
    <t>15.06.2022 19:23:36</t>
  </si>
  <si>
    <t>15.06.2022 19:23:38</t>
  </si>
  <si>
    <t>15.06.2022 19:23:39</t>
  </si>
  <si>
    <t>15.06.2022 19:23:43</t>
  </si>
  <si>
    <t>15.06.2022 19:23:44</t>
  </si>
  <si>
    <t>15.06.2022 19:23:46</t>
  </si>
  <si>
    <t>15.06.2022 19:23:47</t>
  </si>
  <si>
    <t>15.06.2022 19:23:50</t>
  </si>
  <si>
    <t>15.06.2022 19:23:52</t>
  </si>
  <si>
    <t>15.06.2022 19:23:53</t>
  </si>
  <si>
    <t>15.06.2022 19:23:55</t>
  </si>
  <si>
    <t>15.06.2022 19:24:06</t>
  </si>
  <si>
    <t>15.06.2022 19:24:09</t>
  </si>
  <si>
    <t>15.06.2022 19:24:11</t>
  </si>
  <si>
    <t>15.06.2022 19:24:12</t>
  </si>
  <si>
    <t>15.06.2022 19:24:14</t>
  </si>
  <si>
    <t>15.06.2022 19:24:15</t>
  </si>
  <si>
    <t>15.06.2022 19:24:17</t>
  </si>
  <si>
    <t>15.06.2022 19:24:18</t>
  </si>
  <si>
    <t>15.06.2022 19:24:20</t>
  </si>
  <si>
    <t>15.06.2022 19:24:21</t>
  </si>
  <si>
    <t>15.06.2022 19:24:23</t>
  </si>
  <si>
    <t>15.06.2022 19:24:57</t>
  </si>
  <si>
    <t>15.06.2022 19:24:59</t>
  </si>
  <si>
    <t>15.06.2022 19:25:00</t>
  </si>
  <si>
    <t>15.06.2022 19:25:04</t>
  </si>
  <si>
    <t>15.06.2022 19:25:07</t>
  </si>
  <si>
    <t>15.06.2022 19:25:40</t>
  </si>
  <si>
    <t>15.06.2022 19:25:42</t>
  </si>
  <si>
    <t>15.06.2022 19:25:44</t>
  </si>
  <si>
    <t>15.06.2022 19:25:45</t>
  </si>
  <si>
    <t>15.06.2022 19:25:52</t>
  </si>
  <si>
    <t>15.06.2022 19:26:09</t>
  </si>
  <si>
    <t>15.06.2022 19:26:11</t>
  </si>
  <si>
    <t>15.06.2022 19:26:12</t>
  </si>
  <si>
    <t>15.06.2022 19:26:14</t>
  </si>
  <si>
    <t>15.06.2022 19:26:25</t>
  </si>
  <si>
    <t>15.06.2022 19:26:54</t>
  </si>
  <si>
    <t>15.06.2022 19:26:56</t>
  </si>
  <si>
    <t>15.06.2022 19:26:57</t>
  </si>
  <si>
    <t>15.06.2022 19:26:59</t>
  </si>
  <si>
    <t>15.06.2022 19:27:46</t>
  </si>
  <si>
    <t>15.06.2022 19:27:55</t>
  </si>
  <si>
    <t>15.06.2022 19:28:04</t>
  </si>
  <si>
    <t>15.06.2022 19:28:09</t>
  </si>
  <si>
    <t>15.06.2022 19:28:11</t>
  </si>
  <si>
    <t>15.06.2022 19:28:13</t>
  </si>
  <si>
    <t>15.06.2022 19:28:20</t>
  </si>
  <si>
    <t>15.06.2022 19:28:56</t>
  </si>
  <si>
    <t>15.06.2022 19:28:57</t>
  </si>
  <si>
    <t>15.06.2022 19:28:59</t>
  </si>
  <si>
    <t>15.06.2022 19:29:00</t>
  </si>
  <si>
    <t>15.06.2022 19:29:02</t>
  </si>
  <si>
    <t>15.06.2022 19:29:11</t>
  </si>
  <si>
    <t>15.06.2022 19:29:12</t>
  </si>
  <si>
    <t>15.06.2022 19:29:14</t>
  </si>
  <si>
    <t>15.06.2022 19:29:16</t>
  </si>
  <si>
    <t>15.06.2022 19:29:20</t>
  </si>
  <si>
    <t>15.06.2022 19:29:22</t>
  </si>
  <si>
    <t>15.06.2022 19:29:23</t>
  </si>
  <si>
    <t>15.06.2022 19:29:25</t>
  </si>
  <si>
    <t>15.06.2022 19:29:32</t>
  </si>
  <si>
    <t>15.06.2022 19:29:33</t>
  </si>
  <si>
    <t>15.06.2022 19:29:35</t>
  </si>
  <si>
    <t>15.06.2022 19:29:36</t>
  </si>
  <si>
    <t>15.06.2022 19:29:38</t>
  </si>
  <si>
    <t>15.06.2022 19:29:41</t>
  </si>
  <si>
    <t>15.06.2022 19:29:43</t>
  </si>
  <si>
    <t>15.06.2022 19:29:44</t>
  </si>
  <si>
    <t>15.06.2022 19:29:46</t>
  </si>
  <si>
    <t>15.06.2022 19:29:47</t>
  </si>
  <si>
    <t>15.06.2022 19:29:50</t>
  </si>
  <si>
    <t>15.06.2022 19:29:52</t>
  </si>
  <si>
    <t>15.06.2022 19:29:53</t>
  </si>
  <si>
    <t>15.06.2022 19:30:08</t>
  </si>
  <si>
    <t>15.06.2022 19:30:09</t>
  </si>
  <si>
    <t>15.06.2022 19:30:11</t>
  </si>
  <si>
    <t>15.06.2022 19:30:13</t>
  </si>
  <si>
    <t>15.06.2022 19:30:14</t>
  </si>
  <si>
    <t>15.06.2022 19:30:15</t>
  </si>
  <si>
    <t>15.06.2022 19:30:17</t>
  </si>
  <si>
    <t>15.06.2022 19:30:18</t>
  </si>
  <si>
    <t>15.06.2022 19:30:20</t>
  </si>
  <si>
    <t>15.06.2022 19:30:58</t>
  </si>
  <si>
    <t>15.06.2022 19:30:59</t>
  </si>
  <si>
    <t>15.06.2022 19:31:00</t>
  </si>
  <si>
    <t>15.06.2022 19:31:02</t>
  </si>
  <si>
    <t>15.06.2022 19:31:03</t>
  </si>
  <si>
    <t>15.06.2022 19:31:41</t>
  </si>
  <si>
    <t>15.06.2022 19:31:42</t>
  </si>
  <si>
    <t>15.06.2022 19:31:44</t>
  </si>
  <si>
    <t>15.06.2022 19:31:45</t>
  </si>
  <si>
    <t>15.06.2022 19:31:47</t>
  </si>
  <si>
    <t>15.06.2022 19:31:48</t>
  </si>
  <si>
    <t>15.06.2022 19:31:50</t>
  </si>
  <si>
    <t>15.06.2022 19:31:52</t>
  </si>
  <si>
    <t>15.06.2022 19:31:53</t>
  </si>
  <si>
    <t>15.06.2022 19:31:54</t>
  </si>
  <si>
    <t>15.06.2022 19:31:56</t>
  </si>
  <si>
    <t>15.06.2022 19:32:02</t>
  </si>
  <si>
    <t>15.06.2022 19:32:05</t>
  </si>
  <si>
    <t>15.06.2022 19:32:07</t>
  </si>
  <si>
    <t>15.06.2022 19:32:08</t>
  </si>
  <si>
    <t>15.06.2022 19:32:10</t>
  </si>
  <si>
    <t>15.06.2022 19:32:32</t>
  </si>
  <si>
    <t>15.06.2022 19:32:36</t>
  </si>
  <si>
    <t>15.06.2022 19:32:38</t>
  </si>
  <si>
    <t>15.06.2022 19:32:40</t>
  </si>
  <si>
    <t>15.06.2022 19:32:42</t>
  </si>
  <si>
    <t>15.06.2022 19:33:37</t>
  </si>
  <si>
    <t>15.06.2022 19:33:38</t>
  </si>
  <si>
    <t>15.06.2022 19:33:40</t>
  </si>
  <si>
    <t>15.06.2022 19:33:41</t>
  </si>
  <si>
    <t>15.06.2022 19:33:44</t>
  </si>
  <si>
    <t>15.06.2022 19:33:45</t>
  </si>
  <si>
    <t>15.06.2022 19:33:47</t>
  </si>
  <si>
    <t>15.06.2022 19:34:17</t>
  </si>
  <si>
    <t>15.06.2022 19:34:19</t>
  </si>
  <si>
    <t>15.06.2022 19:34:20</t>
  </si>
  <si>
    <t>15.06.2022 19:34:21</t>
  </si>
  <si>
    <t>15.06.2022 19:34:22</t>
  </si>
  <si>
    <t>15.06.2022 19:34:24</t>
  </si>
  <si>
    <t>15.06.2022 19:34:29</t>
  </si>
  <si>
    <t>15.06.2022 19:34:31</t>
  </si>
  <si>
    <t>15.06.2022 19:34:32</t>
  </si>
  <si>
    <t>15.06.2022 19:34:34</t>
  </si>
  <si>
    <t>15.06.2022 19:34:35</t>
  </si>
  <si>
    <t>15.06.2022 19:34:41</t>
  </si>
  <si>
    <t>15.06.2022 19:35:11</t>
  </si>
  <si>
    <t>15.06.2022 19:35:26</t>
  </si>
  <si>
    <t>15.06.2022 19:35:29</t>
  </si>
  <si>
    <t>15.06.2022 19:35:31</t>
  </si>
  <si>
    <t>15.06.2022 19:35:32</t>
  </si>
  <si>
    <t>15.06.2022 19:35:34</t>
  </si>
  <si>
    <t>15.06.2022 19:35:35</t>
  </si>
  <si>
    <t>15.06.2022 19:35:37</t>
  </si>
  <si>
    <t>15.06.2022 19:35:41</t>
  </si>
  <si>
    <t>15.06.2022 19:35:43</t>
  </si>
  <si>
    <t>15.06.2022 19:35:44</t>
  </si>
  <si>
    <t>15.06.2022 19:35:59</t>
  </si>
  <si>
    <t>15.06.2022 19:36:01</t>
  </si>
  <si>
    <t>15.06.2022 19:36:02</t>
  </si>
  <si>
    <t>15.06.2022 19:36:04</t>
  </si>
  <si>
    <t>15.06.2022 19:36:05</t>
  </si>
  <si>
    <t>15.06.2022 19:36:16</t>
  </si>
  <si>
    <t>15.06.2022 19:36:17</t>
  </si>
  <si>
    <t>15.06.2022 19:36:19</t>
  </si>
  <si>
    <t>15.06.2022 19:36:20</t>
  </si>
  <si>
    <t>15.06.2022 19:36:22</t>
  </si>
  <si>
    <t>15.06.2022 19:36:23</t>
  </si>
  <si>
    <t>15.06.2022 19:36:26</t>
  </si>
  <si>
    <t>15.06.2022 19:36:28</t>
  </si>
  <si>
    <t>15.06.2022 19:36:29</t>
  </si>
  <si>
    <t>15.06.2022 19:36:32</t>
  </si>
  <si>
    <t>15.06.2022 19:36:41</t>
  </si>
  <si>
    <t>15.06.2022 19:36:43</t>
  </si>
  <si>
    <t>15.06.2022 19:36:44</t>
  </si>
  <si>
    <t>15.06.2022 19:36:46</t>
  </si>
  <si>
    <t>15.06.2022 19:36:47</t>
  </si>
  <si>
    <t>15.06.2022 19:36:49</t>
  </si>
  <si>
    <t>15.06.2022 19:36:50</t>
  </si>
  <si>
    <t>15.06.2022 19:36:58</t>
  </si>
  <si>
    <t>15.06.2022 19:37:32</t>
  </si>
  <si>
    <t>15.06.2022 19:37:34</t>
  </si>
  <si>
    <t>15.06.2022 19:37:35</t>
  </si>
  <si>
    <t>15.06.2022 19:37:42</t>
  </si>
  <si>
    <t>15.06.2022 19:37:45</t>
  </si>
  <si>
    <t>15.06.2022 19:37:47</t>
  </si>
  <si>
    <t>15.06.2022 19:37:48</t>
  </si>
  <si>
    <t>15.06.2022 19:37:50</t>
  </si>
  <si>
    <t>15.06.2022 19:37:54</t>
  </si>
  <si>
    <t>15.06.2022 19:37:59</t>
  </si>
  <si>
    <t>15.06.2022 19:38:00</t>
  </si>
  <si>
    <t>15.06.2022 19:38:02</t>
  </si>
  <si>
    <t>15.06.2022 19:38:03</t>
  </si>
  <si>
    <t>15.06.2022 19:38:05</t>
  </si>
  <si>
    <t>15.06.2022 19:38:11</t>
  </si>
  <si>
    <t>15.06.2022 19:38:12</t>
  </si>
  <si>
    <t>15.06.2022 19:38:14</t>
  </si>
  <si>
    <t>15.06.2022 19:38:44</t>
  </si>
  <si>
    <t>15.06.2022 19:38:45</t>
  </si>
  <si>
    <t>15.06.2022 19:38:47</t>
  </si>
  <si>
    <t>15.06.2022 19:38:48</t>
  </si>
  <si>
    <t>15.06.2022 19:38:54</t>
  </si>
  <si>
    <t>15.06.2022 19:39:33</t>
  </si>
  <si>
    <t>15.06.2022 19:39:35</t>
  </si>
  <si>
    <t>15.06.2022 19:39:36</t>
  </si>
  <si>
    <t>15.06.2022 19:39:38</t>
  </si>
  <si>
    <t>15.06.2022 19:39:41</t>
  </si>
  <si>
    <t>15.06.2022 19:40:11</t>
  </si>
  <si>
    <t>15.06.2022 19:40:17</t>
  </si>
  <si>
    <t>15.06.2022 19:40:18</t>
  </si>
  <si>
    <t>15.06.2022 19:40:20</t>
  </si>
  <si>
    <t>15.06.2022 19:40:24</t>
  </si>
  <si>
    <t>15.06.2022 19:40:26</t>
  </si>
  <si>
    <t>15.06.2022 19:40:27</t>
  </si>
  <si>
    <t>15.06.2022 19:40:29</t>
  </si>
  <si>
    <t>15.06.2022 19:40:30</t>
  </si>
  <si>
    <t>15.06.2022 19:40:32</t>
  </si>
  <si>
    <t>15.06.2022 19:41:14</t>
  </si>
  <si>
    <t>15.06.2022 19:41:15</t>
  </si>
  <si>
    <t>15.06.2022 19:41:17</t>
  </si>
  <si>
    <t>15.06.2022 19:41:18</t>
  </si>
  <si>
    <t>15.06.2022 19:41:20</t>
  </si>
  <si>
    <t>15.06.2022 19:41:21</t>
  </si>
  <si>
    <t>15.06.2022 19:41:23</t>
  </si>
  <si>
    <t>15.06.2022 19:41:24</t>
  </si>
  <si>
    <t>15.06.2022 19:41:26</t>
  </si>
  <si>
    <t>15.06.2022 19:42:05</t>
  </si>
  <si>
    <t>15.06.2022 19:42:06</t>
  </si>
  <si>
    <t>15.06.2022 19:42:08</t>
  </si>
  <si>
    <t>15.06.2022 19:42:09</t>
  </si>
  <si>
    <t>15.06.2022 19:42:11</t>
  </si>
  <si>
    <t>15.06.2022 19:42:18</t>
  </si>
  <si>
    <t>15.06.2022 19:42:19</t>
  </si>
  <si>
    <t>15.06.2022 19:42:21</t>
  </si>
  <si>
    <t>15.06.2022 19:42:23</t>
  </si>
  <si>
    <t>15.06.2022 19:42:24</t>
  </si>
  <si>
    <t>15.06.2022 19:42:25</t>
  </si>
  <si>
    <t>15.06.2022 19:42:27</t>
  </si>
  <si>
    <t>15.06.2022 19:42:28</t>
  </si>
  <si>
    <t>15.06.2022 19:42:31</t>
  </si>
  <si>
    <t>15.06.2022 19:42:33</t>
  </si>
  <si>
    <t>15.06.2022 19:42:34</t>
  </si>
  <si>
    <t>15.06.2022 19:42:36</t>
  </si>
  <si>
    <t>15.06.2022 19:42:37</t>
  </si>
  <si>
    <t>15.06.2022 19:42:39</t>
  </si>
  <si>
    <t>15.06.2022 19:42:46</t>
  </si>
  <si>
    <t>15.06.2022 19:42:48</t>
  </si>
  <si>
    <t>15.06.2022 19:42:49</t>
  </si>
  <si>
    <t>15.06.2022 19:43:08</t>
  </si>
  <si>
    <t>15.06.2022 19:43:09</t>
  </si>
  <si>
    <t>15.06.2022 19:43:11</t>
  </si>
  <si>
    <t>15.06.2022 19:43:12</t>
  </si>
  <si>
    <t>15.06.2022 19:43:37</t>
  </si>
  <si>
    <t>15.06.2022 19:43:39</t>
  </si>
  <si>
    <t>15.06.2022 19:43:40</t>
  </si>
  <si>
    <t>15.06.2022 19:43:43</t>
  </si>
  <si>
    <t>15.06.2022 19:43:45</t>
  </si>
  <si>
    <t>15.06.2022 19:43:46</t>
  </si>
  <si>
    <t>15.06.2022 19:43:48</t>
  </si>
  <si>
    <t>15.06.2022 19:43:49</t>
  </si>
  <si>
    <t>15.06.2022 19:44:07</t>
  </si>
  <si>
    <t>15.06.2022 19:44:12</t>
  </si>
  <si>
    <t>15.06.2022 19:44:13</t>
  </si>
  <si>
    <t>15.06.2022 19:44:15</t>
  </si>
  <si>
    <t>15.06.2022 19:44:16</t>
  </si>
  <si>
    <t>15.06.2022 19:44:34</t>
  </si>
  <si>
    <t>15.06.2022 19:44:36</t>
  </si>
  <si>
    <t>15.06.2022 19:44:37</t>
  </si>
  <si>
    <t>15.06.2022 19:44:43</t>
  </si>
  <si>
    <t>15.06.2022 19:44:48</t>
  </si>
  <si>
    <t>15.06.2022 19:44:49</t>
  </si>
  <si>
    <t>15.06.2022 19:44:51</t>
  </si>
  <si>
    <t>15.06.2022 19:44:52</t>
  </si>
  <si>
    <t>15.06.2022 19:45:04</t>
  </si>
  <si>
    <t>15.06.2022 19:45:30</t>
  </si>
  <si>
    <t>15.06.2022 19:45:31</t>
  </si>
  <si>
    <t>15.06.2022 19:45:33</t>
  </si>
  <si>
    <t>15.06.2022 19:45:34</t>
  </si>
  <si>
    <t>15.06.2022 19:45:36</t>
  </si>
  <si>
    <t>15.06.2022 19:45:37</t>
  </si>
  <si>
    <t>15.06.2022 19:45:54</t>
  </si>
  <si>
    <t>15.06.2022 19:45:57</t>
  </si>
  <si>
    <t>15.06.2022 19:45:58</t>
  </si>
  <si>
    <t>15.06.2022 19:46:00</t>
  </si>
  <si>
    <t>15.06.2022 19:46:01</t>
  </si>
  <si>
    <t>15.06.2022 19:46:09</t>
  </si>
  <si>
    <t>15.06.2022 19:46:10</t>
  </si>
  <si>
    <t>15.06.2022 19:46:22</t>
  </si>
  <si>
    <t>15.06.2022 19:46:25</t>
  </si>
  <si>
    <t>15.06.2022 19:46:27</t>
  </si>
  <si>
    <t>15.06.2022 19:46:28</t>
  </si>
  <si>
    <t>15.06.2022 19:46:30</t>
  </si>
  <si>
    <t>15.06.2022 19:46:51</t>
  </si>
  <si>
    <t>15.06.2022 19:46:52</t>
  </si>
  <si>
    <t>15.06.2022 19:47:21</t>
  </si>
  <si>
    <t>15.06.2022 19:47:24</t>
  </si>
  <si>
    <t>15.06.2022 19:47:27</t>
  </si>
  <si>
    <t>15.06.2022 19:47:28</t>
  </si>
  <si>
    <t>15.06.2022 19:47:30</t>
  </si>
  <si>
    <t>15.06.2022 19:47:31</t>
  </si>
  <si>
    <t>15.06.2022 19:47:33</t>
  </si>
  <si>
    <t>15.06.2022 19:48:10</t>
  </si>
  <si>
    <t>15.06.2022 19:48:12</t>
  </si>
  <si>
    <t>15.06.2022 19:48:13</t>
  </si>
  <si>
    <t>15.06.2022 19:48:15</t>
  </si>
  <si>
    <t>15.06.2022 19:48:19</t>
  </si>
  <si>
    <t>15.06.2022 19:48:24</t>
  </si>
  <si>
    <t>15.06.2022 19:48:25</t>
  </si>
  <si>
    <t>15.06.2022 19:48:28</t>
  </si>
  <si>
    <t>15.06.2022 19:48:30</t>
  </si>
  <si>
    <t>15.06.2022 19:48:33</t>
  </si>
  <si>
    <t>15.06.2022 19:48:34</t>
  </si>
  <si>
    <t>15.06.2022 19:48:36</t>
  </si>
  <si>
    <t>15.06.2022 19:48:49</t>
  </si>
  <si>
    <t>15.06.2022 19:48:51</t>
  </si>
  <si>
    <t>15.06.2022 19:48:52</t>
  </si>
  <si>
    <t>15.06.2022 19:48:54</t>
  </si>
  <si>
    <t>15.06.2022 19:49:16</t>
  </si>
  <si>
    <t>15.06.2022 19:49:21</t>
  </si>
  <si>
    <t>15.06.2022 19:49:22</t>
  </si>
  <si>
    <t>15.06.2022 19:49:24</t>
  </si>
  <si>
    <t>15.06.2022 19:49:25</t>
  </si>
  <si>
    <t>15.06.2022 19:49:26</t>
  </si>
  <si>
    <t>15.06.2022 19:50:13</t>
  </si>
  <si>
    <t>15.06.2022 19:50:14</t>
  </si>
  <si>
    <t>15.06.2022 19:50:16</t>
  </si>
  <si>
    <t>15.06.2022 19:50:17</t>
  </si>
  <si>
    <t>15.06.2022 19:50:51</t>
  </si>
  <si>
    <t>15.06.2022 19:50:52</t>
  </si>
  <si>
    <t>15.06.2022 19:50:54</t>
  </si>
  <si>
    <t>15.06.2022 19:50:55</t>
  </si>
  <si>
    <t>15.06.2022 19:51:34</t>
  </si>
  <si>
    <t>15.06.2022 19:51:35</t>
  </si>
  <si>
    <t>15.06.2022 19:51:37</t>
  </si>
  <si>
    <t>15.06.2022 19:51:39</t>
  </si>
  <si>
    <t>15.06.2022 19:51:40</t>
  </si>
  <si>
    <t>15.06.2022 19:51:42</t>
  </si>
  <si>
    <t>15.06.2022 19:51:43</t>
  </si>
  <si>
    <t>15.06.2022 19:51:44</t>
  </si>
  <si>
    <t>15.06.2022 19:51:58</t>
  </si>
  <si>
    <t>15.06.2022 19:52:00</t>
  </si>
  <si>
    <t>15.06.2022 19:52:01</t>
  </si>
  <si>
    <t>15.06.2022 19:52:03</t>
  </si>
  <si>
    <t>15.06.2022 19:52:04</t>
  </si>
  <si>
    <t>15.06.2022 19:52:05</t>
  </si>
  <si>
    <t>15.06.2022 19:52:07</t>
  </si>
  <si>
    <t>15.06.2022 19:52:31</t>
  </si>
  <si>
    <t>15.06.2022 19:52:33</t>
  </si>
  <si>
    <t>15.06.2022 19:52:34</t>
  </si>
  <si>
    <t>15.06.2022 19:52:35</t>
  </si>
  <si>
    <t>15.06.2022 19:52:37</t>
  </si>
  <si>
    <t>15.06.2022 19:52:45</t>
  </si>
  <si>
    <t>15.06.2022 19:52:48</t>
  </si>
  <si>
    <t>15.06.2022 19:52:49</t>
  </si>
  <si>
    <t>15.06.2022 19:52:51</t>
  </si>
  <si>
    <t>15.06.2022 19:52:52</t>
  </si>
  <si>
    <t>15.06.2022 19:52:54</t>
  </si>
  <si>
    <t>15.06.2022 19:52:57</t>
  </si>
  <si>
    <t>15.06.2022 19:52:58</t>
  </si>
  <si>
    <t>15.06.2022 19:54:06</t>
  </si>
  <si>
    <t>15.06.2022 19:54:08</t>
  </si>
  <si>
    <t>15.06.2022 19:54:10</t>
  </si>
  <si>
    <t>15.06.2022 19:54:11</t>
  </si>
  <si>
    <t>15.06.2022 19:54:13</t>
  </si>
  <si>
    <t>15.06.2022 19:54:14</t>
  </si>
  <si>
    <t>15.06.2022 19:54:16</t>
  </si>
  <si>
    <t>15.06.2022 19:54:17</t>
  </si>
  <si>
    <t>15.06.2022 19:54:19</t>
  </si>
  <si>
    <t>15.06.2022 19:54:22</t>
  </si>
  <si>
    <t>15.06.2022 19:54:23</t>
  </si>
  <si>
    <t>15.06.2022 19:54:25</t>
  </si>
  <si>
    <t>15.06.2022 19:54:26</t>
  </si>
  <si>
    <t>15.06.2022 19:54:28</t>
  </si>
  <si>
    <t>15.06.2022 19:54:29</t>
  </si>
  <si>
    <t>15.06.2022 19:55:10</t>
  </si>
  <si>
    <t>15.06.2022 19:55:12</t>
  </si>
  <si>
    <t>15.06.2022 19:55:13</t>
  </si>
  <si>
    <t>15.06.2022 19:55:14</t>
  </si>
  <si>
    <t>15.06.2022 19:55:16</t>
  </si>
  <si>
    <t>15.06.2022 19:55:28</t>
  </si>
  <si>
    <t>15.06.2022 19:55:29</t>
  </si>
  <si>
    <t>15.06.2022 19:55:31</t>
  </si>
  <si>
    <t>15.06.2022 19:55:34</t>
  </si>
  <si>
    <t>15.06.2022 19:55:36</t>
  </si>
  <si>
    <t>15.06.2022 19:55:37</t>
  </si>
  <si>
    <t>15.06.2022 19:55:39</t>
  </si>
  <si>
    <t>15.06.2022 19:55:40</t>
  </si>
  <si>
    <t>15.06.2022 19:55:49</t>
  </si>
  <si>
    <t>15.06.2022 19:55:52</t>
  </si>
  <si>
    <t>15.06.2022 19:55:54</t>
  </si>
  <si>
    <t>15.06.2022 19:55:55</t>
  </si>
  <si>
    <t>15.06.2022 19:55:56</t>
  </si>
  <si>
    <t>15.06.2022 19:56:03</t>
  </si>
  <si>
    <t>15.06.2022 19:56:08</t>
  </si>
  <si>
    <t>15.06.2022 19:56:10</t>
  </si>
  <si>
    <t>15.06.2022 19:56:12</t>
  </si>
  <si>
    <t>15.06.2022 19:56:13</t>
  </si>
  <si>
    <t>15.06.2022 19:56:15</t>
  </si>
  <si>
    <t>15.06.2022 19:56:22</t>
  </si>
  <si>
    <t>15.06.2022 19:56:24</t>
  </si>
  <si>
    <t>15.06.2022 19:56:27</t>
  </si>
  <si>
    <t>15.06.2022 19:56:28</t>
  </si>
  <si>
    <t>15.06.2022 19:56:53</t>
  </si>
  <si>
    <t>15.06.2022 19:56:55</t>
  </si>
  <si>
    <t>15.06.2022 19:57:16</t>
  </si>
  <si>
    <t>15.06.2022 19:57:22</t>
  </si>
  <si>
    <t>15.06.2022 19:57:25</t>
  </si>
  <si>
    <t>15.06.2022 19:57:27</t>
  </si>
  <si>
    <t>15.06.2022 19:57:28</t>
  </si>
  <si>
    <t>15.06.2022 19:57:30</t>
  </si>
  <si>
    <t>15.06.2022 19:57:31</t>
  </si>
  <si>
    <t>15.06.2022 19:57:37</t>
  </si>
  <si>
    <t>15.06.2022 19:57:43</t>
  </si>
  <si>
    <t>15.06.2022 19:57:45</t>
  </si>
  <si>
    <t>15.06.2022 19:57:46</t>
  </si>
  <si>
    <t>15.06.2022 19:57:47</t>
  </si>
  <si>
    <t>15.06.2022 19:58:05</t>
  </si>
  <si>
    <t>15.06.2022 19:58:07</t>
  </si>
  <si>
    <t>15.06.2022 19:59:24</t>
  </si>
  <si>
    <t>15.06.2022 19:59:26</t>
  </si>
  <si>
    <t>15.06.2022 19:59:28</t>
  </si>
  <si>
    <t>15.06.2022 19:59:29</t>
  </si>
  <si>
    <t>15.06.2022 19:59:42</t>
  </si>
  <si>
    <t>15.06.2022 19:59:56</t>
  </si>
  <si>
    <t>15.06.2022 19:59:58</t>
  </si>
  <si>
    <t>15.06.2022 19:59:59</t>
  </si>
  <si>
    <t>15.06.2022 20:00:03</t>
  </si>
  <si>
    <t>15.06.2022 20:00:04</t>
  </si>
  <si>
    <t>15.06.2022 20:00:05</t>
  </si>
  <si>
    <t>15.06.2022 20:00:07</t>
  </si>
  <si>
    <t>15.06.2022 20:00:08</t>
  </si>
  <si>
    <t>15.06.2022 20:00:10</t>
  </si>
  <si>
    <t>15.06.2022 20:00:11</t>
  </si>
  <si>
    <t>15.06.2022 20:00:13</t>
  </si>
  <si>
    <t>15.06.2022 20:00:39</t>
  </si>
  <si>
    <t>15.06.2022 20:01:33</t>
  </si>
  <si>
    <t>15.06.2022 20:01:34</t>
  </si>
  <si>
    <t>15.06.2022 20:01:35</t>
  </si>
  <si>
    <t>15.06.2022 20:01:37</t>
  </si>
  <si>
    <t>15.06.2022 20:01:39</t>
  </si>
  <si>
    <t>15.06.2022 20:02:04</t>
  </si>
  <si>
    <t>15.06.2022 20:02:07</t>
  </si>
  <si>
    <t>15.06.2022 20:02:13</t>
  </si>
  <si>
    <t>15.06.2022 20:02:14</t>
  </si>
  <si>
    <t>15.06.2022 20:02:16</t>
  </si>
  <si>
    <t>15.06.2022 20:02:17</t>
  </si>
  <si>
    <t>15.06.2022 20:02:23</t>
  </si>
  <si>
    <t>15.06.2022 20:02:51</t>
  </si>
  <si>
    <t>15.06.2022 20:02:52</t>
  </si>
  <si>
    <t>15.06.2022 20:02:54</t>
  </si>
  <si>
    <t>15.06.2022 20:03:38</t>
  </si>
  <si>
    <t>15.06.2022 20:03:39</t>
  </si>
  <si>
    <t>15.06.2022 20:03:41</t>
  </si>
  <si>
    <t>15.06.2022 20:03:42</t>
  </si>
  <si>
    <t>15.06.2022 20:03:44</t>
  </si>
  <si>
    <t>15.06.2022 20:03:45</t>
  </si>
  <si>
    <t>15.06.2022 20:03:47</t>
  </si>
  <si>
    <t>15.06.2022 20:03:48</t>
  </si>
  <si>
    <t>15.06.2022 20:03:49</t>
  </si>
  <si>
    <t>15.06.2022 20:05:18</t>
  </si>
  <si>
    <t>15.06.2022 20:05:19</t>
  </si>
  <si>
    <t>15.06.2022 20:05:21</t>
  </si>
  <si>
    <t>15.06.2022 20:05:39</t>
  </si>
  <si>
    <t>15.06.2022 20:05:42</t>
  </si>
  <si>
    <t>15.06.2022 20:05:44</t>
  </si>
  <si>
    <t>15.06.2022 20:05:45</t>
  </si>
  <si>
    <t>15.06.2022 20:05:47</t>
  </si>
  <si>
    <t>15.06.2022 20:05:48</t>
  </si>
  <si>
    <t>15.06.2022 20:05:50</t>
  </si>
  <si>
    <t>15.06.2022 20:06:00</t>
  </si>
  <si>
    <t>15.06.2022 20:06:02</t>
  </si>
  <si>
    <t>15.06.2022 20:06:03</t>
  </si>
  <si>
    <t>15.06.2022 20:06:04</t>
  </si>
  <si>
    <t>15.06.2022 20:07:09</t>
  </si>
  <si>
    <t>15.06.2022 20:07:11</t>
  </si>
  <si>
    <t>15.06.2022 20:07:12</t>
  </si>
  <si>
    <t>15.06.2022 20:07:14</t>
  </si>
  <si>
    <t>15.06.2022 20:07:15</t>
  </si>
  <si>
    <t>15.06.2022 20:07:16</t>
  </si>
  <si>
    <t>15.06.2022 20:08:02</t>
  </si>
  <si>
    <t>15.06.2022 20:08:03</t>
  </si>
  <si>
    <t>15.06.2022 20:08:05</t>
  </si>
  <si>
    <t>15.06.2022 20:08:06</t>
  </si>
  <si>
    <t>15.06.2022 20:08:29</t>
  </si>
  <si>
    <t>15.06.2022 20:08:36</t>
  </si>
  <si>
    <t>15.06.2022 20:08:38</t>
  </si>
  <si>
    <t>15.06.2022 20:08:39</t>
  </si>
  <si>
    <t>15.06.2022 20:09:02</t>
  </si>
  <si>
    <t>15.06.2022 20:09:03</t>
  </si>
  <si>
    <t>15.06.2022 20:09:04</t>
  </si>
  <si>
    <t>15.06.2022 20:09:06</t>
  </si>
  <si>
    <t>15.06.2022 20:09:07</t>
  </si>
  <si>
    <t>15.06.2022 20:09:15</t>
  </si>
  <si>
    <t>15.06.2022 20:09:16</t>
  </si>
  <si>
    <t>15.06.2022 20:09:18</t>
  </si>
  <si>
    <t>15.06.2022 20:09:55</t>
  </si>
  <si>
    <t>15.06.2022 20:09:57</t>
  </si>
  <si>
    <t>15.06.2022 20:09:58</t>
  </si>
  <si>
    <t>15.06.2022 20:10:00</t>
  </si>
  <si>
    <t>15.06.2022 20:11:15</t>
  </si>
  <si>
    <t>15.06.2022 20:11:21</t>
  </si>
  <si>
    <t>15.06.2022 20:11:23</t>
  </si>
  <si>
    <t>15.06.2022 20:11:24</t>
  </si>
  <si>
    <t>15.06.2022 20:11:26</t>
  </si>
  <si>
    <t>15.06.2022 20:11:27</t>
  </si>
  <si>
    <t>15.06.2022 20:11:29</t>
  </si>
  <si>
    <t>15.06.2022 20:12:18</t>
  </si>
  <si>
    <t>15.06.2022 20:12:24</t>
  </si>
  <si>
    <t>15.06.2022 20:12:25</t>
  </si>
  <si>
    <t>15.06.2022 20:12:27</t>
  </si>
  <si>
    <t>15.06.2022 20:12:29</t>
  </si>
  <si>
    <t>15.06.2022 20:12:32</t>
  </si>
  <si>
    <t>15.06.2022 20:12:33</t>
  </si>
  <si>
    <t>15.06.2022 20:12:34</t>
  </si>
  <si>
    <t>15.06.2022 20:12:36</t>
  </si>
  <si>
    <t>15.06.2022 20:12:37</t>
  </si>
  <si>
    <t>15.06.2022 20:12:39</t>
  </si>
  <si>
    <t>15.06.2022 20:12:54</t>
  </si>
  <si>
    <t>15.06.2022 20:12:55</t>
  </si>
  <si>
    <t>15.06.2022 20:12:57</t>
  </si>
  <si>
    <t>15.06.2022 20:12:58</t>
  </si>
  <si>
    <t>15.06.2022 20:13:09</t>
  </si>
  <si>
    <t>15.06.2022 20:13:10</t>
  </si>
  <si>
    <t>15.06.2022 20:13:12</t>
  </si>
  <si>
    <t>15.06.2022 20:13:13</t>
  </si>
  <si>
    <t>15.06.2022 20:13:39</t>
  </si>
  <si>
    <t>15.06.2022 20:13:42</t>
  </si>
  <si>
    <t>15.06.2022 20:13:43</t>
  </si>
  <si>
    <t>15.06.2022 20:13:45</t>
  </si>
  <si>
    <t>15.06.2022 20:13:46</t>
  </si>
  <si>
    <t>15.06.2022 20:13:48</t>
  </si>
  <si>
    <t>15.06.2022 20:13:49</t>
  </si>
  <si>
    <t>15.06.2022 20:13:51</t>
  </si>
  <si>
    <t>15.06.2022 20:13:52</t>
  </si>
  <si>
    <t>15.06.2022 20:13:54</t>
  </si>
  <si>
    <t>15.06.2022 20:14:21</t>
  </si>
  <si>
    <t>15.06.2022 20:14:22</t>
  </si>
  <si>
    <t>15.06.2022 20:14:24</t>
  </si>
  <si>
    <t>15.06.2022 20:14:52</t>
  </si>
  <si>
    <t>15.06.2022 20:14:54</t>
  </si>
  <si>
    <t>15.06.2022 20:15:01</t>
  </si>
  <si>
    <t>15.06.2022 20:15:03</t>
  </si>
  <si>
    <t>15.06.2022 20:15:04</t>
  </si>
  <si>
    <t>15.06.2022 20:15:06</t>
  </si>
  <si>
    <t>15.06.2022 20:15:37</t>
  </si>
  <si>
    <t>15.06.2022 20:16:48</t>
  </si>
  <si>
    <t>15.06.2022 20:16:49</t>
  </si>
  <si>
    <t>15.06.2022 20:16:51</t>
  </si>
  <si>
    <t>15.06.2022 20:16:52</t>
  </si>
  <si>
    <t>15.06.2022 20:16:54</t>
  </si>
  <si>
    <t>15.06.2022 20:16:55</t>
  </si>
  <si>
    <t>15.06.2022 20:16:58</t>
  </si>
  <si>
    <t>15.06.2022 20:17:00</t>
  </si>
  <si>
    <t>15.06.2022 20:17:01</t>
  </si>
  <si>
    <t>15.06.2022 20:17:15</t>
  </si>
  <si>
    <t>15.06.2022 20:17:16</t>
  </si>
  <si>
    <t>15.06.2022 20:17:17</t>
  </si>
  <si>
    <t>15.06.2022 20:17:19</t>
  </si>
  <si>
    <t>15.06.2022 20:18:39</t>
  </si>
  <si>
    <t>15.06.2022 20:18:40</t>
  </si>
  <si>
    <t>15.06.2022 20:18:41</t>
  </si>
  <si>
    <t>15.06.2022 20:18:43</t>
  </si>
  <si>
    <t>15.06.2022 20:18:44</t>
  </si>
  <si>
    <t>15.06.2022 20:18:46</t>
  </si>
  <si>
    <t>15.06.2022 20:19:11</t>
  </si>
  <si>
    <t>15.06.2022 20:19:15</t>
  </si>
  <si>
    <t>15.06.2022 20:19:16</t>
  </si>
  <si>
    <t>15.06.2022 20:19:17</t>
  </si>
  <si>
    <t>15.06.2022 20:20:04</t>
  </si>
  <si>
    <t>15.06.2022 20:20:09</t>
  </si>
  <si>
    <t>15.06.2022 20:20:10</t>
  </si>
  <si>
    <t>15.06.2022 20:20:11</t>
  </si>
  <si>
    <t>15.06.2022 20:20:13</t>
  </si>
  <si>
    <t>15.06.2022 20:20:14</t>
  </si>
  <si>
    <t>15.06.2022 20:20:39</t>
  </si>
  <si>
    <t>15.06.2022 20:20:40</t>
  </si>
  <si>
    <t>15.06.2022 20:20:42</t>
  </si>
  <si>
    <t>15.06.2022 20:20:43</t>
  </si>
  <si>
    <t>15.06.2022 20:20:45</t>
  </si>
  <si>
    <t>15.06.2022 20:20:46</t>
  </si>
  <si>
    <t>15.06.2022 20:20:51</t>
  </si>
  <si>
    <t>15.06.2022 20:20:52</t>
  </si>
  <si>
    <t>15.06.2022 20:20:54</t>
  </si>
  <si>
    <t>15.06.2022 20:20:55</t>
  </si>
  <si>
    <t>15.06.2022 20:20:56</t>
  </si>
  <si>
    <t>15.06.2022 20:20:58</t>
  </si>
  <si>
    <t>15.06.2022 20:21:48</t>
  </si>
  <si>
    <t>15.06.2022 20:21:49</t>
  </si>
  <si>
    <t>15.06.2022 20:21:51</t>
  </si>
  <si>
    <t>15.06.2022 20:22:36</t>
  </si>
  <si>
    <t>15.06.2022 20:22:37</t>
  </si>
  <si>
    <t>15.06.2022 20:22:39</t>
  </si>
  <si>
    <t>15.06.2022 20:22:40</t>
  </si>
  <si>
    <t>15.06.2022 20:23:09</t>
  </si>
  <si>
    <t>15.06.2022 20:23:10</t>
  </si>
  <si>
    <t>15.06.2022 20:23:12</t>
  </si>
  <si>
    <t>15.06.2022 20:23:13</t>
  </si>
  <si>
    <t>15.06.2022 20:23:15</t>
  </si>
  <si>
    <t>15.06.2022 20:23:16</t>
  </si>
  <si>
    <t>15.06.2022 20:24:13</t>
  </si>
  <si>
    <t>15.06.2022 20:24:14</t>
  </si>
  <si>
    <t>15.06.2022 20:24:16</t>
  </si>
  <si>
    <t>15.06.2022 20:24:43</t>
  </si>
  <si>
    <t>15.06.2022 20:24:45</t>
  </si>
  <si>
    <t>15.06.2022 20:24:47</t>
  </si>
  <si>
    <t>15.06.2022 20:24:49</t>
  </si>
  <si>
    <t>15.06.2022 20:24:50</t>
  </si>
  <si>
    <t>15.06.2022 20:25:11</t>
  </si>
  <si>
    <t>15.06.2022 20:25:13</t>
  </si>
  <si>
    <t>15.06.2022 20:25:14</t>
  </si>
  <si>
    <t>15.06.2022 20:25:16</t>
  </si>
  <si>
    <t>15.06.2022 20:25:17</t>
  </si>
  <si>
    <t>15.06.2022 20:25:19</t>
  </si>
  <si>
    <t>15.06.2022 20:25:25</t>
  </si>
  <si>
    <t>15.06.2022 20:25:26</t>
  </si>
  <si>
    <t>15.06.2022 20:25:28</t>
  </si>
  <si>
    <t>15.06.2022 20:25:46</t>
  </si>
  <si>
    <t>15.06.2022 20:25:47</t>
  </si>
  <si>
    <t>15.06.2022 20:25:49</t>
  </si>
  <si>
    <t>15.06.2022 20:25:51</t>
  </si>
  <si>
    <t>15.06.2022 20:25:52</t>
  </si>
  <si>
    <t>15.06.2022 20:25:53</t>
  </si>
  <si>
    <t>15.06.2022 20:25:55</t>
  </si>
  <si>
    <t>15.06.2022 20:26:19</t>
  </si>
  <si>
    <t>15.06.2022 20:26:21</t>
  </si>
  <si>
    <t>15.06.2022 20:26:22</t>
  </si>
  <si>
    <t>15.06.2022 20:27:12</t>
  </si>
  <si>
    <t>15.06.2022 20:27:59</t>
  </si>
  <si>
    <t>15.06.2022 20:28:01</t>
  </si>
  <si>
    <t>15.06.2022 20:28:10</t>
  </si>
  <si>
    <t>15.06.2022 20:28:12</t>
  </si>
  <si>
    <t>15.06.2022 20:28:13</t>
  </si>
  <si>
    <t>15.06.2022 20:28:15</t>
  </si>
  <si>
    <t>15.06.2022 20:28:16</t>
  </si>
  <si>
    <t>15.06.2022 20:28:18</t>
  </si>
  <si>
    <t>15.06.2022 20:28:38</t>
  </si>
  <si>
    <t>15.06.2022 20:28:40</t>
  </si>
  <si>
    <t>15.06.2022 20:28:42</t>
  </si>
  <si>
    <t>15.06.2022 20:28:43</t>
  </si>
  <si>
    <t>15.06.2022 20:28:44</t>
  </si>
  <si>
    <t>15.06.2022 20:29:05</t>
  </si>
  <si>
    <t>15.06.2022 20:29:07</t>
  </si>
  <si>
    <t>15.06.2022 20:29:36</t>
  </si>
  <si>
    <t>15.06.2022 20:29:37</t>
  </si>
  <si>
    <t>15.06.2022 20:29:38</t>
  </si>
  <si>
    <t>15.06.2022 20:29:49</t>
  </si>
  <si>
    <t>15.06.2022 20:29:52</t>
  </si>
  <si>
    <t>15.06.2022 20:29:53</t>
  </si>
  <si>
    <t>15.06.2022 20:29:55</t>
  </si>
  <si>
    <t>15.06.2022 20:30:00</t>
  </si>
  <si>
    <t>15.06.2022 20:30:04</t>
  </si>
  <si>
    <t>15.06.2022 20:30:05</t>
  </si>
  <si>
    <t>15.06.2022 20:30:07</t>
  </si>
  <si>
    <t>15.06.2022 20:31:17</t>
  </si>
  <si>
    <t>15.06.2022 20:31:19</t>
  </si>
  <si>
    <t>15.06.2022 20:31:20</t>
  </si>
  <si>
    <t>15.06.2022 20:31:39</t>
  </si>
  <si>
    <t>15.06.2022 20:32:46</t>
  </si>
  <si>
    <t>15.06.2022 20:32:47</t>
  </si>
  <si>
    <t>15.06.2022 20:32:55</t>
  </si>
  <si>
    <t>15.06.2022 20:32:57</t>
  </si>
  <si>
    <t>15.06.2022 20:32:58</t>
  </si>
  <si>
    <t>15.06.2022 20:33:00</t>
  </si>
  <si>
    <t>15.06.2022 20:33:01</t>
  </si>
  <si>
    <t>15.06.2022 20:33:31</t>
  </si>
  <si>
    <t>15.06.2022 20:34:13</t>
  </si>
  <si>
    <t>15.06.2022 20:34:20</t>
  </si>
  <si>
    <t>15.06.2022 20:34:22</t>
  </si>
  <si>
    <t>15.06.2022 20:34:23</t>
  </si>
  <si>
    <t>15.06.2022 20:34:29</t>
  </si>
  <si>
    <t>15.06.2022 20:34:33</t>
  </si>
  <si>
    <t>15.06.2022 20:34:34</t>
  </si>
  <si>
    <t>15.06.2022 20:34:35</t>
  </si>
  <si>
    <t>15.06.2022 20:34:37</t>
  </si>
  <si>
    <t>15.06.2022 20:34:46</t>
  </si>
  <si>
    <t>15.06.2022 20:34:48</t>
  </si>
  <si>
    <t>15.06.2022 20:34:49</t>
  </si>
  <si>
    <t>15.06.2022 20:35:04</t>
  </si>
  <si>
    <t>15.06.2022 20:35:15</t>
  </si>
  <si>
    <t>15.06.2022 20:35:16</t>
  </si>
  <si>
    <t>15.06.2022 20:35:18</t>
  </si>
  <si>
    <t>15.06.2022 20:35:34</t>
  </si>
  <si>
    <t>15.06.2022 20:35:45</t>
  </si>
  <si>
    <t>15.06.2022 20:35:46</t>
  </si>
  <si>
    <t>15.06.2022 20:36:06</t>
  </si>
  <si>
    <t>15.06.2022 20:36:07</t>
  </si>
  <si>
    <t>15.06.2022 20:36:23</t>
  </si>
  <si>
    <t>15.06.2022 20:36:25</t>
  </si>
  <si>
    <t>15.06.2022 20:36:26</t>
  </si>
  <si>
    <t>15.06.2022 20:36:46</t>
  </si>
  <si>
    <t>15.06.2022 20:36:49</t>
  </si>
  <si>
    <t>15.06.2022 20:37:46</t>
  </si>
  <si>
    <t>15.06.2022 20:37:47</t>
  </si>
  <si>
    <t>15.06.2022 20:37:50</t>
  </si>
  <si>
    <t>15.06.2022 20:38:01</t>
  </si>
  <si>
    <t>15.06.2022 20:38:02</t>
  </si>
  <si>
    <t>15.06.2022 20:38:20</t>
  </si>
  <si>
    <t>15.06.2022 20:38:22</t>
  </si>
  <si>
    <t>15.06.2022 20:38:28</t>
  </si>
  <si>
    <t>15.06.2022 20:38:29</t>
  </si>
  <si>
    <t>15.06.2022 20:38:31</t>
  </si>
  <si>
    <t>15.06.2022 20:38:32</t>
  </si>
  <si>
    <t>15.06.2022 20:38:34</t>
  </si>
  <si>
    <t>15.06.2022 20:38:43</t>
  </si>
  <si>
    <t>15.06.2022 20:38:44</t>
  </si>
  <si>
    <t>15.06.2022 20:38:46</t>
  </si>
  <si>
    <t>15.06.2022 20:38:47</t>
  </si>
  <si>
    <t>15.06.2022 20:38:49</t>
  </si>
  <si>
    <t>15.06.2022 20:38:53</t>
  </si>
  <si>
    <t>15.06.2022 20:39:05</t>
  </si>
  <si>
    <t>15.06.2022 20:39:06</t>
  </si>
  <si>
    <t>15.06.2022 20:39:48</t>
  </si>
  <si>
    <t>15.06.2022 20:39:59</t>
  </si>
  <si>
    <t>15.06.2022 20:40:00</t>
  </si>
  <si>
    <t>15.06.2022 20:40:07</t>
  </si>
  <si>
    <t>15.06.2022 20:40:12</t>
  </si>
  <si>
    <t>15.06.2022 20:40:17</t>
  </si>
  <si>
    <t>15.06.2022 20:40:18</t>
  </si>
  <si>
    <t>15.06.2022 20:40:20</t>
  </si>
  <si>
    <t>15.06.2022 20:40:22</t>
  </si>
  <si>
    <t>15.06.2022 20:40:23</t>
  </si>
  <si>
    <t>15.06.2022 20:40:25</t>
  </si>
  <si>
    <t>15.06.2022 20:40:35</t>
  </si>
  <si>
    <t>15.06.2022 20:40:37</t>
  </si>
  <si>
    <t>15.06.2022 20:40:38</t>
  </si>
  <si>
    <t>15.06.2022 20:40:53</t>
  </si>
  <si>
    <t>15.06.2022 20:41:02</t>
  </si>
  <si>
    <t>15.06.2022 20:41:05</t>
  </si>
  <si>
    <t>15.06.2022 20:41:14</t>
  </si>
  <si>
    <t>15.06.2022 20:41:15</t>
  </si>
  <si>
    <t>15.06.2022 20:41:17</t>
  </si>
  <si>
    <t>15.06.2022 20:41:19</t>
  </si>
  <si>
    <t>15.06.2022 20:41:20</t>
  </si>
  <si>
    <t>15.06.2022 20:41:27</t>
  </si>
  <si>
    <t>15.06.2022 20:41:52</t>
  </si>
  <si>
    <t>15.06.2022 20:41:53</t>
  </si>
  <si>
    <t>15.06.2022 20:42:28</t>
  </si>
  <si>
    <t>15.06.2022 20:42:29</t>
  </si>
  <si>
    <t>15.06.2022 20:42:43</t>
  </si>
  <si>
    <t>15.06.2022 20:42:44</t>
  </si>
  <si>
    <t>15.06.2022 20:42:45</t>
  </si>
  <si>
    <t>15.06.2022 20:42:52</t>
  </si>
  <si>
    <t>15.06.2022 20:42:53</t>
  </si>
  <si>
    <t>15.06.2022 20:42:54</t>
  </si>
  <si>
    <t>15.06.2022 20:43:34</t>
  </si>
  <si>
    <t>15.06.2022 20:43:35</t>
  </si>
  <si>
    <t>15.06.2022 20:43:36</t>
  </si>
  <si>
    <t>15.06.2022 20:44:18</t>
  </si>
  <si>
    <t>15.06.2022 20:44:19</t>
  </si>
  <si>
    <t>15.06.2022 20:44:21</t>
  </si>
  <si>
    <t>15.06.2022 20:44:22</t>
  </si>
  <si>
    <t>15.06.2022 20:44:41</t>
  </si>
  <si>
    <t>15.06.2022 20:44:42</t>
  </si>
  <si>
    <t>15.06.2022 20:44:43</t>
  </si>
  <si>
    <t>15.06.2022 20:44:45</t>
  </si>
  <si>
    <t>15.06.2022 20:45:20</t>
  </si>
  <si>
    <t>15.06.2022 20:45:21</t>
  </si>
  <si>
    <t>15.06.2022 20:45:24</t>
  </si>
  <si>
    <t>15.06.2022 20:45:25</t>
  </si>
  <si>
    <t>15.06.2022 20:45:34</t>
  </si>
  <si>
    <t>15.06.2022 20:45:38</t>
  </si>
  <si>
    <t>15.06.2022 20:45:41</t>
  </si>
  <si>
    <t>15.06.2022 20:46:41</t>
  </si>
  <si>
    <t>15.06.2022 20:46:42</t>
  </si>
  <si>
    <t>15.06.2022 20:46:43</t>
  </si>
  <si>
    <t>15.06.2022 20:46:45</t>
  </si>
  <si>
    <t>15.06.2022 20:46:47</t>
  </si>
  <si>
    <t>15.06.2022 20:47:08</t>
  </si>
  <si>
    <t>15.06.2022 20:47:09</t>
  </si>
  <si>
    <t>15.06.2022 20:47:10</t>
  </si>
  <si>
    <t>15.06.2022 20:47:15</t>
  </si>
  <si>
    <t>15.06.2022 20:47:19</t>
  </si>
  <si>
    <t>15.06.2022 20:47:46</t>
  </si>
  <si>
    <t>15.06.2022 20:47:47</t>
  </si>
  <si>
    <t>15.06.2022 20:47:49</t>
  </si>
  <si>
    <t>15.06.2022 20:48:09</t>
  </si>
  <si>
    <t>15.06.2022 20:48:25</t>
  </si>
  <si>
    <t>15.06.2022 20:48:26</t>
  </si>
  <si>
    <t>15.06.2022 20:48:28</t>
  </si>
  <si>
    <t>15.06.2022 20:48:30</t>
  </si>
  <si>
    <t>15.06.2022 20:48:31</t>
  </si>
  <si>
    <t>15.06.2022 20:48:32</t>
  </si>
  <si>
    <t>15.06.2022 20:49:37</t>
  </si>
  <si>
    <t>15.06.2022 20:49:38</t>
  </si>
  <si>
    <t>15.06.2022 20:49:40</t>
  </si>
  <si>
    <t>15.06.2022 20:49:42</t>
  </si>
  <si>
    <t>15.06.2022 20:50:31</t>
  </si>
  <si>
    <t>15.06.2022 20:50:32</t>
  </si>
  <si>
    <t>15.06.2022 20:50:34</t>
  </si>
  <si>
    <t>15.06.2022 20:50:36</t>
  </si>
  <si>
    <t>15.06.2022 20:50:37</t>
  </si>
  <si>
    <t>15.06.2022 20:50:39</t>
  </si>
  <si>
    <t>15.06.2022 20:50:41</t>
  </si>
  <si>
    <t>15.06.2022 20:50:44</t>
  </si>
  <si>
    <t>15.06.2022 20:51:01</t>
  </si>
  <si>
    <t>15.06.2022 20:51:15</t>
  </si>
  <si>
    <t>15.06.2022 20:51:16</t>
  </si>
  <si>
    <t>15.06.2022 20:52:14</t>
  </si>
  <si>
    <t>15.06.2022 20:52:16</t>
  </si>
  <si>
    <t>15.06.2022 20:52:17</t>
  </si>
  <si>
    <t>15.06.2022 20:52:19</t>
  </si>
  <si>
    <t>15.06.2022 20:52:21</t>
  </si>
  <si>
    <t>15.06.2022 20:52:22</t>
  </si>
  <si>
    <t>15.06.2022 20:52:23</t>
  </si>
  <si>
    <t>15.06.2022 20:52:25</t>
  </si>
  <si>
    <t>15.06.2022 20:52:26</t>
  </si>
  <si>
    <t>15.06.2022 20:53:34</t>
  </si>
  <si>
    <t>15.06.2022 20:53:37</t>
  </si>
  <si>
    <t>15.06.2022 20:53:38</t>
  </si>
  <si>
    <t>15.06.2022 20:53:40</t>
  </si>
  <si>
    <t>15.06.2022 20:53:41</t>
  </si>
  <si>
    <t>15.06.2022 20:53:50</t>
  </si>
  <si>
    <t>15.06.2022 20:53:52</t>
  </si>
  <si>
    <t>15.06.2022 20:54:11</t>
  </si>
  <si>
    <t>15.06.2022 20:54:13</t>
  </si>
  <si>
    <t>15.06.2022 20:54:14</t>
  </si>
  <si>
    <t>15.06.2022 20:54:59</t>
  </si>
  <si>
    <t>15.06.2022 20:55:01</t>
  </si>
  <si>
    <t>15.06.2022 20:55:02</t>
  </si>
  <si>
    <t>15.06.2022 20:55:04</t>
  </si>
  <si>
    <t>15.06.2022 20:55:46</t>
  </si>
  <si>
    <t>15.06.2022 20:55:49</t>
  </si>
  <si>
    <t>15.06.2022 20:55:50</t>
  </si>
  <si>
    <t>15.06.2022 20:55:52</t>
  </si>
  <si>
    <t>15.06.2022 20:57:13</t>
  </si>
  <si>
    <t>15.06.2022 20:57:14</t>
  </si>
  <si>
    <t>15.06.2022 20:57:15</t>
  </si>
  <si>
    <t>15.06.2022 20:57:17</t>
  </si>
  <si>
    <t>15.06.2022 20:57:18</t>
  </si>
  <si>
    <t>15.06.2022 20:59:26</t>
  </si>
  <si>
    <t>15.06.2022 20:59:28</t>
  </si>
  <si>
    <t>15.06.2022 20:59:31</t>
  </si>
  <si>
    <t>15.06.2022 20:59:32</t>
  </si>
  <si>
    <t>15.06.2022 20:59:34</t>
  </si>
  <si>
    <t>15.06.2022 20:59:35</t>
  </si>
  <si>
    <t>15.06.2022 21:00:11</t>
  </si>
  <si>
    <t>15.06.2022 21:00:13</t>
  </si>
  <si>
    <t>15.06.2022 21:00:14</t>
  </si>
  <si>
    <t>15.06.2022 21:00:20</t>
  </si>
  <si>
    <t>15.06.2022 21:00:22</t>
  </si>
  <si>
    <t>15.06.2022 21:00:23</t>
  </si>
  <si>
    <t>15.06.2022 21:00:24</t>
  </si>
  <si>
    <t>15.06.2022 21:00:26</t>
  </si>
  <si>
    <t>15.06.2022 21:01:28</t>
  </si>
  <si>
    <t>15.06.2022 21:01:29</t>
  </si>
  <si>
    <t>15.06.2022 21:01:30</t>
  </si>
  <si>
    <t>15.06.2022 21:01:32</t>
  </si>
  <si>
    <t>15.06.2022 21:01:33</t>
  </si>
  <si>
    <t>15.06.2022 21:01:35</t>
  </si>
  <si>
    <t>15.06.2022 21:02:08</t>
  </si>
  <si>
    <t>15.06.2022 21:02:10</t>
  </si>
  <si>
    <t>15.06.2022 21:02:11</t>
  </si>
  <si>
    <t>15.06.2022 21:02:12</t>
  </si>
  <si>
    <t>15.06.2022 21:03:00</t>
  </si>
  <si>
    <t>15.06.2022 21:03:02</t>
  </si>
  <si>
    <t>15.06.2022 21:03:03</t>
  </si>
  <si>
    <t>15.06.2022 21:03:55</t>
  </si>
  <si>
    <t>15.06.2022 21:03:56</t>
  </si>
  <si>
    <t>15.06.2022 21:03:58</t>
  </si>
  <si>
    <t>15.06.2022 21:04:04</t>
  </si>
  <si>
    <t>15.06.2022 21:04:05</t>
  </si>
  <si>
    <t>15.06.2022 21:04:07</t>
  </si>
  <si>
    <t>15.06.2022 21:04:08</t>
  </si>
  <si>
    <t>15.06.2022 21:04:10</t>
  </si>
  <si>
    <t>15.06.2022 21:06:35</t>
  </si>
  <si>
    <t>15.06.2022 21:06:37</t>
  </si>
  <si>
    <t>15.06.2022 21:06:38</t>
  </si>
  <si>
    <t>15.06.2022 21:06:40</t>
  </si>
  <si>
    <t>15.06.2022 21:06:43</t>
  </si>
  <si>
    <t>15.06.2022 21:06:44</t>
  </si>
  <si>
    <t>15.06.2022 21:06:46</t>
  </si>
  <si>
    <t>15.06.2022 21:06:47</t>
  </si>
  <si>
    <t>15.06.2022 21:06:49</t>
  </si>
  <si>
    <t>15.06.2022 21:06:50</t>
  </si>
  <si>
    <t>15.06.2022 21:06:52</t>
  </si>
  <si>
    <t>15.06.2022 21:07:38</t>
  </si>
  <si>
    <t>15.06.2022 21:07:39</t>
  </si>
  <si>
    <t>15.06.2022 21:07:45</t>
  </si>
  <si>
    <t>15.06.2022 21:07:47</t>
  </si>
  <si>
    <t>15.06.2022 21:08:11</t>
  </si>
  <si>
    <t>15.06.2022 21:08:14</t>
  </si>
  <si>
    <t>15.06.2022 21:08:15</t>
  </si>
  <si>
    <t>15.06.2022 21:08:17</t>
  </si>
  <si>
    <t>15.06.2022 21:08:18</t>
  </si>
  <si>
    <t>15.06.2022 21:09:01</t>
  </si>
  <si>
    <t>15.06.2022 21:09:02</t>
  </si>
  <si>
    <t>15.06.2022 21:09:05</t>
  </si>
  <si>
    <t>15.06.2022 21:09:07</t>
  </si>
  <si>
    <t>15.06.2022 21:09:08</t>
  </si>
  <si>
    <t>15.06.2022 21:09:09</t>
  </si>
  <si>
    <t>15.06.2022 21:09:12</t>
  </si>
  <si>
    <t>15.06.2022 21:09:14</t>
  </si>
  <si>
    <t>15.06.2022 21:09:15</t>
  </si>
  <si>
    <t>15.06.2022 21:09:17</t>
  </si>
  <si>
    <t>15.06.2022 21:09:18</t>
  </si>
  <si>
    <t>15.06.2022 21:12:06</t>
  </si>
  <si>
    <t>15.06.2022 21:12:08</t>
  </si>
  <si>
    <t>15.06.2022 21:12:14</t>
  </si>
  <si>
    <t>15.06.2022 21:12:15</t>
  </si>
  <si>
    <t>15.06.2022 21:12:17</t>
  </si>
  <si>
    <t>15.06.2022 21:12:59</t>
  </si>
  <si>
    <t>15.06.2022 21:13:17</t>
  </si>
  <si>
    <t>15.06.2022 21:13:19</t>
  </si>
  <si>
    <t>15.06.2022 21:13:20</t>
  </si>
  <si>
    <t>15.06.2022 21:13:22</t>
  </si>
  <si>
    <t>15.06.2022 21:13:23</t>
  </si>
  <si>
    <t>15.06.2022 21:13:29</t>
  </si>
  <si>
    <t>15.06.2022 21:13:31</t>
  </si>
  <si>
    <t>15.06.2022 21:13:32</t>
  </si>
  <si>
    <t>15.06.2022 21:13:34</t>
  </si>
  <si>
    <t>15.06.2022 21:13:35</t>
  </si>
  <si>
    <t>15.06.2022 21:13:37</t>
  </si>
  <si>
    <t>15.06.2022 21:13:38</t>
  </si>
  <si>
    <t>15.06.2022 21:13:39</t>
  </si>
  <si>
    <t>15.06.2022 21:13:41</t>
  </si>
  <si>
    <t>15.06.2022 21:13:43</t>
  </si>
  <si>
    <t>15.06.2022 21:14:44</t>
  </si>
  <si>
    <t>15.06.2022 21:14:45</t>
  </si>
  <si>
    <t>15.06.2022 21:14:47</t>
  </si>
  <si>
    <t>15.06.2022 21:14:48</t>
  </si>
  <si>
    <t>15.06.2022 21:14:50</t>
  </si>
  <si>
    <t>15.06.2022 21:14:51</t>
  </si>
  <si>
    <t>15.06.2022 21:15:50</t>
  </si>
  <si>
    <t>15.06.2022 21:15:51</t>
  </si>
  <si>
    <t>15.06.2022 21:15:53</t>
  </si>
  <si>
    <t>15.06.2022 21:15:54</t>
  </si>
  <si>
    <t>15.06.2022 21:15:56</t>
  </si>
  <si>
    <t>15.06.2022 21:16:11</t>
  </si>
  <si>
    <t>15.06.2022 21:16:12</t>
  </si>
  <si>
    <t>15.06.2022 21:16:14</t>
  </si>
  <si>
    <t>15.06.2022 21:16:15</t>
  </si>
  <si>
    <t>15.06.2022 21:16:20</t>
  </si>
  <si>
    <t>15.06.2022 21:16:21</t>
  </si>
  <si>
    <t>15.06.2022 21:16:29</t>
  </si>
  <si>
    <t>15.06.2022 21:16:30</t>
  </si>
  <si>
    <t>15.06.2022 21:16:32</t>
  </si>
  <si>
    <t>15.06.2022 21:16:33</t>
  </si>
  <si>
    <t>15.06.2022 21:16:35</t>
  </si>
  <si>
    <t>15.06.2022 21:16:36</t>
  </si>
  <si>
    <t>15.06.2022 21:16:38</t>
  </si>
  <si>
    <t>15.06.2022 21:16:39</t>
  </si>
  <si>
    <t>15.06.2022 21:17:05</t>
  </si>
  <si>
    <t>15.06.2022 21:17:06</t>
  </si>
  <si>
    <t>15.06.2022 21:17:12</t>
  </si>
  <si>
    <t>15.06.2022 21:17:14</t>
  </si>
  <si>
    <t>15.06.2022 21:17:15</t>
  </si>
  <si>
    <t>15.06.2022 21:17:21</t>
  </si>
  <si>
    <t>15.06.2022 21:17:23</t>
  </si>
  <si>
    <t>15.06.2022 21:17:24</t>
  </si>
  <si>
    <t>15.06.2022 21:17:27</t>
  </si>
  <si>
    <t>15.06.2022 21:17:29</t>
  </si>
  <si>
    <t>15.06.2022 21:17:30</t>
  </si>
  <si>
    <t>15.06.2022 21:17:41</t>
  </si>
  <si>
    <t>15.06.2022 21:17:45</t>
  </si>
  <si>
    <t>15.06.2022 21:17:47</t>
  </si>
  <si>
    <t>15.06.2022 21:17:48</t>
  </si>
  <si>
    <t>15.06.2022 21:18:12</t>
  </si>
  <si>
    <t>15.06.2022 21:18:15</t>
  </si>
  <si>
    <t>15.06.2022 21:18:17</t>
  </si>
  <si>
    <t>15.06.2022 21:18:18</t>
  </si>
  <si>
    <t>15.06.2022 21:18:57</t>
  </si>
  <si>
    <t>15.06.2022 21:18:59</t>
  </si>
  <si>
    <t>15.06.2022 21:19:29</t>
  </si>
  <si>
    <t>15.06.2022 21:19:30</t>
  </si>
  <si>
    <t>15.06.2022 21:19:32</t>
  </si>
  <si>
    <t>15.06.2022 21:20:15</t>
  </si>
  <si>
    <t>15.06.2022 21:20:17</t>
  </si>
  <si>
    <t>15.06.2022 21:20:18</t>
  </si>
  <si>
    <t>15.06.2022 21:20:20</t>
  </si>
  <si>
    <t>15.06.2022 21:20:21</t>
  </si>
  <si>
    <t>15.06.2022 21:20:51</t>
  </si>
  <si>
    <t>15.06.2022 21:20:53</t>
  </si>
  <si>
    <t>15.06.2022 21:20:54</t>
  </si>
  <si>
    <t>15.06.2022 21:22:17</t>
  </si>
  <si>
    <t>15.06.2022 21:22:20</t>
  </si>
  <si>
    <t>15.06.2022 21:22:21</t>
  </si>
  <si>
    <t>15.06.2022 21:22:23</t>
  </si>
  <si>
    <t>15.06.2022 21:22:24</t>
  </si>
  <si>
    <t>15.06.2022 21:22:48</t>
  </si>
  <si>
    <t>15.06.2022 21:22:50</t>
  </si>
  <si>
    <t>15.06.2022 21:22:51</t>
  </si>
  <si>
    <t>15.06.2022 21:22:53</t>
  </si>
  <si>
    <t>15.06.2022 21:23:09</t>
  </si>
  <si>
    <t>15.06.2022 21:23:11</t>
  </si>
  <si>
    <t>15.06.2022 21:23:12</t>
  </si>
  <si>
    <t>15.06.2022 21:23:14</t>
  </si>
  <si>
    <t>15.06.2022 21:23:15</t>
  </si>
  <si>
    <t>15.06.2022 21:23:17</t>
  </si>
  <si>
    <t>15.06.2022 21:23:24</t>
  </si>
  <si>
    <t>15.06.2022 21:23:26</t>
  </si>
  <si>
    <t>15.06.2022 21:23:27</t>
  </si>
  <si>
    <t>15.06.2022 21:23:29</t>
  </si>
  <si>
    <t>15.06.2022 21:23:56</t>
  </si>
  <si>
    <t>15.06.2022 21:23:57</t>
  </si>
  <si>
    <t>15.06.2022 21:23:59</t>
  </si>
  <si>
    <t>15.06.2022 21:24:00</t>
  </si>
  <si>
    <t>15.06.2022 21:24:39</t>
  </si>
  <si>
    <t>15.06.2022 21:24:41</t>
  </si>
  <si>
    <t>15.06.2022 21:24:42</t>
  </si>
  <si>
    <t>15.06.2022 21:24:51</t>
  </si>
  <si>
    <t>15.06.2022 21:24:53</t>
  </si>
  <si>
    <t>15.06.2022 21:24:54</t>
  </si>
  <si>
    <t>15.06.2022 21:24:56</t>
  </si>
  <si>
    <t>15.06.2022 21:25:48</t>
  </si>
  <si>
    <t>15.06.2022 21:25:50</t>
  </si>
  <si>
    <t>15.06.2022 21:25:51</t>
  </si>
  <si>
    <t>15.06.2022 21:26:15</t>
  </si>
  <si>
    <t>15.06.2022 21:26:17</t>
  </si>
  <si>
    <t>15.06.2022 21:26:18</t>
  </si>
  <si>
    <t>15.06.2022 21:26:51</t>
  </si>
  <si>
    <t>15.06.2022 21:26:53</t>
  </si>
  <si>
    <t>15.06.2022 21:26:54</t>
  </si>
  <si>
    <t>15.06.2022 21:26:56</t>
  </si>
  <si>
    <t>15.06.2022 21:26:57</t>
  </si>
  <si>
    <t>15.06.2022 21:26:59</t>
  </si>
  <si>
    <t>15.06.2022 21:27:03</t>
  </si>
  <si>
    <t>15.06.2022 21:27:05</t>
  </si>
  <si>
    <t>15.06.2022 21:27:06</t>
  </si>
  <si>
    <t>15.06.2022 21:29:17</t>
  </si>
  <si>
    <t>15.06.2022 21:29:20</t>
  </si>
  <si>
    <t>15.06.2022 21:29:21</t>
  </si>
  <si>
    <t>15.06.2022 21:29:23</t>
  </si>
  <si>
    <t>15.06.2022 21:29:56</t>
  </si>
  <si>
    <t>15.06.2022 21:29:57</t>
  </si>
  <si>
    <t>15.06.2022 21:29:59</t>
  </si>
  <si>
    <t>15.06.2022 21:30:00</t>
  </si>
  <si>
    <t>15.06.2022 21:30:09</t>
  </si>
  <si>
    <t>15.06.2022 21:30:11</t>
  </si>
  <si>
    <t>15.06.2022 21:30:14</t>
  </si>
  <si>
    <t>15.06.2022 21:30:15</t>
  </si>
  <si>
    <t>15.06.2022 21:30:18</t>
  </si>
  <si>
    <t>15.06.2022 21:30:20</t>
  </si>
  <si>
    <t>15.06.2022 21:31:24</t>
  </si>
  <si>
    <t>15.06.2022 21:31:26</t>
  </si>
  <si>
    <t>15.06.2022 21:31:27</t>
  </si>
  <si>
    <t>15.06.2022 21:31:29</t>
  </si>
  <si>
    <t>15.06.2022 21:31:39</t>
  </si>
  <si>
    <t>15.06.2022 21:31:41</t>
  </si>
  <si>
    <t>15.06.2022 21:31:42</t>
  </si>
  <si>
    <t>15.06.2022 21:31:44</t>
  </si>
  <si>
    <t>15.06.2022 21:32:33</t>
  </si>
  <si>
    <t>15.06.2022 21:32:35</t>
  </si>
  <si>
    <t>15.06.2022 21:32:36</t>
  </si>
  <si>
    <t>15.06.2022 21:32:38</t>
  </si>
  <si>
    <t>15.06.2022 21:32:53</t>
  </si>
  <si>
    <t>15.06.2022 21:32:54</t>
  </si>
  <si>
    <t>15.06.2022 21:32:56</t>
  </si>
  <si>
    <t>15.06.2022 21:32:57</t>
  </si>
  <si>
    <t>15.06.2022 21:32:59</t>
  </si>
  <si>
    <t>15.06.2022 21:33:00</t>
  </si>
  <si>
    <t>15.06.2022 21:33:24</t>
  </si>
  <si>
    <t>15.06.2022 21:33:33</t>
  </si>
  <si>
    <t>15.06.2022 21:33:35</t>
  </si>
  <si>
    <t>15.06.2022 21:33:36</t>
  </si>
  <si>
    <t>15.06.2022 21:34:39</t>
  </si>
  <si>
    <t>15.06.2022 21:34:41</t>
  </si>
  <si>
    <t>15.06.2022 21:34:42</t>
  </si>
  <si>
    <t>15.06.2022 21:34:44</t>
  </si>
  <si>
    <t>15.06.2022 21:34:47</t>
  </si>
  <si>
    <t>15.06.2022 21:34:48</t>
  </si>
  <si>
    <t>15.06.2022 21:34:50</t>
  </si>
  <si>
    <t>15.06.2022 21:35:02</t>
  </si>
  <si>
    <t>15.06.2022 21:35:05</t>
  </si>
  <si>
    <t>15.06.2022 21:35:06</t>
  </si>
  <si>
    <t>15.06.2022 21:35:24</t>
  </si>
  <si>
    <t>15.06.2022 21:35:26</t>
  </si>
  <si>
    <t>15.06.2022 21:35:27</t>
  </si>
  <si>
    <t>15.06.2022 21:35:29</t>
  </si>
  <si>
    <t>15.06.2022 21:36:05</t>
  </si>
  <si>
    <t>15.06.2022 21:36:08</t>
  </si>
  <si>
    <t>15.06.2022 21:36:09</t>
  </si>
  <si>
    <t>15.06.2022 21:37:12</t>
  </si>
  <si>
    <t>15.06.2022 21:37:14</t>
  </si>
  <si>
    <t>15.06.2022 21:37:15</t>
  </si>
  <si>
    <t>15.06.2022 21:37:18</t>
  </si>
  <si>
    <t>15.06.2022 21:37:20</t>
  </si>
  <si>
    <t>15.06.2022 21:37:21</t>
  </si>
  <si>
    <t>15.06.2022 21:37:24</t>
  </si>
  <si>
    <t>15.06.2022 21:37:26</t>
  </si>
  <si>
    <t>15.06.2022 21:37:27</t>
  </si>
  <si>
    <t>15.06.2022 21:37:33</t>
  </si>
  <si>
    <t>15.06.2022 21:37:35</t>
  </si>
  <si>
    <t>15.06.2022 21:37:53</t>
  </si>
  <si>
    <t>15.06.2022 21:37:54</t>
  </si>
  <si>
    <t>15.06.2022 21:37:56</t>
  </si>
  <si>
    <t>15.06.2022 21:38:44</t>
  </si>
  <si>
    <t>15.06.2022 21:38:45</t>
  </si>
  <si>
    <t>15.06.2022 21:39:03</t>
  </si>
  <si>
    <t>15.06.2022 21:39:05</t>
  </si>
  <si>
    <t>15.06.2022 21:39:06</t>
  </si>
  <si>
    <t>15.06.2022 21:39:39</t>
  </si>
  <si>
    <t>15.06.2022 21:39:41</t>
  </si>
  <si>
    <t>15.06.2022 21:39:42</t>
  </si>
  <si>
    <t>15.06.2022 21:39:44</t>
  </si>
  <si>
    <t>15.06.2022 21:40:36</t>
  </si>
  <si>
    <t>15.06.2022 21:40:38</t>
  </si>
  <si>
    <t>15.06.2022 21:40:41</t>
  </si>
  <si>
    <t>15.06.2022 21:41:14</t>
  </si>
  <si>
    <t>15.06.2022 21:41:15</t>
  </si>
  <si>
    <t>15.06.2022 21:41:17</t>
  </si>
  <si>
    <t>15.06.2022 21:44:50</t>
  </si>
  <si>
    <t>15.06.2022 21:44:51</t>
  </si>
  <si>
    <t>15.06.2022 21:44:53</t>
  </si>
  <si>
    <t>15.06.2022 21:46:23</t>
  </si>
  <si>
    <t>15.06.2022 21:46:24</t>
  </si>
  <si>
    <t>15.06.2022 21:46:26</t>
  </si>
  <si>
    <t>15.06.2022 21:46:27</t>
  </si>
  <si>
    <t>15.06.2022 21:46:57</t>
  </si>
  <si>
    <t>15.06.2022 21:46:59</t>
  </si>
  <si>
    <t>15.06.2022 21:47:00</t>
  </si>
  <si>
    <t>15.06.2022 21:47:12</t>
  </si>
  <si>
    <t>15.06.2022 21:47:14</t>
  </si>
  <si>
    <t>15.06.2022 21:47:15</t>
  </si>
  <si>
    <t>15.06.2022 21:48:05</t>
  </si>
  <si>
    <t>15.06.2022 21:48:06</t>
  </si>
  <si>
    <t>15.06.2022 21:48:08</t>
  </si>
  <si>
    <t>15.06.2022 21:48:09</t>
  </si>
  <si>
    <t>15.06.2022 21:48:12</t>
  </si>
  <si>
    <t>15.06.2022 21:48:14</t>
  </si>
  <si>
    <t>15.06.2022 21:48:15</t>
  </si>
  <si>
    <t>15.06.2022 21:49:57</t>
  </si>
  <si>
    <t>15.06.2022 21:49:59</t>
  </si>
  <si>
    <t>15.06.2022 21:50:12</t>
  </si>
  <si>
    <t>15.06.2022 21:50:14</t>
  </si>
  <si>
    <t>15.06.2022 21:50:15</t>
  </si>
  <si>
    <t>15.06.2022 21:50:17</t>
  </si>
  <si>
    <t>15.06.2022 21:51:27</t>
  </si>
  <si>
    <t>15.06.2022 21:51:29</t>
  </si>
  <si>
    <t>15.06.2022 21:51:30</t>
  </si>
  <si>
    <t>15.06.2022 21:51:32</t>
  </si>
  <si>
    <t>15.06.2022 21:51:33</t>
  </si>
  <si>
    <t>15.06.2022 21:51:35</t>
  </si>
  <si>
    <t>15.06.2022 21:51:36</t>
  </si>
  <si>
    <t>15.06.2022 21:53:03</t>
  </si>
  <si>
    <t>15.06.2022 21:53:05</t>
  </si>
  <si>
    <t>15.06.2022 21:53:06</t>
  </si>
  <si>
    <t>15.06.2022 21:53:08</t>
  </si>
  <si>
    <t>15.06.2022 21:53:09</t>
  </si>
  <si>
    <t>15.06.2022 21:53:35</t>
  </si>
  <si>
    <t>15.06.2022 21:53:36</t>
  </si>
  <si>
    <t>15.06.2022 21:53:38</t>
  </si>
  <si>
    <t>15.06.2022 21:53:39</t>
  </si>
  <si>
    <t>15.06.2022 21:53:41</t>
  </si>
  <si>
    <t>15.06.2022 21:53:42</t>
  </si>
  <si>
    <t>15.06.2022 21:54:57</t>
  </si>
  <si>
    <t>15.06.2022 21:54:59</t>
  </si>
  <si>
    <t>15.06.2022 21:55:00</t>
  </si>
  <si>
    <t>15.06.2022 21:55:24</t>
  </si>
  <si>
    <t>15.06.2022 21:55:27</t>
  </si>
  <si>
    <t>15.06.2022 21:55:29</t>
  </si>
  <si>
    <t>15.06.2022 21:55:30</t>
  </si>
  <si>
    <t>15.06.2022 21:56:35</t>
  </si>
  <si>
    <t>15.06.2022 21:56:36</t>
  </si>
  <si>
    <t>15.06.2022 21:56:38</t>
  </si>
  <si>
    <t>15.06.2022 21:59:32</t>
  </si>
  <si>
    <t>15.06.2022 21:59:35</t>
  </si>
  <si>
    <t>15.06.2022 21:59:36</t>
  </si>
  <si>
    <t>15.06.2022 21:59:38</t>
  </si>
  <si>
    <t>15.06.2022 22:00:21</t>
  </si>
  <si>
    <t>15.06.2022 22:00:23</t>
  </si>
  <si>
    <t>15.06.2022 22:00:59</t>
  </si>
  <si>
    <t>15.06.2022 22:01:00</t>
  </si>
  <si>
    <t>15.06.2022 22:04:12</t>
  </si>
  <si>
    <t>15.06.2022 22:04:14</t>
  </si>
  <si>
    <t>15.06.2022 22:05:00</t>
  </si>
  <si>
    <t>15.06.2022 22:05:02</t>
  </si>
  <si>
    <t>15.06.2022 22:05:03</t>
  </si>
  <si>
    <t>15.06.2022 22:08:18</t>
  </si>
  <si>
    <t>15.06.2022 22:08:21</t>
  </si>
  <si>
    <t>15.06.2022 22:08:23</t>
  </si>
  <si>
    <t>15.06.2022 22:08:24</t>
  </si>
  <si>
    <t>15.06.2022 22:08:26</t>
  </si>
  <si>
    <t>15.06.2022 22:10:41</t>
  </si>
  <si>
    <t>15.06.2022 22:10:42</t>
  </si>
  <si>
    <t>15.06.2022 22:10:44</t>
  </si>
  <si>
    <t>15.06.2022 22:10:45</t>
  </si>
  <si>
    <t>15.06.2022 22:12:20</t>
  </si>
  <si>
    <t>15.06.2022 22:12:21</t>
  </si>
  <si>
    <t>15.06.2022 22:12:23</t>
  </si>
  <si>
    <t>15.06.2022 22:13:14</t>
  </si>
  <si>
    <t>15.06.2022 22:13:15</t>
  </si>
  <si>
    <t>15.06.2022 22:13:17</t>
  </si>
  <si>
    <t>15.06.2022 22:14:03</t>
  </si>
  <si>
    <t>15.06.2022 22:14:05</t>
  </si>
  <si>
    <t>15.06.2022 22:15:06</t>
  </si>
  <si>
    <t>15.06.2022 22:15:08</t>
  </si>
  <si>
    <t>15.06.2022 22:15:09</t>
  </si>
  <si>
    <t>15.06.2022 22:15:47</t>
  </si>
  <si>
    <t>15.06.2022 22:15:48</t>
  </si>
  <si>
    <t>15.06.2022 22:15:50</t>
  </si>
  <si>
    <t>15.06.2022 22:16:38</t>
  </si>
  <si>
    <t>15.06.2022 22:16:39</t>
  </si>
  <si>
    <t>15.06.2022 22:16:41</t>
  </si>
  <si>
    <t>15.06.2022 22:18:05</t>
  </si>
  <si>
    <t>15.06.2022 22:18:06</t>
  </si>
  <si>
    <t>15.06.2022 22:18:08</t>
  </si>
  <si>
    <t>15.06.2022 22:18:09</t>
  </si>
  <si>
    <t>15.06.2022 22:18:12</t>
  </si>
  <si>
    <t>15.06.2022 22:18:14</t>
  </si>
  <si>
    <t>15.06.2022 22:18:15</t>
  </si>
  <si>
    <t>15.06.2022 22:18:21</t>
  </si>
  <si>
    <t>15.06.2022 22:18:23</t>
  </si>
  <si>
    <t>15.06.2022 22:18:24</t>
  </si>
  <si>
    <t>15.06.2022 22:18:26</t>
  </si>
  <si>
    <t>15.06.2022 22:18:45</t>
  </si>
  <si>
    <t>15.06.2022 22:18:47</t>
  </si>
  <si>
    <t>15.06.2022 22:19:50</t>
  </si>
  <si>
    <t>15.06.2022 22:19:51</t>
  </si>
  <si>
    <t>15.06.2022 22:19:53</t>
  </si>
  <si>
    <t>15.06.2022 22:19:54</t>
  </si>
  <si>
    <t>15.06.2022 22:20:29</t>
  </si>
  <si>
    <t>15.06.2022 22:20:30</t>
  </si>
  <si>
    <t>15.06.2022 22:20:32</t>
  </si>
  <si>
    <t>15.06.2022 22:20:59</t>
  </si>
  <si>
    <t>15.06.2022 22:21:00</t>
  </si>
  <si>
    <t>15.06.2022 22:21:02</t>
  </si>
  <si>
    <t>15.06.2022 22:21:21</t>
  </si>
  <si>
    <t>15.06.2022 22:21:23</t>
  </si>
  <si>
    <t>15.06.2022 22:21:24</t>
  </si>
  <si>
    <t>15.06.2022 22:21:26</t>
  </si>
  <si>
    <t>15.06.2022 22:21:27</t>
  </si>
  <si>
    <t>15.06.2022 22:23:11</t>
  </si>
  <si>
    <t>15.06.2022 22:23:12</t>
  </si>
  <si>
    <t>15.06.2022 22:23:14</t>
  </si>
  <si>
    <t>15.06.2022 22:23:24</t>
  </si>
  <si>
    <t>15.06.2022 22:23:26</t>
  </si>
  <si>
    <t>15.06.2022 22:23:27</t>
  </si>
  <si>
    <t>15.06.2022 22:23:29</t>
  </si>
  <si>
    <t>15.06.2022 22:23:50</t>
  </si>
  <si>
    <t>15.06.2022 22:23:51</t>
  </si>
  <si>
    <t>15.06.2022 22:25:33</t>
  </si>
  <si>
    <t>15.06.2022 22:25:35</t>
  </si>
  <si>
    <t>15.06.2022 22:25:36</t>
  </si>
  <si>
    <t>15.06.2022 22:25:47</t>
  </si>
  <si>
    <t>15.06.2022 22:25:50</t>
  </si>
  <si>
    <t>15.06.2022 22:25:51</t>
  </si>
  <si>
    <t>15.06.2022 22:25:53</t>
  </si>
  <si>
    <t>15.06.2022 22:26:24</t>
  </si>
  <si>
    <t>15.06.2022 22:26:26</t>
  </si>
  <si>
    <t>15.06.2022 22:26:27</t>
  </si>
  <si>
    <t>15.06.2022 22:28:15</t>
  </si>
  <si>
    <t>15.06.2022 22:28:17</t>
  </si>
  <si>
    <t>15.06.2022 22:28:18</t>
  </si>
  <si>
    <t>15.06.2022 22:29:51</t>
  </si>
  <si>
    <t>15.06.2022 22:29:53</t>
  </si>
  <si>
    <t>15.06.2022 22:29:54</t>
  </si>
  <si>
    <t>15.06.2022 22:29:56</t>
  </si>
  <si>
    <t>15.06.2022 22:29:57</t>
  </si>
  <si>
    <t>15.06.2022 22:30:29</t>
  </si>
  <si>
    <t>15.06.2022 22:30:30</t>
  </si>
  <si>
    <t>15.06.2022 22:30:32</t>
  </si>
  <si>
    <t>15.06.2022 22:30:33</t>
  </si>
  <si>
    <t>15.06.2022 22:30:38</t>
  </si>
  <si>
    <t>15.06.2022 22:30:39</t>
  </si>
  <si>
    <t>15.06.2022 22:30:41</t>
  </si>
  <si>
    <t>15.06.2022 22:30:50</t>
  </si>
  <si>
    <t>15.06.2022 22:30:51</t>
  </si>
  <si>
    <t>15.06.2022 22:30:57</t>
  </si>
  <si>
    <t>15.06.2022 22:30:59</t>
  </si>
  <si>
    <t>15.06.2022 22:31:00</t>
  </si>
  <si>
    <t>15.06.2022 22:32:12</t>
  </si>
  <si>
    <t>15.06.2022 22:32:14</t>
  </si>
  <si>
    <t>15.06.2022 22:32:15</t>
  </si>
  <si>
    <t>15.06.2022 22:32:17</t>
  </si>
  <si>
    <t>15.06.2022 22:32:18</t>
  </si>
  <si>
    <t>15.06.2022 22:32:20</t>
  </si>
  <si>
    <t>15.06.2022 22:32:21</t>
  </si>
  <si>
    <t>15.06.2022 22:32:23</t>
  </si>
  <si>
    <t>15.06.2022 22:33:29</t>
  </si>
  <si>
    <t>15.06.2022 22:33:30</t>
  </si>
  <si>
    <t>15.06.2022 22:34:36</t>
  </si>
  <si>
    <t>15.06.2022 22:34:38</t>
  </si>
  <si>
    <t>15.06.2022 22:34:39</t>
  </si>
  <si>
    <t>15.06.2022 22:34:41</t>
  </si>
  <si>
    <t>15.06.2022 22:34:42</t>
  </si>
  <si>
    <t>15.06.2022 22:34:44</t>
  </si>
  <si>
    <t>15.06.2022 22:38:59</t>
  </si>
  <si>
    <t>15.06.2022 22:39:00</t>
  </si>
  <si>
    <t>15.06.2022 22:42:32</t>
  </si>
  <si>
    <t>15.06.2022 22:42:33</t>
  </si>
  <si>
    <t>15.06.2022 22:42:35</t>
  </si>
  <si>
    <t>15.06.2022 22:42:48</t>
  </si>
  <si>
    <t>15.06.2022 22:42:50</t>
  </si>
  <si>
    <t>15.06.2022 22:42:53</t>
  </si>
  <si>
    <t>15.06.2022 22:42:54</t>
  </si>
  <si>
    <t>15.06.2022 22:43:44</t>
  </si>
  <si>
    <t>15.06.2022 22:43:45</t>
  </si>
  <si>
    <t>15.06.2022 22:43:47</t>
  </si>
  <si>
    <t>15.06.2022 22:43:51</t>
  </si>
  <si>
    <t>15.06.2022 22:43:54</t>
  </si>
  <si>
    <t>15.06.2022 22:43:56</t>
  </si>
  <si>
    <t>15.06.2022 22:43:57</t>
  </si>
  <si>
    <t>15.06.2022 22:43:59</t>
  </si>
  <si>
    <t>15.06.2022 22:44:05</t>
  </si>
  <si>
    <t>15.06.2022 22:44:06</t>
  </si>
  <si>
    <t>15.06.2022 22:44:44</t>
  </si>
  <si>
    <t>15.06.2022 22:44:45</t>
  </si>
  <si>
    <t>15.06.2022 22:49:21</t>
  </si>
  <si>
    <t>15.06.2022 22:49:25</t>
  </si>
  <si>
    <t>15.06.2022 22:49:27</t>
  </si>
  <si>
    <t>15.06.2022 22:49:28</t>
  </si>
  <si>
    <t>15.06.2022 22:49:30</t>
  </si>
  <si>
    <t>15.06.2022 22:52:47</t>
  </si>
  <si>
    <t>15.06.2022 22:52:48</t>
  </si>
  <si>
    <t>15.06.2022 22:52:50</t>
  </si>
  <si>
    <t>15.06.2022 22:52:51</t>
  </si>
  <si>
    <t>15.06.2022 22:53:12</t>
  </si>
  <si>
    <t>15.06.2022 22:53:13</t>
  </si>
  <si>
    <t>15.06.2022 22:53:15</t>
  </si>
  <si>
    <t>15.06.2022 22:53:35</t>
  </si>
  <si>
    <t>15.06.2022 22:53:36</t>
  </si>
  <si>
    <t>15.06.2022 22:53:38</t>
  </si>
  <si>
    <t>15.06.2022 22:54:53</t>
  </si>
  <si>
    <t>15.06.2022 22:54:54</t>
  </si>
  <si>
    <t>15.06.2022 22:54:55</t>
  </si>
  <si>
    <t>15.06.2022 22:54:57</t>
  </si>
  <si>
    <t>15.06.2022 22:57:59</t>
  </si>
  <si>
    <t>15.06.2022 22:58:00</t>
  </si>
  <si>
    <t>15.06.2022 22:58:01</t>
  </si>
  <si>
    <t>15.06.2022 22:58:03</t>
  </si>
  <si>
    <t>15.06.2022 23:00:09</t>
  </si>
  <si>
    <t>15.06.2022 23:00:10</t>
  </si>
  <si>
    <t>15.06.2022 23:00:12</t>
  </si>
  <si>
    <t>15.06.2022 23:01:15</t>
  </si>
  <si>
    <t>15.06.2022 23:01:16</t>
  </si>
  <si>
    <t>15.06.2022 23:01:18</t>
  </si>
  <si>
    <t>15.06.2022 23:01:45</t>
  </si>
  <si>
    <t>15.06.2022 23:01:46</t>
  </si>
  <si>
    <t>15.06.2022 23:01:48</t>
  </si>
  <si>
    <t>15.06.2022 23:02:13</t>
  </si>
  <si>
    <t>15.06.2022 23:02:15</t>
  </si>
  <si>
    <t>15.06.2022 23:02:16</t>
  </si>
  <si>
    <t>15.06.2022 23:02:18</t>
  </si>
  <si>
    <t>15.06.2022 23:03:06</t>
  </si>
  <si>
    <t>15.06.2022 23:03:07</t>
  </si>
  <si>
    <t>15.06.2022 23:03:09</t>
  </si>
  <si>
    <t>15.06.2022 23:03:17</t>
  </si>
  <si>
    <t>15.06.2022 23:03:18</t>
  </si>
  <si>
    <t>15.06.2022 23:03:19</t>
  </si>
  <si>
    <t>15.06.2022 23:03:21</t>
  </si>
  <si>
    <t>15.06.2022 23:07:20</t>
  </si>
  <si>
    <t>15.06.2022 23:07:21</t>
  </si>
  <si>
    <t>15.06.2022 23:07:23</t>
  </si>
  <si>
    <t>15.06.2022 23:07:24</t>
  </si>
  <si>
    <t>15.06.2022 23:08:05</t>
  </si>
  <si>
    <t>15.06.2022 23:08:06</t>
  </si>
  <si>
    <t>15.06.2022 23:08:07</t>
  </si>
  <si>
    <t>15.06.2022 23:09:05</t>
  </si>
  <si>
    <t>15.06.2022 23:09:06</t>
  </si>
  <si>
    <t>15.06.2022 23:09:08</t>
  </si>
  <si>
    <t>15.06.2022 23:09:09</t>
  </si>
  <si>
    <t>15.06.2022 23:10:14</t>
  </si>
  <si>
    <t>15.06.2022 23:10:15</t>
  </si>
  <si>
    <t>15.06.2022 23:10:16</t>
  </si>
  <si>
    <t>15.06.2022 23:10:18</t>
  </si>
  <si>
    <t>15.06.2022 23:12:09</t>
  </si>
  <si>
    <t>15.06.2022 23:12:11</t>
  </si>
  <si>
    <t>15.06.2022 23:12:12</t>
  </si>
  <si>
    <t>15.06.2022 23:12:14</t>
  </si>
  <si>
    <t>15.06.2022 23:13:36</t>
  </si>
  <si>
    <t>15.06.2022 23:13:38</t>
  </si>
  <si>
    <t>15.06.2022 23:13:48</t>
  </si>
  <si>
    <t>15.06.2022 23:13:49</t>
  </si>
  <si>
    <t>15.06.2022 23:13:51</t>
  </si>
  <si>
    <t>15.06.2022 23:18:22</t>
  </si>
  <si>
    <t>15.06.2022 23:18:24</t>
  </si>
  <si>
    <t>15.06.2022 23:18:25</t>
  </si>
  <si>
    <t>15.06.2022 23:19:00</t>
  </si>
  <si>
    <t>15.06.2022 23:19:02</t>
  </si>
  <si>
    <t>15.06.2022 23:19:03</t>
  </si>
  <si>
    <t>15.06.2022 23:19:21</t>
  </si>
  <si>
    <t>15.06.2022 23:19:22</t>
  </si>
  <si>
    <t>15.06.2022 23:23:40</t>
  </si>
  <si>
    <t>15.06.2022 23:23:42</t>
  </si>
  <si>
    <t>15.06.2022 23:23:43</t>
  </si>
  <si>
    <t>15.06.2022 23:25:17</t>
  </si>
  <si>
    <t>15.06.2022 23:25:18</t>
  </si>
  <si>
    <t>15.06.2022 23:25:20</t>
  </si>
  <si>
    <t>15.06.2022 23:25:21</t>
  </si>
  <si>
    <t>15.06.2022 23:25:23</t>
  </si>
  <si>
    <t>15.06.2022 23:30:32</t>
  </si>
  <si>
    <t>15.06.2022 23:30:33</t>
  </si>
  <si>
    <t>15.06.2022 23:30:35</t>
  </si>
  <si>
    <t>15.06.2022 23:34:45</t>
  </si>
  <si>
    <t>15.06.2022 23:34:46</t>
  </si>
  <si>
    <t>15.06.2022 23:34:48</t>
  </si>
  <si>
    <t>15.06.2022 23:34:49</t>
  </si>
  <si>
    <t>15.06.2022 23:35:57</t>
  </si>
  <si>
    <t>15.06.2022 23:35:58</t>
  </si>
  <si>
    <t>15.06.2022 23:40:36</t>
  </si>
  <si>
    <t>15.06.2022 23:40:38</t>
  </si>
  <si>
    <t>15.06.2022 23:40:39</t>
  </si>
  <si>
    <t>15.06.2022 23:40:48</t>
  </si>
  <si>
    <t>15.06.2022 23:40:50</t>
  </si>
  <si>
    <t>15.06.2022 23:44:45</t>
  </si>
  <si>
    <t>15.06.2022 23:44:47</t>
  </si>
  <si>
    <t>15.06.2022 23:44:48</t>
  </si>
  <si>
    <t>15.06.2022 23:45:16</t>
  </si>
  <si>
    <t>15.06.2022 23:45:18</t>
  </si>
  <si>
    <t>15.06.2022 23:46:01</t>
  </si>
  <si>
    <t>15.06.2022 23:46:03</t>
  </si>
  <si>
    <t>15.06.2022 23:48:15</t>
  </si>
  <si>
    <t>15.06.2022 23:48:17</t>
  </si>
  <si>
    <t>15.06.2022 23:48:18</t>
  </si>
  <si>
    <t>15.06.2022 23:48:20</t>
  </si>
  <si>
    <t>15.06.2022 23:52:03</t>
  </si>
  <si>
    <t>15.06.2022 23:52:04</t>
  </si>
  <si>
    <t>15.06.2022 23:53:24</t>
  </si>
  <si>
    <t>15.06.2022 23:53:25</t>
  </si>
  <si>
    <t>15.06.2022 23:53:27</t>
  </si>
  <si>
    <t>15.06.2022 23:53:46</t>
  </si>
  <si>
    <t>15.06.2022 23:53:48</t>
  </si>
  <si>
    <t>15.06.2022 23:54:57</t>
  </si>
  <si>
    <t>15.06.2022 23:54:59</t>
  </si>
  <si>
    <t>15.06.2022 23:55:00</t>
  </si>
  <si>
    <t>15.06.2022 23:55:02</t>
  </si>
  <si>
    <t>15.06.2022 23:57:52</t>
  </si>
  <si>
    <t>15.06.2022 23:57:54</t>
  </si>
  <si>
    <t>15.06.2022 23:57:55</t>
  </si>
  <si>
    <t>15.06.2022 23:58:24</t>
  </si>
  <si>
    <t>15.06.2022 23:58:26</t>
  </si>
  <si>
    <t>15.06.2022 23:58:27</t>
  </si>
  <si>
    <t>15.06.2022 23:58:29</t>
  </si>
  <si>
    <t>16.06.2022 00:01:25</t>
  </si>
  <si>
    <t>16.06.2022 00:01:27</t>
  </si>
  <si>
    <t>16.06.2022 00:01:28</t>
  </si>
  <si>
    <t>16.06.2022 00:03:02</t>
  </si>
  <si>
    <t>16.06.2022 00:03:03</t>
  </si>
  <si>
    <t>16.06.2022 00:03:05</t>
  </si>
  <si>
    <t>16.06.2022 00:03:06</t>
  </si>
  <si>
    <t>16.06.2022 00:05:27</t>
  </si>
  <si>
    <t>16.06.2022 00:05:28</t>
  </si>
  <si>
    <t>16.06.2022 00:05:30</t>
  </si>
  <si>
    <t>16.06.2022 00:07:06</t>
  </si>
  <si>
    <t>16.06.2022 00:07:08</t>
  </si>
  <si>
    <t>16.06.2022 00:07:09</t>
  </si>
  <si>
    <t>16.06.2022 00:07:10</t>
  </si>
  <si>
    <t>16.06.2022 00:12:38</t>
  </si>
  <si>
    <t>16.06.2022 00:12:39</t>
  </si>
  <si>
    <t>16.06.2022 00:12:40</t>
  </si>
  <si>
    <t>16.06.2022 00:12:42</t>
  </si>
  <si>
    <t>16.06.2022 00:13:05</t>
  </si>
  <si>
    <t>16.06.2022 00:13:06</t>
  </si>
  <si>
    <t>16.06.2022 00:13:07</t>
  </si>
  <si>
    <t>16.06.2022 00:13:09</t>
  </si>
  <si>
    <t>16.06.2022 00:13:28</t>
  </si>
  <si>
    <t>16.06.2022 00:13:30</t>
  </si>
  <si>
    <t>16.06.2022 00:13:31</t>
  </si>
  <si>
    <t>16.06.2022 00:13:33</t>
  </si>
  <si>
    <t>16.06.2022 00:14:15</t>
  </si>
  <si>
    <t>16.06.2022 00:14:17</t>
  </si>
  <si>
    <t>16.06.2022 00:14:18</t>
  </si>
  <si>
    <t>16.06.2022 00:20:21</t>
  </si>
  <si>
    <t>16.06.2022 00:20:22</t>
  </si>
  <si>
    <t>16.06.2022 00:20:24</t>
  </si>
  <si>
    <t>16.06.2022 00:21:11</t>
  </si>
  <si>
    <t>16.06.2022 00:21:14</t>
  </si>
  <si>
    <t>16.06.2022 00:26:24</t>
  </si>
  <si>
    <t>16.06.2022 00:26:26</t>
  </si>
  <si>
    <t>16.06.2022 00:26:27</t>
  </si>
  <si>
    <t>16.06.2022 00:29:27</t>
  </si>
  <si>
    <t>16.06.2022 00:29:28</t>
  </si>
  <si>
    <t>16.06.2022 00:29:30</t>
  </si>
  <si>
    <t>16.06.2022 00:32:01</t>
  </si>
  <si>
    <t>16.06.2022 00:32:03</t>
  </si>
  <si>
    <t>16.06.2022 00:38:00</t>
  </si>
  <si>
    <t>16.06.2022 00:38:01</t>
  </si>
  <si>
    <t>16.06.2022 00:38:03</t>
  </si>
  <si>
    <t>16.06.2022 00:42:30</t>
  </si>
  <si>
    <t>16.06.2022 00:42:32</t>
  </si>
  <si>
    <t>16.06.2022 00:42:38</t>
  </si>
  <si>
    <t>16.06.2022 00:42:39</t>
  </si>
  <si>
    <t>16.06.2022 00:42:40</t>
  </si>
  <si>
    <t>16.06.2022 00:49:16</t>
  </si>
  <si>
    <t>16.06.2022 00:49:18</t>
  </si>
  <si>
    <t>16.06.2022 00:49:22</t>
  </si>
  <si>
    <t>16.06.2022 00:49:24</t>
  </si>
  <si>
    <t>16.06.2022 00:49:25</t>
  </si>
  <si>
    <t>16.06.2022 00:52:22</t>
  </si>
  <si>
    <t>16.06.2022 00:52:26</t>
  </si>
  <si>
    <t>16.06.2022 00:52:27</t>
  </si>
  <si>
    <t>16.06.2022 00:52:28</t>
  </si>
  <si>
    <t>16.06.2022 01:02:43</t>
  </si>
  <si>
    <t>16.06.2022 01:02:45</t>
  </si>
  <si>
    <t>16.06.2022 01:04:51</t>
  </si>
  <si>
    <t>16.06.2022 01:04:53</t>
  </si>
  <si>
    <t>16.06.2022 01:04:54</t>
  </si>
  <si>
    <t>16.06.2022 01:04:55</t>
  </si>
  <si>
    <t>16.06.2022 01:04:57</t>
  </si>
  <si>
    <t>16.06.2022 01:04:59</t>
  </si>
  <si>
    <t>16.06.2022 01:17:27</t>
  </si>
  <si>
    <t>16.06.2022 01:17:28</t>
  </si>
  <si>
    <t>16.06.2022 01:17:30</t>
  </si>
  <si>
    <t>16.06.2022 01:22:13</t>
  </si>
  <si>
    <t>16.06.2022 01:22:15</t>
  </si>
  <si>
    <t>16.06.2022 01:22:16</t>
  </si>
  <si>
    <t>16.06.2022 01:51:14</t>
  </si>
  <si>
    <t>16.06.2022 01:51:15</t>
  </si>
  <si>
    <t>16.06.2022 01:51:16</t>
  </si>
  <si>
    <t>16.06.2022 01:51:18</t>
  </si>
  <si>
    <t>16.06.2022 02:03:05</t>
  </si>
  <si>
    <t>16.06.2022 02:03:08</t>
  </si>
  <si>
    <t>16.06.2022 02:03:09</t>
  </si>
  <si>
    <t>16.06.2022 02:03:11</t>
  </si>
  <si>
    <t>16.06.2022 02:03:12</t>
  </si>
  <si>
    <t>16.06.2022 02:16:36</t>
  </si>
  <si>
    <t>16.06.2022 02:16:37</t>
  </si>
  <si>
    <t>16.06.2022 02:16:39</t>
  </si>
  <si>
    <t>16.06.2022 02:16:40</t>
  </si>
  <si>
    <t>16.06.2022 02:25:46</t>
  </si>
  <si>
    <t>16.06.2022 02:25:48</t>
  </si>
  <si>
    <t>16.06.2022 02:25:50</t>
  </si>
  <si>
    <t>16.06.2022 02:37:21</t>
  </si>
  <si>
    <t>16.06.2022 02:37:23</t>
  </si>
  <si>
    <t>16.06.2022 02:37:24</t>
  </si>
  <si>
    <t>16.06.2022 02:40:36</t>
  </si>
  <si>
    <t>16.06.2022 02:40:37</t>
  </si>
  <si>
    <t>16.06.2022 02:41:54</t>
  </si>
  <si>
    <t>16.06.2022 02:41:55</t>
  </si>
  <si>
    <t>16.06.2022 02:41:57</t>
  </si>
  <si>
    <t>16.06.2022 02:45:05</t>
  </si>
  <si>
    <t>16.06.2022 02:45:06</t>
  </si>
  <si>
    <t>16.06.2022 02:45:07</t>
  </si>
  <si>
    <t>16.06.2022 02:59:21</t>
  </si>
  <si>
    <t>16.06.2022 02:59:22</t>
  </si>
  <si>
    <t>16.06.2022 03:07:28</t>
  </si>
  <si>
    <t>16.06.2022 03:08:50</t>
  </si>
  <si>
    <t>16.06.2022 03:08:51</t>
  </si>
  <si>
    <t>16.06.2022 03:08:53</t>
  </si>
  <si>
    <t>16.06.2022 03:08:54</t>
  </si>
  <si>
    <t>16.06.2022 03:08:55</t>
  </si>
  <si>
    <t>16.06.2022 03:08:57</t>
  </si>
  <si>
    <t>16.06.2022 03:08:59</t>
  </si>
  <si>
    <t>16.06.2022 03:12:49</t>
  </si>
  <si>
    <t>16.06.2022 03:12:51</t>
  </si>
  <si>
    <t>16.06.2022 03:21:01</t>
  </si>
  <si>
    <t>16.06.2022 03:21:03</t>
  </si>
  <si>
    <t>16.06.2022 03:34:48</t>
  </si>
  <si>
    <t>16.06.2022 03:34:49</t>
  </si>
  <si>
    <t>16.06.2022 03:34:51</t>
  </si>
  <si>
    <t>16.06.2022 03:47:01</t>
  </si>
  <si>
    <t>16.06.2022 03:47:03</t>
  </si>
  <si>
    <t>16.06.2022 03:51:03</t>
  </si>
  <si>
    <t>16.06.2022 03:51:04</t>
  </si>
  <si>
    <t>16.06.2022 03:51:06</t>
  </si>
  <si>
    <t>16.06.2022 04:02:03</t>
  </si>
  <si>
    <t>16.06.2022 04:02:04</t>
  </si>
  <si>
    <t>16.06.2022 04:08:18</t>
  </si>
  <si>
    <t>16.06.2022 04:08:19</t>
  </si>
  <si>
    <t>16.06.2022 04:08:21</t>
  </si>
  <si>
    <t>16.06.2022 04:10:32</t>
  </si>
  <si>
    <t>16.06.2022 04:23:14</t>
  </si>
  <si>
    <t>16.06.2022 04:23:15</t>
  </si>
  <si>
    <t>16.06.2022 04:23:17</t>
  </si>
  <si>
    <t>16.06.2022 04:28:30</t>
  </si>
  <si>
    <t>16.06.2022 04:28:31</t>
  </si>
  <si>
    <t>16.06.2022 04:36:27</t>
  </si>
  <si>
    <t>16.06.2022 04:36:28</t>
  </si>
  <si>
    <t>16.06.2022 04:39:00</t>
  </si>
  <si>
    <t>16.06.2022 04:39:01</t>
  </si>
  <si>
    <t>16.06.2022 04:39:03</t>
  </si>
  <si>
    <t>16.06.2022 04:41:30</t>
  </si>
  <si>
    <t>16.06.2022 04:41:31</t>
  </si>
  <si>
    <t>16.06.2022 04:41:33</t>
  </si>
  <si>
    <t>16.06.2022 04:41:42</t>
  </si>
  <si>
    <t>16.06.2022 04:41:43</t>
  </si>
  <si>
    <t>16.06.2022 04:42:42</t>
  </si>
  <si>
    <t>16.06.2022 04:42:44</t>
  </si>
  <si>
    <t>16.06.2022 04:42:45</t>
  </si>
  <si>
    <t>16.06.2022 04:45:59</t>
  </si>
  <si>
    <t>16.06.2022 04:46:00</t>
  </si>
  <si>
    <t>16.06.2022 04:46:02</t>
  </si>
  <si>
    <t>16.06.2022 04:46:03</t>
  </si>
  <si>
    <t>16.06.2022 04:46:05</t>
  </si>
  <si>
    <t>16.06.2022 04:46:06</t>
  </si>
  <si>
    <t>16.06.2022 04:47:03</t>
  </si>
  <si>
    <t>16.06.2022 04:47:04</t>
  </si>
  <si>
    <t>16.06.2022 04:48:03</t>
  </si>
  <si>
    <t>16.06.2022 04:48:04</t>
  </si>
  <si>
    <t>16.06.2022 04:48:06</t>
  </si>
  <si>
    <t>16.06.2022 04:53:57</t>
  </si>
  <si>
    <t>16.06.2022 04:56:23</t>
  </si>
  <si>
    <t>16.06.2022 04:56:24</t>
  </si>
  <si>
    <t>16.06.2022 04:56:25</t>
  </si>
  <si>
    <t>16.06.2022 04:56:27</t>
  </si>
  <si>
    <t>16.06.2022 04:56:29</t>
  </si>
  <si>
    <t>16.06.2022 04:57:21</t>
  </si>
  <si>
    <t>16.06.2022 04:58:45</t>
  </si>
  <si>
    <t>16.06.2022 04:58:46</t>
  </si>
  <si>
    <t>16.06.2022 04:58:48</t>
  </si>
  <si>
    <t>16.06.2022 05:17:04</t>
  </si>
  <si>
    <t>16.06.2022 05:17:06</t>
  </si>
  <si>
    <t>16.06.2022 05:17:07</t>
  </si>
  <si>
    <t>16.06.2022 05:17:34</t>
  </si>
  <si>
    <t>16.06.2022 05:18:20</t>
  </si>
  <si>
    <t>16.06.2022 05:20:08</t>
  </si>
  <si>
    <t>16.06.2022 05:20:09</t>
  </si>
  <si>
    <t>16.06.2022 05:20:10</t>
  </si>
  <si>
    <t>16.06.2022 05:20:15</t>
  </si>
  <si>
    <t>16.06.2022 05:21:36</t>
  </si>
  <si>
    <t>16.06.2022 05:21:37</t>
  </si>
  <si>
    <t>16.06.2022 05:22:06</t>
  </si>
  <si>
    <t>16.06.2022 05:22:43</t>
  </si>
  <si>
    <t>16.06.2022 05:22:45</t>
  </si>
  <si>
    <t>16.06.2022 05:22:49</t>
  </si>
  <si>
    <t>16.06.2022 05:22:51</t>
  </si>
  <si>
    <t>16.06.2022 05:23:16</t>
  </si>
  <si>
    <t>16.06.2022 05:23:18</t>
  </si>
  <si>
    <t>16.06.2022 05:23:19</t>
  </si>
  <si>
    <t>16.06.2022 05:23:21</t>
  </si>
  <si>
    <t>16.06.2022 05:24:28</t>
  </si>
  <si>
    <t>16.06.2022 05:24:30</t>
  </si>
  <si>
    <t>16.06.2022 05:28:33</t>
  </si>
  <si>
    <t>16.06.2022 05:28:34</t>
  </si>
  <si>
    <t>16.06.2022 05:28:36</t>
  </si>
  <si>
    <t>16.06.2022 05:31:42</t>
  </si>
  <si>
    <t>16.06.2022 05:31:44</t>
  </si>
  <si>
    <t>16.06.2022 05:40:45</t>
  </si>
  <si>
    <t>16.06.2022 05:40:46</t>
  </si>
  <si>
    <t>16.06.2022 05:40:48</t>
  </si>
  <si>
    <t>16.06.2022 05:43:07</t>
  </si>
  <si>
    <t>16.06.2022 05:43:09</t>
  </si>
  <si>
    <t>16.06.2022 05:43:10</t>
  </si>
  <si>
    <t>16.06.2022 05:45:36</t>
  </si>
  <si>
    <t>16.06.2022 05:45:37</t>
  </si>
  <si>
    <t>16.06.2022 05:45:39</t>
  </si>
  <si>
    <t>16.06.2022 05:45:40</t>
  </si>
  <si>
    <t>16.06.2022 05:48:06</t>
  </si>
  <si>
    <t>16.06.2022 05:52:47</t>
  </si>
  <si>
    <t>16.06.2022 05:54:43</t>
  </si>
  <si>
    <t>16.06.2022 05:54:45</t>
  </si>
  <si>
    <t>16.06.2022 05:54:49</t>
  </si>
  <si>
    <t>16.06.2022 05:54:51</t>
  </si>
  <si>
    <t>16.06.2022 05:57:09</t>
  </si>
  <si>
    <t>16.06.2022 05:57:11</t>
  </si>
  <si>
    <t>16.06.2022 05:57:12</t>
  </si>
  <si>
    <t>16.06.2022 05:57:14</t>
  </si>
  <si>
    <t>16.06.2022 05:58:26</t>
  </si>
  <si>
    <t>16.06.2022 05:58:32</t>
  </si>
  <si>
    <t>16.06.2022 05:58:33</t>
  </si>
  <si>
    <t>16.06.2022 05:58:34</t>
  </si>
  <si>
    <t>16.06.2022 05:58:36</t>
  </si>
  <si>
    <t>16.06.2022 05:58:37</t>
  </si>
  <si>
    <t>16.06.2022 05:58:39</t>
  </si>
  <si>
    <t>16.06.2022 05:58:40</t>
  </si>
  <si>
    <t>16.06.2022 06:02:54</t>
  </si>
  <si>
    <t>16.06.2022 06:02:55</t>
  </si>
  <si>
    <t>16.06.2022 06:02:57</t>
  </si>
  <si>
    <t>16.06.2022 06:03:33</t>
  </si>
  <si>
    <t>16.06.2022 06:06:06</t>
  </si>
  <si>
    <t>16.06.2022 06:06:33</t>
  </si>
  <si>
    <t>16.06.2022 06:06:42</t>
  </si>
  <si>
    <t>16.06.2022 06:06:43</t>
  </si>
  <si>
    <t>16.06.2022 06:06:45</t>
  </si>
  <si>
    <t>16.06.2022 06:07:48</t>
  </si>
  <si>
    <t>16.06.2022 06:08:38</t>
  </si>
  <si>
    <t>16.06.2022 06:09:09</t>
  </si>
  <si>
    <t>16.06.2022 06:09:56</t>
  </si>
  <si>
    <t>16.06.2022 06:10:06</t>
  </si>
  <si>
    <t>16.06.2022 06:10:21</t>
  </si>
  <si>
    <t>16.06.2022 06:11:26</t>
  </si>
  <si>
    <t>16.06.2022 06:11:36</t>
  </si>
  <si>
    <t>16.06.2022 06:11:38</t>
  </si>
  <si>
    <t>16.06.2022 06:11:42</t>
  </si>
  <si>
    <t>16.06.2022 06:11:53</t>
  </si>
  <si>
    <t>16.06.2022 06:12:21</t>
  </si>
  <si>
    <t>16.06.2022 06:12:47</t>
  </si>
  <si>
    <t>16.06.2022 06:12:50</t>
  </si>
  <si>
    <t>16.06.2022 06:13:06</t>
  </si>
  <si>
    <t>16.06.2022 06:13:23</t>
  </si>
  <si>
    <t>16.06.2022 06:13:39</t>
  </si>
  <si>
    <t>16.06.2022 06:13:44</t>
  </si>
  <si>
    <t>16.06.2022 06:14:06</t>
  </si>
  <si>
    <t>16.06.2022 06:14:07</t>
  </si>
  <si>
    <t>16.06.2022 06:14:09</t>
  </si>
  <si>
    <t>16.06.2022 06:14:18</t>
  </si>
  <si>
    <t>16.06.2022 06:14:56</t>
  </si>
  <si>
    <t>16.06.2022 06:15:11</t>
  </si>
  <si>
    <t>16.06.2022 06:15:35</t>
  </si>
  <si>
    <t>16.06.2022 06:15:38</t>
  </si>
  <si>
    <t>16.06.2022 06:15:57</t>
  </si>
  <si>
    <t>16.06.2022 06:16:12</t>
  </si>
  <si>
    <t>16.06.2022 06:16:13</t>
  </si>
  <si>
    <t>16.06.2022 06:16:15</t>
  </si>
  <si>
    <t>16.06.2022 06:16:23</t>
  </si>
  <si>
    <t>16.06.2022 06:16:29</t>
  </si>
  <si>
    <t>16.06.2022 06:16:57</t>
  </si>
  <si>
    <t>16.06.2022 06:17:23</t>
  </si>
  <si>
    <t>16.06.2022 06:17:26</t>
  </si>
  <si>
    <t>16.06.2022 06:17:39</t>
  </si>
  <si>
    <t>16.06.2022 06:17:44</t>
  </si>
  <si>
    <t>16.06.2022 06:18:32</t>
  </si>
  <si>
    <t>16.06.2022 06:18:33</t>
  </si>
  <si>
    <t>16.06.2022 06:18:56</t>
  </si>
  <si>
    <t>16.06.2022 06:19:03</t>
  </si>
  <si>
    <t>16.06.2022 06:19:11</t>
  </si>
  <si>
    <t>16.06.2022 06:19:12</t>
  </si>
  <si>
    <t>16.06.2022 06:19:38</t>
  </si>
  <si>
    <t>16.06.2022 06:20:20</t>
  </si>
  <si>
    <t>16.06.2022 06:20:24</t>
  </si>
  <si>
    <t>16.06.2022 06:20:27</t>
  </si>
  <si>
    <t>16.06.2022 06:20:35</t>
  </si>
  <si>
    <t>16.06.2022 06:20:36</t>
  </si>
  <si>
    <t>16.06.2022 06:20:41</t>
  </si>
  <si>
    <t>16.06.2022 06:20:54</t>
  </si>
  <si>
    <t>16.06.2022 06:21:09</t>
  </si>
  <si>
    <t>16.06.2022 06:21:11</t>
  </si>
  <si>
    <t>16.06.2022 06:21:33</t>
  </si>
  <si>
    <t>16.06.2022 06:21:35</t>
  </si>
  <si>
    <t>16.06.2022 06:21:53</t>
  </si>
  <si>
    <t>16.06.2022 06:22:24</t>
  </si>
  <si>
    <t>16.06.2022 06:22:29</t>
  </si>
  <si>
    <t>16.06.2022 06:22:47</t>
  </si>
  <si>
    <t>16.06.2022 06:22:48</t>
  </si>
  <si>
    <t>16.06.2022 06:22:56</t>
  </si>
  <si>
    <t>16.06.2022 06:22:59</t>
  </si>
  <si>
    <t>16.06.2022 06:23:06</t>
  </si>
  <si>
    <t>16.06.2022 06:23:23</t>
  </si>
  <si>
    <t>16.06.2022 06:23:58</t>
  </si>
  <si>
    <t>16.06.2022 06:24:00</t>
  </si>
  <si>
    <t>16.06.2022 06:24:01</t>
  </si>
  <si>
    <t>16.06.2022 06:24:06</t>
  </si>
  <si>
    <t>16.06.2022 06:24:17</t>
  </si>
  <si>
    <t>16.06.2022 06:24:18</t>
  </si>
  <si>
    <t>16.06.2022 06:24:19</t>
  </si>
  <si>
    <t>16.06.2022 06:24:21</t>
  </si>
  <si>
    <t>16.06.2022 06:24:38</t>
  </si>
  <si>
    <t>16.06.2022 06:24:41</t>
  </si>
  <si>
    <t>16.06.2022 06:24:56</t>
  </si>
  <si>
    <t>16.06.2022 06:24:59</t>
  </si>
  <si>
    <t>16.06.2022 06:25:11</t>
  </si>
  <si>
    <t>16.06.2022 06:25:20</t>
  </si>
  <si>
    <t>16.06.2022 06:25:24</t>
  </si>
  <si>
    <t>16.06.2022 06:25:32</t>
  </si>
  <si>
    <t>16.06.2022 06:25:33</t>
  </si>
  <si>
    <t>16.06.2022 06:25:42</t>
  </si>
  <si>
    <t>16.06.2022 06:26:14</t>
  </si>
  <si>
    <t>16.06.2022 06:26:24</t>
  </si>
  <si>
    <t>16.06.2022 06:26:32</t>
  </si>
  <si>
    <t>16.06.2022 06:26:36</t>
  </si>
  <si>
    <t>16.06.2022 06:26:50</t>
  </si>
  <si>
    <t>16.06.2022 06:28:01</t>
  </si>
  <si>
    <t>16.06.2022 06:28:03</t>
  </si>
  <si>
    <t>16.06.2022 06:30:11</t>
  </si>
  <si>
    <t>16.06.2022 06:30:27</t>
  </si>
  <si>
    <t>16.06.2022 06:30:30</t>
  </si>
  <si>
    <t>16.06.2022 06:30:31</t>
  </si>
  <si>
    <t>16.06.2022 06:30:33</t>
  </si>
  <si>
    <t>16.06.2022 06:30:35</t>
  </si>
  <si>
    <t>16.06.2022 06:30:39</t>
  </si>
  <si>
    <t>16.06.2022 06:31:00</t>
  </si>
  <si>
    <t>16.06.2022 06:31:03</t>
  </si>
  <si>
    <t>16.06.2022 06:31:15</t>
  </si>
  <si>
    <t>16.06.2022 06:32:21</t>
  </si>
  <si>
    <t>16.06.2022 06:32:57</t>
  </si>
  <si>
    <t>16.06.2022 06:33:08</t>
  </si>
  <si>
    <t>16.06.2022 06:33:17</t>
  </si>
  <si>
    <t>16.06.2022 06:33:39</t>
  </si>
  <si>
    <t>16.06.2022 06:34:17</t>
  </si>
  <si>
    <t>16.06.2022 06:34:21</t>
  </si>
  <si>
    <t>16.06.2022 06:34:35</t>
  </si>
  <si>
    <t>16.06.2022 06:35:11</t>
  </si>
  <si>
    <t>16.06.2022 06:35:20</t>
  </si>
  <si>
    <t>16.06.2022 06:35:21</t>
  </si>
  <si>
    <t>16.06.2022 06:35:24</t>
  </si>
  <si>
    <t>16.06.2022 06:35:38</t>
  </si>
  <si>
    <t>16.06.2022 06:35:40</t>
  </si>
  <si>
    <t>16.06.2022 06:35:42</t>
  </si>
  <si>
    <t>16.06.2022 06:35:43</t>
  </si>
  <si>
    <t>16.06.2022 06:35:45</t>
  </si>
  <si>
    <t>16.06.2022 06:35:51</t>
  </si>
  <si>
    <t>16.06.2022 06:36:14</t>
  </si>
  <si>
    <t>16.06.2022 06:36:16</t>
  </si>
  <si>
    <t>16.06.2022 06:36:18</t>
  </si>
  <si>
    <t>16.06.2022 06:36:19</t>
  </si>
  <si>
    <t>16.06.2022 06:37:11</t>
  </si>
  <si>
    <t>16.06.2022 06:37:21</t>
  </si>
  <si>
    <t>16.06.2022 06:37:27</t>
  </si>
  <si>
    <t>16.06.2022 06:37:30</t>
  </si>
  <si>
    <t>16.06.2022 06:38:00</t>
  </si>
  <si>
    <t>16.06.2022 06:38:14</t>
  </si>
  <si>
    <t>16.06.2022 06:38:28</t>
  </si>
  <si>
    <t>16.06.2022 06:38:30</t>
  </si>
  <si>
    <t>16.06.2022 06:38:32</t>
  </si>
  <si>
    <t>16.06.2022 06:38:51</t>
  </si>
  <si>
    <t>16.06.2022 06:39:00</t>
  </si>
  <si>
    <t>16.06.2022 06:39:08</t>
  </si>
  <si>
    <t>16.06.2022 06:39:23</t>
  </si>
  <si>
    <t>16.06.2022 06:39:24</t>
  </si>
  <si>
    <t>16.06.2022 06:39:42</t>
  </si>
  <si>
    <t>16.06.2022 06:39:44</t>
  </si>
  <si>
    <t>16.06.2022 06:39:47</t>
  </si>
  <si>
    <t>16.06.2022 06:39:54</t>
  </si>
  <si>
    <t>16.06.2022 06:40:18</t>
  </si>
  <si>
    <t>16.06.2022 06:40:21</t>
  </si>
  <si>
    <t>16.06.2022 06:40:33</t>
  </si>
  <si>
    <t>16.06.2022 06:40:34</t>
  </si>
  <si>
    <t>16.06.2022 06:40:39</t>
  </si>
  <si>
    <t>16.06.2022 06:40:53</t>
  </si>
  <si>
    <t>16.06.2022 06:40:55</t>
  </si>
  <si>
    <t>16.06.2022 06:40:56</t>
  </si>
  <si>
    <t>16.06.2022 06:41:19</t>
  </si>
  <si>
    <t>16.06.2022 06:42:03</t>
  </si>
  <si>
    <t>16.06.2022 06:42:37</t>
  </si>
  <si>
    <t>16.06.2022 06:42:38</t>
  </si>
  <si>
    <t>16.06.2022 06:42:55</t>
  </si>
  <si>
    <t>16.06.2022 06:43:04</t>
  </si>
  <si>
    <t>16.06.2022 06:43:18</t>
  </si>
  <si>
    <t>16.06.2022 06:43:24</t>
  </si>
  <si>
    <t>16.06.2022 06:43:27</t>
  </si>
  <si>
    <t>16.06.2022 06:43:49</t>
  </si>
  <si>
    <t>16.06.2022 06:44:15</t>
  </si>
  <si>
    <t>16.06.2022 06:44:22</t>
  </si>
  <si>
    <t>16.06.2022 06:44:25</t>
  </si>
  <si>
    <t>16.06.2022 06:44:28</t>
  </si>
  <si>
    <t>16.06.2022 06:44:30</t>
  </si>
  <si>
    <t>16.06.2022 06:44:52</t>
  </si>
  <si>
    <t>16.06.2022 06:44:59</t>
  </si>
  <si>
    <t>16.06.2022 06:45:01</t>
  </si>
  <si>
    <t>16.06.2022 06:45:02</t>
  </si>
  <si>
    <t>16.06.2022 06:45:14</t>
  </si>
  <si>
    <t>16.06.2022 06:45:20</t>
  </si>
  <si>
    <t>16.06.2022 06:45:28</t>
  </si>
  <si>
    <t>16.06.2022 06:45:46</t>
  </si>
  <si>
    <t>16.06.2022 06:45:56</t>
  </si>
  <si>
    <t>16.06.2022 06:46:26</t>
  </si>
  <si>
    <t>16.06.2022 06:46:56</t>
  </si>
  <si>
    <t>16.06.2022 06:46:58</t>
  </si>
  <si>
    <t>16.06.2022 06:49:05</t>
  </si>
  <si>
    <t>16.06.2022 06:49:07</t>
  </si>
  <si>
    <t>16.06.2022 06:49:08</t>
  </si>
  <si>
    <t>16.06.2022 06:50:05</t>
  </si>
  <si>
    <t>16.06.2022 06:50:31</t>
  </si>
  <si>
    <t>16.06.2022 06:50:35</t>
  </si>
  <si>
    <t>16.06.2022 06:50:37</t>
  </si>
  <si>
    <t>16.06.2022 06:50:40</t>
  </si>
  <si>
    <t>16.06.2022 06:50:41</t>
  </si>
  <si>
    <t>16.06.2022 06:50:43</t>
  </si>
  <si>
    <t>16.06.2022 06:51:20</t>
  </si>
  <si>
    <t>16.06.2022 06:51:38</t>
  </si>
  <si>
    <t>16.06.2022 06:51:40</t>
  </si>
  <si>
    <t>16.06.2022 06:53:07</t>
  </si>
  <si>
    <t>16.06.2022 06:53:32</t>
  </si>
  <si>
    <t>16.06.2022 06:53:34</t>
  </si>
  <si>
    <t>16.06.2022 06:53:43</t>
  </si>
  <si>
    <t>16.06.2022 06:53:44</t>
  </si>
  <si>
    <t>16.06.2022 06:54:16</t>
  </si>
  <si>
    <t>16.06.2022 06:54:17</t>
  </si>
  <si>
    <t>16.06.2022 06:54:43</t>
  </si>
  <si>
    <t>16.06.2022 06:54:44</t>
  </si>
  <si>
    <t>16.06.2022 06:57:32</t>
  </si>
  <si>
    <t>16.06.2022 06:57:49</t>
  </si>
  <si>
    <t>16.06.2022 06:57:50</t>
  </si>
  <si>
    <t>16.06.2022 06:57:52</t>
  </si>
  <si>
    <t>16.06.2022 06:57:53</t>
  </si>
  <si>
    <t>16.06.2022 06:57:55</t>
  </si>
  <si>
    <t>16.06.2022 06:58:17</t>
  </si>
  <si>
    <t>16.06.2022 06:58:19</t>
  </si>
  <si>
    <t>16.06.2022 06:58:20</t>
  </si>
  <si>
    <t>16.06.2022 06:58:22</t>
  </si>
  <si>
    <t>16.06.2022 06:58:23</t>
  </si>
  <si>
    <t>16.06.2022 06:58:25</t>
  </si>
  <si>
    <t>16.06.2022 06:58:26</t>
  </si>
  <si>
    <t>16.06.2022 06:58:43</t>
  </si>
  <si>
    <t>16.06.2022 06:59:55</t>
  </si>
  <si>
    <t>16.06.2022 07:00:14</t>
  </si>
  <si>
    <t>16.06.2022 07:00:20</t>
  </si>
  <si>
    <t>16.06.2022 07:00:22</t>
  </si>
  <si>
    <t>16.06.2022 07:00:23</t>
  </si>
  <si>
    <t>16.06.2022 07:00:37</t>
  </si>
  <si>
    <t>16.06.2022 07:00:38</t>
  </si>
  <si>
    <t>16.06.2022 07:00:40</t>
  </si>
  <si>
    <t>16.06.2022 07:01:25</t>
  </si>
  <si>
    <t>16.06.2022 07:01:58</t>
  </si>
  <si>
    <t>16.06.2022 07:02:41</t>
  </si>
  <si>
    <t>16.06.2022 07:03:07</t>
  </si>
  <si>
    <t>16.06.2022 07:04:55</t>
  </si>
  <si>
    <t>16.06.2022 07:04:56</t>
  </si>
  <si>
    <t>16.06.2022 07:04:58</t>
  </si>
  <si>
    <t>16.06.2022 07:04:59</t>
  </si>
  <si>
    <t>16.06.2022 07:05:31</t>
  </si>
  <si>
    <t>16.06.2022 07:06:16</t>
  </si>
  <si>
    <t>16.06.2022 07:07:31</t>
  </si>
  <si>
    <t>16.06.2022 07:07:50</t>
  </si>
  <si>
    <t>16.06.2022 07:08:32</t>
  </si>
  <si>
    <t>16.06.2022 07:08:34</t>
  </si>
  <si>
    <t>16.06.2022 07:08:35</t>
  </si>
  <si>
    <t>16.06.2022 07:08:37</t>
  </si>
  <si>
    <t>16.06.2022 07:08:38</t>
  </si>
  <si>
    <t>16.06.2022 07:09:29</t>
  </si>
  <si>
    <t>16.06.2022 07:09:53</t>
  </si>
  <si>
    <t>16.06.2022 07:10:01</t>
  </si>
  <si>
    <t>16.06.2022 07:10:52</t>
  </si>
  <si>
    <t>16.06.2022 07:11:20</t>
  </si>
  <si>
    <t>16.06.2022 07:11:25</t>
  </si>
  <si>
    <t>16.06.2022 07:11:26</t>
  </si>
  <si>
    <t>16.06.2022 07:11:41</t>
  </si>
  <si>
    <t>16.06.2022 07:11:43</t>
  </si>
  <si>
    <t>16.06.2022 07:11:44</t>
  </si>
  <si>
    <t>16.06.2022 07:12:05</t>
  </si>
  <si>
    <t>16.06.2022 07:12:08</t>
  </si>
  <si>
    <t>16.06.2022 07:12:10</t>
  </si>
  <si>
    <t>16.06.2022 07:12:49</t>
  </si>
  <si>
    <t>16.06.2022 07:13:08</t>
  </si>
  <si>
    <t>16.06.2022 07:13:28</t>
  </si>
  <si>
    <t>16.06.2022 07:13:29</t>
  </si>
  <si>
    <t>16.06.2022 07:13:31</t>
  </si>
  <si>
    <t>16.06.2022 07:13:32</t>
  </si>
  <si>
    <t>16.06.2022 07:14:16</t>
  </si>
  <si>
    <t>16.06.2022 07:14:34</t>
  </si>
  <si>
    <t>16.06.2022 07:15:01</t>
  </si>
  <si>
    <t>16.06.2022 07:15:22</t>
  </si>
  <si>
    <t>16.06.2022 07:18:32</t>
  </si>
  <si>
    <t>16.06.2022 07:18:35</t>
  </si>
  <si>
    <t>16.06.2022 07:18:50</t>
  </si>
  <si>
    <t>16.06.2022 07:19:08</t>
  </si>
  <si>
    <t>16.06.2022 07:19:10</t>
  </si>
  <si>
    <t>16.06.2022 07:19:11</t>
  </si>
  <si>
    <t>16.06.2022 07:19:17</t>
  </si>
  <si>
    <t>16.06.2022 07:19:43</t>
  </si>
  <si>
    <t>16.06.2022 07:20:29</t>
  </si>
  <si>
    <t>16.06.2022 07:21:01</t>
  </si>
  <si>
    <t>16.06.2022 07:21:02</t>
  </si>
  <si>
    <t>16.06.2022 07:21:34</t>
  </si>
  <si>
    <t>16.06.2022 07:23:14</t>
  </si>
  <si>
    <t>16.06.2022 07:23:29</t>
  </si>
  <si>
    <t>16.06.2022 07:23:59</t>
  </si>
  <si>
    <t>16.06.2022 07:24:02</t>
  </si>
  <si>
    <t>16.06.2022 07:24:04</t>
  </si>
  <si>
    <t>16.06.2022 07:25:26</t>
  </si>
  <si>
    <t>16.06.2022 07:25:47</t>
  </si>
  <si>
    <t>16.06.2022 07:25:49</t>
  </si>
  <si>
    <t>16.06.2022 07:25:52</t>
  </si>
  <si>
    <t>16.06.2022 07:26:14</t>
  </si>
  <si>
    <t>16.06.2022 07:26:15</t>
  </si>
  <si>
    <t>16.06.2022 07:26:26</t>
  </si>
  <si>
    <t>16.06.2022 07:28:20</t>
  </si>
  <si>
    <t>16.06.2022 07:28:21</t>
  </si>
  <si>
    <t>16.06.2022 07:28:23</t>
  </si>
  <si>
    <t>16.06.2022 07:28:24</t>
  </si>
  <si>
    <t>16.06.2022 07:28:46</t>
  </si>
  <si>
    <t>16.06.2022 07:28:47</t>
  </si>
  <si>
    <t>16.06.2022 07:28:57</t>
  </si>
  <si>
    <t>16.06.2022 07:29:01</t>
  </si>
  <si>
    <t>16.06.2022 07:29:02</t>
  </si>
  <si>
    <t>16.06.2022 07:29:03</t>
  </si>
  <si>
    <t>16.06.2022 07:29:05</t>
  </si>
  <si>
    <t>16.06.2022 07:29:08</t>
  </si>
  <si>
    <t>16.06.2022 07:29:44</t>
  </si>
  <si>
    <t>16.06.2022 07:29:45</t>
  </si>
  <si>
    <t>16.06.2022 07:29:47</t>
  </si>
  <si>
    <t>16.06.2022 07:29:52</t>
  </si>
  <si>
    <t>16.06.2022 07:30:17</t>
  </si>
  <si>
    <t>16.06.2022 07:31:57</t>
  </si>
  <si>
    <t>16.06.2022 07:31:59</t>
  </si>
  <si>
    <t>16.06.2022 07:32:02</t>
  </si>
  <si>
    <t>16.06.2022 07:32:03</t>
  </si>
  <si>
    <t>16.06.2022 07:32:05</t>
  </si>
  <si>
    <t>16.06.2022 07:32:23</t>
  </si>
  <si>
    <t>16.06.2022 07:32:46</t>
  </si>
  <si>
    <t>16.06.2022 07:32:49</t>
  </si>
  <si>
    <t>16.06.2022 07:32:50</t>
  </si>
  <si>
    <t>16.06.2022 07:32:52</t>
  </si>
  <si>
    <t>16.06.2022 07:32:53</t>
  </si>
  <si>
    <t>16.06.2022 07:32:55</t>
  </si>
  <si>
    <t>16.06.2022 07:33:49</t>
  </si>
  <si>
    <t>16.06.2022 07:33:52</t>
  </si>
  <si>
    <t>16.06.2022 07:33:53</t>
  </si>
  <si>
    <t>16.06.2022 07:34:17</t>
  </si>
  <si>
    <t>16.06.2022 07:34:18</t>
  </si>
  <si>
    <t>16.06.2022 07:34:20</t>
  </si>
  <si>
    <t>16.06.2022 07:34:46</t>
  </si>
  <si>
    <t>16.06.2022 07:35:32</t>
  </si>
  <si>
    <t>16.06.2022 07:35:34</t>
  </si>
  <si>
    <t>16.06.2022 07:35:37</t>
  </si>
  <si>
    <t>16.06.2022 07:35:57</t>
  </si>
  <si>
    <t>16.06.2022 07:35:59</t>
  </si>
  <si>
    <t>16.06.2022 07:36:01</t>
  </si>
  <si>
    <t>16.06.2022 07:36:59</t>
  </si>
  <si>
    <t>16.06.2022 07:37:30</t>
  </si>
  <si>
    <t>16.06.2022 07:37:32</t>
  </si>
  <si>
    <t>16.06.2022 07:37:33</t>
  </si>
  <si>
    <t>16.06.2022 07:37:35</t>
  </si>
  <si>
    <t>16.06.2022 07:37:36</t>
  </si>
  <si>
    <t>16.06.2022 07:39:11</t>
  </si>
  <si>
    <t>16.06.2022 07:40:02</t>
  </si>
  <si>
    <t>16.06.2022 07:40:17</t>
  </si>
  <si>
    <t>16.06.2022 07:41:06</t>
  </si>
  <si>
    <t>16.06.2022 07:41:08</t>
  </si>
  <si>
    <t>16.06.2022 07:41:09</t>
  </si>
  <si>
    <t>16.06.2022 07:41:49</t>
  </si>
  <si>
    <t>16.06.2022 07:41:53</t>
  </si>
  <si>
    <t>16.06.2022 07:41:55</t>
  </si>
  <si>
    <t>16.06.2022 07:41:56</t>
  </si>
  <si>
    <t>16.06.2022 07:41:57</t>
  </si>
  <si>
    <t>16.06.2022 07:41:59</t>
  </si>
  <si>
    <t>16.06.2022 07:42:00</t>
  </si>
  <si>
    <t>16.06.2022 07:43:46</t>
  </si>
  <si>
    <t>16.06.2022 07:43:47</t>
  </si>
  <si>
    <t>16.06.2022 07:43:48</t>
  </si>
  <si>
    <t>16.06.2022 07:47:01</t>
  </si>
  <si>
    <t>16.06.2022 07:47:03</t>
  </si>
  <si>
    <t>16.06.2022 07:47:04</t>
  </si>
  <si>
    <t>16.06.2022 07:47:06</t>
  </si>
  <si>
    <t>16.06.2022 07:47:07</t>
  </si>
  <si>
    <t>16.06.2022 07:47:09</t>
  </si>
  <si>
    <t>16.06.2022 07:47:11</t>
  </si>
  <si>
    <t>16.06.2022 07:47:12</t>
  </si>
  <si>
    <t>16.06.2022 07:47:13</t>
  </si>
  <si>
    <t>16.06.2022 07:47:15</t>
  </si>
  <si>
    <t>16.06.2022 07:47:16</t>
  </si>
  <si>
    <t>16.06.2022 07:47:18</t>
  </si>
  <si>
    <t>16.06.2022 07:47:19</t>
  </si>
  <si>
    <t>16.06.2022 07:47:21</t>
  </si>
  <si>
    <t>16.06.2022 07:47:22</t>
  </si>
  <si>
    <t>16.06.2022 07:47:49</t>
  </si>
  <si>
    <t>16.06.2022 07:47:52</t>
  </si>
  <si>
    <t>16.06.2022 07:47:54</t>
  </si>
  <si>
    <t>16.06.2022 07:47:55</t>
  </si>
  <si>
    <t>16.06.2022 07:47:57</t>
  </si>
  <si>
    <t>16.06.2022 07:48:23</t>
  </si>
  <si>
    <t>16.06.2022 07:48:25</t>
  </si>
  <si>
    <t>16.06.2022 07:48:26</t>
  </si>
  <si>
    <t>16.06.2022 07:48:32</t>
  </si>
  <si>
    <t>16.06.2022 07:48:34</t>
  </si>
  <si>
    <t>16.06.2022 07:48:35</t>
  </si>
  <si>
    <t>16.06.2022 07:48:39</t>
  </si>
  <si>
    <t>16.06.2022 07:49:03</t>
  </si>
  <si>
    <t>16.06.2022 07:51:07</t>
  </si>
  <si>
    <t>16.06.2022 07:51:08</t>
  </si>
  <si>
    <t>16.06.2022 07:51:10</t>
  </si>
  <si>
    <t>16.06.2022 07:51:11</t>
  </si>
  <si>
    <t>16.06.2022 07:51:13</t>
  </si>
  <si>
    <t>16.06.2022 07:51:27</t>
  </si>
  <si>
    <t>16.06.2022 07:51:28</t>
  </si>
  <si>
    <t>16.06.2022 07:51:41</t>
  </si>
  <si>
    <t>16.06.2022 07:52:49</t>
  </si>
  <si>
    <t>16.06.2022 07:52:53</t>
  </si>
  <si>
    <t>16.06.2022 07:52:55</t>
  </si>
  <si>
    <t>16.06.2022 07:52:56</t>
  </si>
  <si>
    <t>16.06.2022 07:52:58</t>
  </si>
  <si>
    <t>16.06.2022 07:54:27</t>
  </si>
  <si>
    <t>16.06.2022 07:54:31</t>
  </si>
  <si>
    <t>16.06.2022 07:54:34</t>
  </si>
  <si>
    <t>16.06.2022 07:54:35</t>
  </si>
  <si>
    <t>16.06.2022 07:54:37</t>
  </si>
  <si>
    <t>16.06.2022 07:54:38</t>
  </si>
  <si>
    <t>16.06.2022 07:54:40</t>
  </si>
  <si>
    <t>16.06.2022 07:55:05</t>
  </si>
  <si>
    <t>16.06.2022 07:55:07</t>
  </si>
  <si>
    <t>16.06.2022 07:55:10</t>
  </si>
  <si>
    <t>16.06.2022 07:55:11</t>
  </si>
  <si>
    <t>16.06.2022 07:55:43</t>
  </si>
  <si>
    <t>16.06.2022 07:55:44</t>
  </si>
  <si>
    <t>16.06.2022 07:56:43</t>
  </si>
  <si>
    <t>16.06.2022 07:56:44</t>
  </si>
  <si>
    <t>16.06.2022 07:56:46</t>
  </si>
  <si>
    <t>16.06.2022 07:56:47</t>
  </si>
  <si>
    <t>16.06.2022 07:56:48</t>
  </si>
  <si>
    <t>16.06.2022 07:57:06</t>
  </si>
  <si>
    <t>16.06.2022 07:58:58</t>
  </si>
  <si>
    <t>16.06.2022 07:59:01</t>
  </si>
  <si>
    <t>16.06.2022 07:59:03</t>
  </si>
  <si>
    <t>16.06.2022 08:01:03</t>
  </si>
  <si>
    <t>16.06.2022 08:01:07</t>
  </si>
  <si>
    <t>16.06.2022 08:01:51</t>
  </si>
  <si>
    <t>16.06.2022 08:01:54</t>
  </si>
  <si>
    <t>16.06.2022 08:01:55</t>
  </si>
  <si>
    <t>16.06.2022 08:02:00</t>
  </si>
  <si>
    <t>16.06.2022 08:02:03</t>
  </si>
  <si>
    <t>16.06.2022 08:03:50</t>
  </si>
  <si>
    <t>16.06.2022 08:03:52</t>
  </si>
  <si>
    <t>16.06.2022 08:03:53</t>
  </si>
  <si>
    <t>16.06.2022 08:04:04</t>
  </si>
  <si>
    <t>16.06.2022 08:04:05</t>
  </si>
  <si>
    <t>16.06.2022 08:04:07</t>
  </si>
  <si>
    <t>16.06.2022 08:04:08</t>
  </si>
  <si>
    <t>16.06.2022 08:04:18</t>
  </si>
  <si>
    <t>16.06.2022 08:05:12</t>
  </si>
  <si>
    <t>16.06.2022 08:05:27</t>
  </si>
  <si>
    <t>16.06.2022 08:05:28</t>
  </si>
  <si>
    <t>16.06.2022 08:05:29</t>
  </si>
  <si>
    <t>16.06.2022 08:05:31</t>
  </si>
  <si>
    <t>16.06.2022 08:05:56</t>
  </si>
  <si>
    <t>16.06.2022 08:05:58</t>
  </si>
  <si>
    <t>16.06.2022 08:05:59</t>
  </si>
  <si>
    <t>16.06.2022 08:06:01</t>
  </si>
  <si>
    <t>16.06.2022 08:06:49</t>
  </si>
  <si>
    <t>16.06.2022 08:06:50</t>
  </si>
  <si>
    <t>16.06.2022 08:07:10</t>
  </si>
  <si>
    <t>16.06.2022 08:07:13</t>
  </si>
  <si>
    <t>16.06.2022 08:07:21</t>
  </si>
  <si>
    <t>16.06.2022 08:07:22</t>
  </si>
  <si>
    <t>16.06.2022 08:08:12</t>
  </si>
  <si>
    <t>16.06.2022 08:08:16</t>
  </si>
  <si>
    <t>16.06.2022 08:08:17</t>
  </si>
  <si>
    <t>16.06.2022 08:08:19</t>
  </si>
  <si>
    <t>16.06.2022 08:08:20</t>
  </si>
  <si>
    <t>16.06.2022 08:09:28</t>
  </si>
  <si>
    <t>16.06.2022 08:09:30</t>
  </si>
  <si>
    <t>16.06.2022 08:09:31</t>
  </si>
  <si>
    <t>16.06.2022 08:09:32</t>
  </si>
  <si>
    <t>16.06.2022 08:09:34</t>
  </si>
  <si>
    <t>16.06.2022 08:09:40</t>
  </si>
  <si>
    <t>16.06.2022 08:09:45</t>
  </si>
  <si>
    <t>16.06.2022 08:09:46</t>
  </si>
  <si>
    <t>16.06.2022 08:09:48</t>
  </si>
  <si>
    <t>16.06.2022 08:09:49</t>
  </si>
  <si>
    <t>16.06.2022 08:09:51</t>
  </si>
  <si>
    <t>16.06.2022 08:10:40</t>
  </si>
  <si>
    <t>16.06.2022 08:11:34</t>
  </si>
  <si>
    <t>16.06.2022 08:11:36</t>
  </si>
  <si>
    <t>16.06.2022 08:11:37</t>
  </si>
  <si>
    <t>16.06.2022 08:11:39</t>
  </si>
  <si>
    <t>16.06.2022 08:12:45</t>
  </si>
  <si>
    <t>16.06.2022 08:12:46</t>
  </si>
  <si>
    <t>16.06.2022 08:12:47</t>
  </si>
  <si>
    <t>16.06.2022 08:12:49</t>
  </si>
  <si>
    <t>16.06.2022 08:12:50</t>
  </si>
  <si>
    <t>16.06.2022 08:12:51</t>
  </si>
  <si>
    <t>16.06.2022 08:13:58</t>
  </si>
  <si>
    <t>16.06.2022 08:14:00</t>
  </si>
  <si>
    <t>16.06.2022 08:14:01</t>
  </si>
  <si>
    <t>16.06.2022 08:14:03</t>
  </si>
  <si>
    <t>16.06.2022 08:14:04</t>
  </si>
  <si>
    <t>16.06.2022 08:14:27</t>
  </si>
  <si>
    <t>16.06.2022 08:14:28</t>
  </si>
  <si>
    <t>16.06.2022 08:14:30</t>
  </si>
  <si>
    <t>16.06.2022 08:14:31</t>
  </si>
  <si>
    <t>16.06.2022 08:14:34</t>
  </si>
  <si>
    <t>16.06.2022 08:15:06</t>
  </si>
  <si>
    <t>16.06.2022 08:15:07</t>
  </si>
  <si>
    <t>16.06.2022 08:15:09</t>
  </si>
  <si>
    <t>16.06.2022 08:15:10</t>
  </si>
  <si>
    <t>16.06.2022 08:15:12</t>
  </si>
  <si>
    <t>16.06.2022 08:15:13</t>
  </si>
  <si>
    <t>16.06.2022 08:15:15</t>
  </si>
  <si>
    <t>16.06.2022 08:15:16</t>
  </si>
  <si>
    <t>16.06.2022 08:15:18</t>
  </si>
  <si>
    <t>16.06.2022 08:15:19</t>
  </si>
  <si>
    <t>16.06.2022 08:15:21</t>
  </si>
  <si>
    <t>16.06.2022 08:15:22</t>
  </si>
  <si>
    <t>16.06.2022 08:15:24</t>
  </si>
  <si>
    <t>16.06.2022 08:15:30</t>
  </si>
  <si>
    <t>16.06.2022 08:16:18</t>
  </si>
  <si>
    <t>16.06.2022 08:16:19</t>
  </si>
  <si>
    <t>16.06.2022 08:16:22</t>
  </si>
  <si>
    <t>16.06.2022 08:16:23</t>
  </si>
  <si>
    <t>16.06.2022 08:17:14</t>
  </si>
  <si>
    <t>16.06.2022 08:17:19</t>
  </si>
  <si>
    <t>16.06.2022 08:17:20</t>
  </si>
  <si>
    <t>16.06.2022 08:17:21</t>
  </si>
  <si>
    <t>16.06.2022 08:17:23</t>
  </si>
  <si>
    <t>16.06.2022 08:17:24</t>
  </si>
  <si>
    <t>16.06.2022 08:17:26</t>
  </si>
  <si>
    <t>16.06.2022 08:17:45</t>
  </si>
  <si>
    <t>16.06.2022 08:21:15</t>
  </si>
  <si>
    <t>16.06.2022 08:21:54</t>
  </si>
  <si>
    <t>16.06.2022 08:22:09</t>
  </si>
  <si>
    <t>16.06.2022 08:22:21</t>
  </si>
  <si>
    <t>16.06.2022 08:22:24</t>
  </si>
  <si>
    <t>16.06.2022 08:22:45</t>
  </si>
  <si>
    <t>16.06.2022 08:22:56</t>
  </si>
  <si>
    <t>16.06.2022 08:22:57</t>
  </si>
  <si>
    <t>16.06.2022 08:23:06</t>
  </si>
  <si>
    <t>16.06.2022 08:23:47</t>
  </si>
  <si>
    <t>16.06.2022 08:23:48</t>
  </si>
  <si>
    <t>16.06.2022 08:23:49</t>
  </si>
  <si>
    <t>16.06.2022 08:26:02</t>
  </si>
  <si>
    <t>16.06.2022 08:26:35</t>
  </si>
  <si>
    <t>16.06.2022 08:26:42</t>
  </si>
  <si>
    <t>16.06.2022 08:26:43</t>
  </si>
  <si>
    <t>16.06.2022 08:26:45</t>
  </si>
  <si>
    <t>16.06.2022 08:26:46</t>
  </si>
  <si>
    <t>16.06.2022 08:26:54</t>
  </si>
  <si>
    <t>16.06.2022 08:26:55</t>
  </si>
  <si>
    <t>16.06.2022 08:26:57</t>
  </si>
  <si>
    <t>16.06.2022 08:26:58</t>
  </si>
  <si>
    <t>16.06.2022 08:27:00</t>
  </si>
  <si>
    <t>16.06.2022 08:27:03</t>
  </si>
  <si>
    <t>16.06.2022 08:27:20</t>
  </si>
  <si>
    <t>16.06.2022 08:28:45</t>
  </si>
  <si>
    <t>16.06.2022 08:29:26</t>
  </si>
  <si>
    <t>16.06.2022 08:29:35</t>
  </si>
  <si>
    <t>16.06.2022 08:30:20</t>
  </si>
  <si>
    <t>16.06.2022 08:31:45</t>
  </si>
  <si>
    <t>16.06.2022 08:31:57</t>
  </si>
  <si>
    <t>16.06.2022 08:32:00</t>
  </si>
  <si>
    <t>16.06.2022 08:32:02</t>
  </si>
  <si>
    <t>16.06.2022 08:32:05</t>
  </si>
  <si>
    <t>16.06.2022 08:32:06</t>
  </si>
  <si>
    <t>16.06.2022 08:32:08</t>
  </si>
  <si>
    <t>16.06.2022 08:32:09</t>
  </si>
  <si>
    <t>16.06.2022 08:32:12</t>
  </si>
  <si>
    <t>16.06.2022 08:32:14</t>
  </si>
  <si>
    <t>16.06.2022 08:32:26</t>
  </si>
  <si>
    <t>16.06.2022 08:32:27</t>
  </si>
  <si>
    <t>16.06.2022 08:32:28</t>
  </si>
  <si>
    <t>16.06.2022 08:32:53</t>
  </si>
  <si>
    <t>16.06.2022 08:33:52</t>
  </si>
  <si>
    <t>16.06.2022 08:33:54</t>
  </si>
  <si>
    <t>16.06.2022 08:33:55</t>
  </si>
  <si>
    <t>16.06.2022 08:34:09</t>
  </si>
  <si>
    <t>16.06.2022 08:34:33</t>
  </si>
  <si>
    <t>16.06.2022 08:34:34</t>
  </si>
  <si>
    <t>16.06.2022 08:34:37</t>
  </si>
  <si>
    <t>16.06.2022 08:35:14</t>
  </si>
  <si>
    <t>16.06.2022 08:35:16</t>
  </si>
  <si>
    <t>16.06.2022 08:35:17</t>
  </si>
  <si>
    <t>16.06.2022 08:35:19</t>
  </si>
  <si>
    <t>16.06.2022 08:35:47</t>
  </si>
  <si>
    <t>16.06.2022 08:35:49</t>
  </si>
  <si>
    <t>16.06.2022 08:35:50</t>
  </si>
  <si>
    <t>16.06.2022 08:35:51</t>
  </si>
  <si>
    <t>16.06.2022 08:36:14</t>
  </si>
  <si>
    <t>16.06.2022 08:36:17</t>
  </si>
  <si>
    <t>16.06.2022 08:36:19</t>
  </si>
  <si>
    <t>16.06.2022 08:36:20</t>
  </si>
  <si>
    <t>16.06.2022 08:36:21</t>
  </si>
  <si>
    <t>16.06.2022 08:36:23</t>
  </si>
  <si>
    <t>16.06.2022 08:36:49</t>
  </si>
  <si>
    <t>16.06.2022 08:36:50</t>
  </si>
  <si>
    <t>16.06.2022 08:36:51</t>
  </si>
  <si>
    <t>16.06.2022 08:36:53</t>
  </si>
  <si>
    <t>16.06.2022 08:37:11</t>
  </si>
  <si>
    <t>16.06.2022 08:37:14</t>
  </si>
  <si>
    <t>16.06.2022 08:37:19</t>
  </si>
  <si>
    <t>16.06.2022 08:38:18</t>
  </si>
  <si>
    <t>16.06.2022 08:38:46</t>
  </si>
  <si>
    <t>16.06.2022 08:38:53</t>
  </si>
  <si>
    <t>16.06.2022 08:38:55</t>
  </si>
  <si>
    <t>16.06.2022 08:39:23</t>
  </si>
  <si>
    <t>16.06.2022 08:39:38</t>
  </si>
  <si>
    <t>16.06.2022 08:39:39</t>
  </si>
  <si>
    <t>16.06.2022 08:39:41</t>
  </si>
  <si>
    <t>16.06.2022 08:39:44</t>
  </si>
  <si>
    <t>16.06.2022 08:39:47</t>
  </si>
  <si>
    <t>16.06.2022 08:39:48</t>
  </si>
  <si>
    <t>16.06.2022 08:39:51</t>
  </si>
  <si>
    <t>16.06.2022 08:39:54</t>
  </si>
  <si>
    <t>16.06.2022 08:39:56</t>
  </si>
  <si>
    <t>16.06.2022 08:39:57</t>
  </si>
  <si>
    <t>16.06.2022 08:39:58</t>
  </si>
  <si>
    <t>16.06.2022 08:40:00</t>
  </si>
  <si>
    <t>16.06.2022 08:40:01</t>
  </si>
  <si>
    <t>16.06.2022 08:40:03</t>
  </si>
  <si>
    <t>16.06.2022 08:41:38</t>
  </si>
  <si>
    <t>16.06.2022 08:41:41</t>
  </si>
  <si>
    <t>16.06.2022 08:41:42</t>
  </si>
  <si>
    <t>16.06.2022 08:41:43</t>
  </si>
  <si>
    <t>16.06.2022 08:41:45</t>
  </si>
  <si>
    <t>16.06.2022 08:41:46</t>
  </si>
  <si>
    <t>16.06.2022 08:42:11</t>
  </si>
  <si>
    <t>16.06.2022 08:43:02</t>
  </si>
  <si>
    <t>16.06.2022 08:43:05</t>
  </si>
  <si>
    <t>16.06.2022 08:43:06</t>
  </si>
  <si>
    <t>16.06.2022 08:43:07</t>
  </si>
  <si>
    <t>16.06.2022 08:43:09</t>
  </si>
  <si>
    <t>16.06.2022 08:44:05</t>
  </si>
  <si>
    <t>16.06.2022 08:44:27</t>
  </si>
  <si>
    <t>16.06.2022 08:44:28</t>
  </si>
  <si>
    <t>16.06.2022 08:44:30</t>
  </si>
  <si>
    <t>16.06.2022 08:44:32</t>
  </si>
  <si>
    <t>16.06.2022 08:44:33</t>
  </si>
  <si>
    <t>16.06.2022 08:46:39</t>
  </si>
  <si>
    <t>16.06.2022 08:46:41</t>
  </si>
  <si>
    <t>16.06.2022 08:46:42</t>
  </si>
  <si>
    <t>16.06.2022 08:46:43</t>
  </si>
  <si>
    <t>16.06.2022 08:46:45</t>
  </si>
  <si>
    <t>16.06.2022 08:46:47</t>
  </si>
  <si>
    <t>16.06.2022 08:47:00</t>
  </si>
  <si>
    <t>16.06.2022 08:47:01</t>
  </si>
  <si>
    <t>16.06.2022 08:47:03</t>
  </si>
  <si>
    <t>16.06.2022 08:47:04</t>
  </si>
  <si>
    <t>16.06.2022 08:47:06</t>
  </si>
  <si>
    <t>16.06.2022 08:47:54</t>
  </si>
  <si>
    <t>16.06.2022 08:47:55</t>
  </si>
  <si>
    <t>16.06.2022 08:47:57</t>
  </si>
  <si>
    <t>16.06.2022 08:47:58</t>
  </si>
  <si>
    <t>16.06.2022 08:48:09</t>
  </si>
  <si>
    <t>16.06.2022 08:48:12</t>
  </si>
  <si>
    <t>16.06.2022 08:48:13</t>
  </si>
  <si>
    <t>16.06.2022 08:48:15</t>
  </si>
  <si>
    <t>16.06.2022 08:48:17</t>
  </si>
  <si>
    <t>16.06.2022 08:48:18</t>
  </si>
  <si>
    <t>16.06.2022 08:49:15</t>
  </si>
  <si>
    <t>16.06.2022 08:49:17</t>
  </si>
  <si>
    <t>16.06.2022 08:49:18</t>
  </si>
  <si>
    <t>16.06.2022 08:49:20</t>
  </si>
  <si>
    <t>16.06.2022 08:49:21</t>
  </si>
  <si>
    <t>16.06.2022 08:49:22</t>
  </si>
  <si>
    <t>16.06.2022 08:50:14</t>
  </si>
  <si>
    <t>16.06.2022 08:50:15</t>
  </si>
  <si>
    <t>16.06.2022 08:50:16</t>
  </si>
  <si>
    <t>16.06.2022 08:50:18</t>
  </si>
  <si>
    <t>16.06.2022 08:50:20</t>
  </si>
  <si>
    <t>16.06.2022 08:50:21</t>
  </si>
  <si>
    <t>16.06.2022 08:50:23</t>
  </si>
  <si>
    <t>16.06.2022 08:51:01</t>
  </si>
  <si>
    <t>16.06.2022 08:51:03</t>
  </si>
  <si>
    <t>16.06.2022 08:51:04</t>
  </si>
  <si>
    <t>16.06.2022 08:51:06</t>
  </si>
  <si>
    <t>16.06.2022 08:51:07</t>
  </si>
  <si>
    <t>16.06.2022 08:51:23</t>
  </si>
  <si>
    <t>16.06.2022 08:51:24</t>
  </si>
  <si>
    <t>16.06.2022 08:51:25</t>
  </si>
  <si>
    <t>16.06.2022 08:51:27</t>
  </si>
  <si>
    <t>16.06.2022 08:51:38</t>
  </si>
  <si>
    <t>16.06.2022 08:51:39</t>
  </si>
  <si>
    <t>16.06.2022 08:51:41</t>
  </si>
  <si>
    <t>16.06.2022 08:51:42</t>
  </si>
  <si>
    <t>16.06.2022 08:51:43</t>
  </si>
  <si>
    <t>16.06.2022 08:51:45</t>
  </si>
  <si>
    <t>16.06.2022 08:51:46</t>
  </si>
  <si>
    <t>16.06.2022 08:51:48</t>
  </si>
  <si>
    <t>16.06.2022 08:51:49</t>
  </si>
  <si>
    <t>16.06.2022 08:51:51</t>
  </si>
  <si>
    <t>16.06.2022 08:52:18</t>
  </si>
  <si>
    <t>16.06.2022 08:52:32</t>
  </si>
  <si>
    <t>16.06.2022 08:53:54</t>
  </si>
  <si>
    <t>16.06.2022 08:54:36</t>
  </si>
  <si>
    <t>16.06.2022 08:54:48</t>
  </si>
  <si>
    <t>16.06.2022 08:54:51</t>
  </si>
  <si>
    <t>16.06.2022 08:54:53</t>
  </si>
  <si>
    <t>16.06.2022 08:55:48</t>
  </si>
  <si>
    <t>16.06.2022 08:55:50</t>
  </si>
  <si>
    <t>16.06.2022 08:55:52</t>
  </si>
  <si>
    <t>16.06.2022 08:55:54</t>
  </si>
  <si>
    <t>16.06.2022 08:55:55</t>
  </si>
  <si>
    <t>16.06.2022 08:56:40</t>
  </si>
  <si>
    <t>16.06.2022 08:56:42</t>
  </si>
  <si>
    <t>16.06.2022 08:56:43</t>
  </si>
  <si>
    <t>16.06.2022 08:56:48</t>
  </si>
  <si>
    <t>16.06.2022 08:56:49</t>
  </si>
  <si>
    <t>16.06.2022 08:56:51</t>
  </si>
  <si>
    <t>16.06.2022 08:56:52</t>
  </si>
  <si>
    <t>16.06.2022 08:56:57</t>
  </si>
  <si>
    <t>16.06.2022 08:57:00</t>
  </si>
  <si>
    <t>16.06.2022 08:57:09</t>
  </si>
  <si>
    <t>16.06.2022 08:57:11</t>
  </si>
  <si>
    <t>16.06.2022 08:57:14</t>
  </si>
  <si>
    <t>16.06.2022 08:58:26</t>
  </si>
  <si>
    <t>16.06.2022 08:58:39</t>
  </si>
  <si>
    <t>16.06.2022 08:58:46</t>
  </si>
  <si>
    <t>16.06.2022 08:58:49</t>
  </si>
  <si>
    <t>16.06.2022 08:58:51</t>
  </si>
  <si>
    <t>16.06.2022 08:58:52</t>
  </si>
  <si>
    <t>16.06.2022 08:59:21</t>
  </si>
  <si>
    <t>16.06.2022 08:59:56</t>
  </si>
  <si>
    <t>16.06.2022 09:00:17</t>
  </si>
  <si>
    <t>16.06.2022 09:00:21</t>
  </si>
  <si>
    <t>16.06.2022 09:00:22</t>
  </si>
  <si>
    <t>16.06.2022 09:00:24</t>
  </si>
  <si>
    <t>16.06.2022 09:00:25</t>
  </si>
  <si>
    <t>16.06.2022 09:00:27</t>
  </si>
  <si>
    <t>16.06.2022 09:00:28</t>
  </si>
  <si>
    <t>16.06.2022 09:01:12</t>
  </si>
  <si>
    <t>16.06.2022 09:01:18</t>
  </si>
  <si>
    <t>16.06.2022 09:01:20</t>
  </si>
  <si>
    <t>16.06.2022 09:01:21</t>
  </si>
  <si>
    <t>16.06.2022 09:01:23</t>
  </si>
  <si>
    <t>16.06.2022 09:01:24</t>
  </si>
  <si>
    <t>16.06.2022 09:01:26</t>
  </si>
  <si>
    <t>16.06.2022 09:02:44</t>
  </si>
  <si>
    <t>16.06.2022 09:03:22</t>
  </si>
  <si>
    <t>16.06.2022 09:03:24</t>
  </si>
  <si>
    <t>16.06.2022 09:03:26</t>
  </si>
  <si>
    <t>16.06.2022 09:03:27</t>
  </si>
  <si>
    <t>16.06.2022 09:03:29</t>
  </si>
  <si>
    <t>16.06.2022 09:03:30</t>
  </si>
  <si>
    <t>16.06.2022 09:03:32</t>
  </si>
  <si>
    <t>16.06.2022 09:04:05</t>
  </si>
  <si>
    <t>16.06.2022 09:04:18</t>
  </si>
  <si>
    <t>16.06.2022 09:04:33</t>
  </si>
  <si>
    <t>16.06.2022 09:05:02</t>
  </si>
  <si>
    <t>16.06.2022 09:05:04</t>
  </si>
  <si>
    <t>16.06.2022 09:05:06</t>
  </si>
  <si>
    <t>16.06.2022 09:05:07</t>
  </si>
  <si>
    <t>16.06.2022 09:05:23</t>
  </si>
  <si>
    <t>16.06.2022 09:05:25</t>
  </si>
  <si>
    <t>16.06.2022 09:05:27</t>
  </si>
  <si>
    <t>16.06.2022 09:05:28</t>
  </si>
  <si>
    <t>16.06.2022 09:06:30</t>
  </si>
  <si>
    <t>16.06.2022 09:06:32</t>
  </si>
  <si>
    <t>16.06.2022 09:06:33</t>
  </si>
  <si>
    <t>16.06.2022 09:06:34</t>
  </si>
  <si>
    <t>16.06.2022 09:06:36</t>
  </si>
  <si>
    <t>16.06.2022 09:06:37</t>
  </si>
  <si>
    <t>16.06.2022 09:06:39</t>
  </si>
  <si>
    <t>16.06.2022 09:06:40</t>
  </si>
  <si>
    <t>16.06.2022 09:07:48</t>
  </si>
  <si>
    <t>16.06.2022 09:07:50</t>
  </si>
  <si>
    <t>16.06.2022 09:07:51</t>
  </si>
  <si>
    <t>16.06.2022 09:07:53</t>
  </si>
  <si>
    <t>16.06.2022 09:08:15</t>
  </si>
  <si>
    <t>16.06.2022 09:08:17</t>
  </si>
  <si>
    <t>16.06.2022 09:08:18</t>
  </si>
  <si>
    <t>16.06.2022 09:08:20</t>
  </si>
  <si>
    <t>16.06.2022 09:08:21</t>
  </si>
  <si>
    <t>16.06.2022 09:08:23</t>
  </si>
  <si>
    <t>16.06.2022 09:08:24</t>
  </si>
  <si>
    <t>16.06.2022 09:08:26</t>
  </si>
  <si>
    <t>16.06.2022 09:08:40</t>
  </si>
  <si>
    <t>16.06.2022 09:08:43</t>
  </si>
  <si>
    <t>16.06.2022 09:08:45</t>
  </si>
  <si>
    <t>16.06.2022 09:08:46</t>
  </si>
  <si>
    <t>16.06.2022 09:08:48</t>
  </si>
  <si>
    <t>16.06.2022 09:08:49</t>
  </si>
  <si>
    <t>16.06.2022 09:08:57</t>
  </si>
  <si>
    <t>16.06.2022 09:08:58</t>
  </si>
  <si>
    <t>16.06.2022 09:09:00</t>
  </si>
  <si>
    <t>16.06.2022 09:09:01</t>
  </si>
  <si>
    <t>16.06.2022 09:09:25</t>
  </si>
  <si>
    <t>16.06.2022 09:10:00</t>
  </si>
  <si>
    <t>16.06.2022 09:10:12</t>
  </si>
  <si>
    <t>16.06.2022 09:10:13</t>
  </si>
  <si>
    <t>16.06.2022 09:10:15</t>
  </si>
  <si>
    <t>16.06.2022 09:11:19</t>
  </si>
  <si>
    <t>16.06.2022 09:11:22</t>
  </si>
  <si>
    <t>16.06.2022 09:11:24</t>
  </si>
  <si>
    <t>16.06.2022 09:11:25</t>
  </si>
  <si>
    <t>16.06.2022 09:11:27</t>
  </si>
  <si>
    <t>16.06.2022 09:12:51</t>
  </si>
  <si>
    <t>16.06.2022 09:13:07</t>
  </si>
  <si>
    <t>16.06.2022 09:13:13</t>
  </si>
  <si>
    <t>16.06.2022 09:13:15</t>
  </si>
  <si>
    <t>16.06.2022 09:13:16</t>
  </si>
  <si>
    <t>16.06.2022 09:14:01</t>
  </si>
  <si>
    <t>16.06.2022 09:15:37</t>
  </si>
  <si>
    <t>16.06.2022 09:15:39</t>
  </si>
  <si>
    <t>16.06.2022 09:15:40</t>
  </si>
  <si>
    <t>16.06.2022 09:15:42</t>
  </si>
  <si>
    <t>16.06.2022 09:15:43</t>
  </si>
  <si>
    <t>16.06.2022 09:15:45</t>
  </si>
  <si>
    <t>16.06.2022 09:15:46</t>
  </si>
  <si>
    <t>16.06.2022 09:15:48</t>
  </si>
  <si>
    <t>16.06.2022 09:15:52</t>
  </si>
  <si>
    <t>16.06.2022 09:15:54</t>
  </si>
  <si>
    <t>16.06.2022 09:15:55</t>
  </si>
  <si>
    <t>16.06.2022 09:15:57</t>
  </si>
  <si>
    <t>16.06.2022 09:15:58</t>
  </si>
  <si>
    <t>16.06.2022 09:16:00</t>
  </si>
  <si>
    <t>16.06.2022 09:16:16</t>
  </si>
  <si>
    <t>16.06.2022 09:16:18</t>
  </si>
  <si>
    <t>16.06.2022 09:16:19</t>
  </si>
  <si>
    <t>16.06.2022 09:17:28</t>
  </si>
  <si>
    <t>16.06.2022 09:17:30</t>
  </si>
  <si>
    <t>16.06.2022 09:17:33</t>
  </si>
  <si>
    <t>16.06.2022 09:17:34</t>
  </si>
  <si>
    <t>16.06.2022 09:18:34</t>
  </si>
  <si>
    <t>16.06.2022 09:18:45</t>
  </si>
  <si>
    <t>16.06.2022 09:19:51</t>
  </si>
  <si>
    <t>16.06.2022 09:20:01</t>
  </si>
  <si>
    <t>16.06.2022 09:20:03</t>
  </si>
  <si>
    <t>16.06.2022 09:20:04</t>
  </si>
  <si>
    <t>16.06.2022 09:20:07</t>
  </si>
  <si>
    <t>16.06.2022 09:20:09</t>
  </si>
  <si>
    <t>16.06.2022 09:20:10</t>
  </si>
  <si>
    <t>16.06.2022 09:20:12</t>
  </si>
  <si>
    <t>16.06.2022 09:20:22</t>
  </si>
  <si>
    <t>16.06.2022 09:20:24</t>
  </si>
  <si>
    <t>16.06.2022 09:21:00</t>
  </si>
  <si>
    <t>16.06.2022 09:21:03</t>
  </si>
  <si>
    <t>16.06.2022 09:21:06</t>
  </si>
  <si>
    <t>16.06.2022 09:21:07</t>
  </si>
  <si>
    <t>16.06.2022 09:21:09</t>
  </si>
  <si>
    <t>16.06.2022 09:21:10</t>
  </si>
  <si>
    <t>16.06.2022 09:22:06</t>
  </si>
  <si>
    <t>16.06.2022 09:22:07</t>
  </si>
  <si>
    <t>16.06.2022 09:22:09</t>
  </si>
  <si>
    <t>16.06.2022 09:22:31</t>
  </si>
  <si>
    <t>16.06.2022 09:22:33</t>
  </si>
  <si>
    <t>16.06.2022 09:22:34</t>
  </si>
  <si>
    <t>16.06.2022 09:22:52</t>
  </si>
  <si>
    <t>16.06.2022 09:22:54</t>
  </si>
  <si>
    <t>16.06.2022 09:22:55</t>
  </si>
  <si>
    <t>16.06.2022 09:22:57</t>
  </si>
  <si>
    <t>16.06.2022 09:22:58</t>
  </si>
  <si>
    <t>16.06.2022 09:23:00</t>
  </si>
  <si>
    <t>16.06.2022 09:23:01</t>
  </si>
  <si>
    <t>16.06.2022 09:23:03</t>
  </si>
  <si>
    <t>16.06.2022 09:23:04</t>
  </si>
  <si>
    <t>16.06.2022 09:23:06</t>
  </si>
  <si>
    <t>16.06.2022 09:23:07</t>
  </si>
  <si>
    <t>16.06.2022 09:23:09</t>
  </si>
  <si>
    <t>16.06.2022 09:23:10</t>
  </si>
  <si>
    <t>16.06.2022 09:23:12</t>
  </si>
  <si>
    <t>16.06.2022 09:23:13</t>
  </si>
  <si>
    <t>16.06.2022 09:23:15</t>
  </si>
  <si>
    <t>16.06.2022 09:23:16</t>
  </si>
  <si>
    <t>16.06.2022 09:23:19</t>
  </si>
  <si>
    <t>16.06.2022 09:23:22</t>
  </si>
  <si>
    <t>16.06.2022 09:23:24</t>
  </si>
  <si>
    <t>16.06.2022 09:23:25</t>
  </si>
  <si>
    <t>16.06.2022 09:23:27</t>
  </si>
  <si>
    <t>16.06.2022 09:23:28</t>
  </si>
  <si>
    <t>16.06.2022 09:23:30</t>
  </si>
  <si>
    <t>16.06.2022 09:23:31</t>
  </si>
  <si>
    <t>16.06.2022 09:24:21</t>
  </si>
  <si>
    <t>16.06.2022 09:24:22</t>
  </si>
  <si>
    <t>16.06.2022 09:24:24</t>
  </si>
  <si>
    <t>16.06.2022 09:24:25</t>
  </si>
  <si>
    <t>16.06.2022 09:24:31</t>
  </si>
  <si>
    <t>16.06.2022 09:24:33</t>
  </si>
  <si>
    <t>16.06.2022 09:24:34</t>
  </si>
  <si>
    <t>16.06.2022 09:24:39</t>
  </si>
  <si>
    <t>16.06.2022 09:25:04</t>
  </si>
  <si>
    <t>16.06.2022 09:25:07</t>
  </si>
  <si>
    <t>16.06.2022 09:25:09</t>
  </si>
  <si>
    <t>16.06.2022 09:25:10</t>
  </si>
  <si>
    <t>16.06.2022 09:25:12</t>
  </si>
  <si>
    <t>16.06.2022 09:25:13</t>
  </si>
  <si>
    <t>16.06.2022 09:26:06</t>
  </si>
  <si>
    <t>16.06.2022 09:26:07</t>
  </si>
  <si>
    <t>16.06.2022 09:26:10</t>
  </si>
  <si>
    <t>16.06.2022 09:26:40</t>
  </si>
  <si>
    <t>16.06.2022 09:26:42</t>
  </si>
  <si>
    <t>16.06.2022 09:26:43</t>
  </si>
  <si>
    <t>16.06.2022 09:26:45</t>
  </si>
  <si>
    <t>16.06.2022 09:26:51</t>
  </si>
  <si>
    <t>16.06.2022 09:26:54</t>
  </si>
  <si>
    <t>16.06.2022 09:26:57</t>
  </si>
  <si>
    <t>16.06.2022 09:26:58</t>
  </si>
  <si>
    <t>16.06.2022 09:27:00</t>
  </si>
  <si>
    <t>16.06.2022 09:27:01</t>
  </si>
  <si>
    <t>16.06.2022 09:27:03</t>
  </si>
  <si>
    <t>16.06.2022 09:27:04</t>
  </si>
  <si>
    <t>16.06.2022 09:27:06</t>
  </si>
  <si>
    <t>16.06.2022 09:27:07</t>
  </si>
  <si>
    <t>16.06.2022 09:28:43</t>
  </si>
  <si>
    <t>16.06.2022 09:28:45</t>
  </si>
  <si>
    <t>16.06.2022 09:28:46</t>
  </si>
  <si>
    <t>16.06.2022 09:28:48</t>
  </si>
  <si>
    <t>16.06.2022 09:28:49</t>
  </si>
  <si>
    <t>16.06.2022 09:30:27</t>
  </si>
  <si>
    <t>16.06.2022 09:30:30</t>
  </si>
  <si>
    <t>16.06.2022 09:30:31</t>
  </si>
  <si>
    <t>16.06.2022 09:30:33</t>
  </si>
  <si>
    <t>16.06.2022 09:30:34</t>
  </si>
  <si>
    <t>16.06.2022 09:30:36</t>
  </si>
  <si>
    <t>16.06.2022 09:30:37</t>
  </si>
  <si>
    <t>16.06.2022 09:30:39</t>
  </si>
  <si>
    <t>16.06.2022 09:31:40</t>
  </si>
  <si>
    <t>16.06.2022 09:31:42</t>
  </si>
  <si>
    <t>16.06.2022 09:31:43</t>
  </si>
  <si>
    <t>16.06.2022 09:31:44</t>
  </si>
  <si>
    <t>16.06.2022 09:32:07</t>
  </si>
  <si>
    <t>16.06.2022 09:32:10</t>
  </si>
  <si>
    <t>16.06.2022 09:32:11</t>
  </si>
  <si>
    <t>16.06.2022 09:32:13</t>
  </si>
  <si>
    <t>16.06.2022 09:32:15</t>
  </si>
  <si>
    <t>16.06.2022 09:32:16</t>
  </si>
  <si>
    <t>16.06.2022 09:32:17</t>
  </si>
  <si>
    <t>16.06.2022 09:32:19</t>
  </si>
  <si>
    <t>16.06.2022 09:32:20</t>
  </si>
  <si>
    <t>16.06.2022 09:32:22</t>
  </si>
  <si>
    <t>16.06.2022 09:34:25</t>
  </si>
  <si>
    <t>16.06.2022 09:34:28</t>
  </si>
  <si>
    <t>16.06.2022 09:34:30</t>
  </si>
  <si>
    <t>16.06.2022 09:34:31</t>
  </si>
  <si>
    <t>16.06.2022 09:34:33</t>
  </si>
  <si>
    <t>16.06.2022 09:34:34</t>
  </si>
  <si>
    <t>16.06.2022 09:34:36</t>
  </si>
  <si>
    <t>16.06.2022 09:34:39</t>
  </si>
  <si>
    <t>16.06.2022 09:34:40</t>
  </si>
  <si>
    <t>16.06.2022 09:34:42</t>
  </si>
  <si>
    <t>16.06.2022 09:34:43</t>
  </si>
  <si>
    <t>16.06.2022 09:34:45</t>
  </si>
  <si>
    <t>16.06.2022 09:34:46</t>
  </si>
  <si>
    <t>16.06.2022 09:35:26</t>
  </si>
  <si>
    <t>16.06.2022 09:35:28</t>
  </si>
  <si>
    <t>16.06.2022 09:35:30</t>
  </si>
  <si>
    <t>16.06.2022 09:35:31</t>
  </si>
  <si>
    <t>16.06.2022 09:35:37</t>
  </si>
  <si>
    <t>16.06.2022 09:35:38</t>
  </si>
  <si>
    <t>16.06.2022 09:36:10</t>
  </si>
  <si>
    <t>16.06.2022 09:36:12</t>
  </si>
  <si>
    <t>16.06.2022 09:36:13</t>
  </si>
  <si>
    <t>16.06.2022 09:36:15</t>
  </si>
  <si>
    <t>16.06.2022 09:36:16</t>
  </si>
  <si>
    <t>16.06.2022 09:36:18</t>
  </si>
  <si>
    <t>16.06.2022 09:36:19</t>
  </si>
  <si>
    <t>16.06.2022 09:36:20</t>
  </si>
  <si>
    <t>16.06.2022 09:36:22</t>
  </si>
  <si>
    <t>16.06.2022 09:37:04</t>
  </si>
  <si>
    <t>16.06.2022 09:37:05</t>
  </si>
  <si>
    <t>16.06.2022 09:37:07</t>
  </si>
  <si>
    <t>16.06.2022 09:37:08</t>
  </si>
  <si>
    <t>16.06.2022 09:40:31</t>
  </si>
  <si>
    <t>16.06.2022 09:40:35</t>
  </si>
  <si>
    <t>16.06.2022 09:40:37</t>
  </si>
  <si>
    <t>16.06.2022 09:40:38</t>
  </si>
  <si>
    <t>16.06.2022 09:40:49</t>
  </si>
  <si>
    <t>16.06.2022 09:40:54</t>
  </si>
  <si>
    <t>16.06.2022 09:41:06</t>
  </si>
  <si>
    <t>16.06.2022 09:41:37</t>
  </si>
  <si>
    <t>16.06.2022 09:41:39</t>
  </si>
  <si>
    <t>16.06.2022 09:41:42</t>
  </si>
  <si>
    <t>16.06.2022 09:41:43</t>
  </si>
  <si>
    <t>16.06.2022 09:41:44</t>
  </si>
  <si>
    <t>16.06.2022 09:41:55</t>
  </si>
  <si>
    <t>16.06.2022 09:41:57</t>
  </si>
  <si>
    <t>16.06.2022 09:41:58</t>
  </si>
  <si>
    <t>16.06.2022 09:42:00</t>
  </si>
  <si>
    <t>16.06.2022 09:42:01</t>
  </si>
  <si>
    <t>16.06.2022 09:42:03</t>
  </si>
  <si>
    <t>16.06.2022 09:42:04</t>
  </si>
  <si>
    <t>16.06.2022 09:42:16</t>
  </si>
  <si>
    <t>16.06.2022 09:42:18</t>
  </si>
  <si>
    <t>16.06.2022 09:42:19</t>
  </si>
  <si>
    <t>16.06.2022 09:42:21</t>
  </si>
  <si>
    <t>16.06.2022 09:42:22</t>
  </si>
  <si>
    <t>16.06.2022 09:42:23</t>
  </si>
  <si>
    <t>16.06.2022 09:42:25</t>
  </si>
  <si>
    <t>16.06.2022 09:42:36</t>
  </si>
  <si>
    <t>16.06.2022 09:42:39</t>
  </si>
  <si>
    <t>16.06.2022 09:42:40</t>
  </si>
  <si>
    <t>16.06.2022 09:42:41</t>
  </si>
  <si>
    <t>16.06.2022 09:42:43</t>
  </si>
  <si>
    <t>16.06.2022 09:42:45</t>
  </si>
  <si>
    <t>16.06.2022 09:42:46</t>
  </si>
  <si>
    <t>16.06.2022 09:42:47</t>
  </si>
  <si>
    <t>16.06.2022 09:42:49</t>
  </si>
  <si>
    <t>16.06.2022 09:42:50</t>
  </si>
  <si>
    <t>16.06.2022 09:42:52</t>
  </si>
  <si>
    <t>16.06.2022 09:42:53</t>
  </si>
  <si>
    <t>16.06.2022 09:42:55</t>
  </si>
  <si>
    <t>16.06.2022 09:42:56</t>
  </si>
  <si>
    <t>16.06.2022 09:44:52</t>
  </si>
  <si>
    <t>16.06.2022 09:44:53</t>
  </si>
  <si>
    <t>16.06.2022 09:44:55</t>
  </si>
  <si>
    <t>16.06.2022 09:44:56</t>
  </si>
  <si>
    <t>16.06.2022 09:45:11</t>
  </si>
  <si>
    <t>16.06.2022 09:45:14</t>
  </si>
  <si>
    <t>16.06.2022 09:45:16</t>
  </si>
  <si>
    <t>16.06.2022 09:45:17</t>
  </si>
  <si>
    <t>16.06.2022 09:45:20</t>
  </si>
  <si>
    <t>16.06.2022 09:45:22</t>
  </si>
  <si>
    <t>16.06.2022 09:45:25</t>
  </si>
  <si>
    <t>16.06.2022 09:45:29</t>
  </si>
  <si>
    <t>16.06.2022 09:45:31</t>
  </si>
  <si>
    <t>16.06.2022 09:45:32</t>
  </si>
  <si>
    <t>16.06.2022 09:45:34</t>
  </si>
  <si>
    <t>16.06.2022 09:45:35</t>
  </si>
  <si>
    <t>16.06.2022 09:45:58</t>
  </si>
  <si>
    <t>16.06.2022 09:47:28</t>
  </si>
  <si>
    <t>16.06.2022 09:48:46</t>
  </si>
  <si>
    <t>16.06.2022 09:48:49</t>
  </si>
  <si>
    <t>16.06.2022 09:48:50</t>
  </si>
  <si>
    <t>16.06.2022 09:48:52</t>
  </si>
  <si>
    <t>16.06.2022 09:48:53</t>
  </si>
  <si>
    <t>16.06.2022 09:48:55</t>
  </si>
  <si>
    <t>16.06.2022 09:48:56</t>
  </si>
  <si>
    <t>16.06.2022 09:48:58</t>
  </si>
  <si>
    <t>16.06.2022 09:48:59</t>
  </si>
  <si>
    <t>16.06.2022 09:49:01</t>
  </si>
  <si>
    <t>16.06.2022 09:53:23</t>
  </si>
  <si>
    <t>16.06.2022 09:53:29</t>
  </si>
  <si>
    <t>16.06.2022 09:53:31</t>
  </si>
  <si>
    <t>16.06.2022 09:53:38</t>
  </si>
  <si>
    <t>16.06.2022 09:53:41</t>
  </si>
  <si>
    <t>16.06.2022 09:53:43</t>
  </si>
  <si>
    <t>16.06.2022 09:54:40</t>
  </si>
  <si>
    <t>16.06.2022 09:54:41</t>
  </si>
  <si>
    <t>16.06.2022 09:54:44</t>
  </si>
  <si>
    <t>16.06.2022 09:54:46</t>
  </si>
  <si>
    <t>16.06.2022 09:54:47</t>
  </si>
  <si>
    <t>16.06.2022 09:54:59</t>
  </si>
  <si>
    <t>16.06.2022 09:55:01</t>
  </si>
  <si>
    <t>16.06.2022 09:55:02</t>
  </si>
  <si>
    <t>16.06.2022 09:55:03</t>
  </si>
  <si>
    <t>16.06.2022 09:55:38</t>
  </si>
  <si>
    <t>16.06.2022 09:55:42</t>
  </si>
  <si>
    <t>16.06.2022 09:55:43</t>
  </si>
  <si>
    <t>16.06.2022 09:55:45</t>
  </si>
  <si>
    <t>16.06.2022 09:56:03</t>
  </si>
  <si>
    <t>16.06.2022 09:56:06</t>
  </si>
  <si>
    <t>16.06.2022 09:56:07</t>
  </si>
  <si>
    <t>16.06.2022 09:56:09</t>
  </si>
  <si>
    <t>16.06.2022 09:56:36</t>
  </si>
  <si>
    <t>16.06.2022 09:56:37</t>
  </si>
  <si>
    <t>16.06.2022 09:56:39</t>
  </si>
  <si>
    <t>16.06.2022 09:56:41</t>
  </si>
  <si>
    <t>16.06.2022 09:56:42</t>
  </si>
  <si>
    <t>16.06.2022 09:56:43</t>
  </si>
  <si>
    <t>16.06.2022 09:56:58</t>
  </si>
  <si>
    <t>16.06.2022 09:57:00</t>
  </si>
  <si>
    <t>16.06.2022 09:57:02</t>
  </si>
  <si>
    <t>16.06.2022 09:58:03</t>
  </si>
  <si>
    <t>16.06.2022 09:58:04</t>
  </si>
  <si>
    <t>16.06.2022 09:58:06</t>
  </si>
  <si>
    <t>16.06.2022 09:58:14</t>
  </si>
  <si>
    <t>16.06.2022 09:58:47</t>
  </si>
  <si>
    <t>16.06.2022 09:58:48</t>
  </si>
  <si>
    <t>16.06.2022 09:58:49</t>
  </si>
  <si>
    <t>16.06.2022 09:58:51</t>
  </si>
  <si>
    <t>16.06.2022 09:58:53</t>
  </si>
  <si>
    <t>16.06.2022 09:58:54</t>
  </si>
  <si>
    <t>16.06.2022 09:59:33</t>
  </si>
  <si>
    <t>16.06.2022 09:59:36</t>
  </si>
  <si>
    <t>16.06.2022 09:59:37</t>
  </si>
  <si>
    <t>16.06.2022 09:59:39</t>
  </si>
  <si>
    <t>16.06.2022 10:00:55</t>
  </si>
  <si>
    <t>16.06.2022 10:02:01</t>
  </si>
  <si>
    <t>16.06.2022 10:02:03</t>
  </si>
  <si>
    <t>16.06.2022 10:02:04</t>
  </si>
  <si>
    <t>16.06.2022 10:02:06</t>
  </si>
  <si>
    <t>16.06.2022 10:02:07</t>
  </si>
  <si>
    <t>16.06.2022 10:02:09</t>
  </si>
  <si>
    <t>16.06.2022 10:02:39</t>
  </si>
  <si>
    <t>16.06.2022 10:02:40</t>
  </si>
  <si>
    <t>16.06.2022 10:02:42</t>
  </si>
  <si>
    <t>16.06.2022 10:02:43</t>
  </si>
  <si>
    <t>16.06.2022 10:02:45</t>
  </si>
  <si>
    <t>16.06.2022 10:03:30</t>
  </si>
  <si>
    <t>16.06.2022 10:03:31</t>
  </si>
  <si>
    <t>16.06.2022 10:03:33</t>
  </si>
  <si>
    <t>16.06.2022 10:03:34</t>
  </si>
  <si>
    <t>16.06.2022 10:03:36</t>
  </si>
  <si>
    <t>16.06.2022 10:03:37</t>
  </si>
  <si>
    <t>16.06.2022 10:03:42</t>
  </si>
  <si>
    <t>16.06.2022 10:03:43</t>
  </si>
  <si>
    <t>16.06.2022 10:03:45</t>
  </si>
  <si>
    <t>16.06.2022 10:03:46</t>
  </si>
  <si>
    <t>16.06.2022 10:03:48</t>
  </si>
  <si>
    <t>16.06.2022 10:03:49</t>
  </si>
  <si>
    <t>16.06.2022 10:04:00</t>
  </si>
  <si>
    <t>16.06.2022 10:04:01</t>
  </si>
  <si>
    <t>16.06.2022 10:04:04</t>
  </si>
  <si>
    <t>16.06.2022 10:04:07</t>
  </si>
  <si>
    <t>16.06.2022 10:05:04</t>
  </si>
  <si>
    <t>16.06.2022 10:05:06</t>
  </si>
  <si>
    <t>16.06.2022 10:05:07</t>
  </si>
  <si>
    <t>16.06.2022 10:05:22</t>
  </si>
  <si>
    <t>16.06.2022 10:05:24</t>
  </si>
  <si>
    <t>16.06.2022 10:05:25</t>
  </si>
  <si>
    <t>16.06.2022 10:05:30</t>
  </si>
  <si>
    <t>16.06.2022 10:05:31</t>
  </si>
  <si>
    <t>16.06.2022 10:05:33</t>
  </si>
  <si>
    <t>16.06.2022 10:05:34</t>
  </si>
  <si>
    <t>16.06.2022 10:05:36</t>
  </si>
  <si>
    <t>16.06.2022 10:05:39</t>
  </si>
  <si>
    <t>16.06.2022 10:05:40</t>
  </si>
  <si>
    <t>16.06.2022 10:05:42</t>
  </si>
  <si>
    <t>16.06.2022 10:05:43</t>
  </si>
  <si>
    <t>16.06.2022 10:05:58</t>
  </si>
  <si>
    <t>16.06.2022 10:06:00</t>
  </si>
  <si>
    <t>16.06.2022 10:06:01</t>
  </si>
  <si>
    <t>16.06.2022 10:06:03</t>
  </si>
  <si>
    <t>16.06.2022 10:06:10</t>
  </si>
  <si>
    <t>16.06.2022 10:06:12</t>
  </si>
  <si>
    <t>16.06.2022 10:06:13</t>
  </si>
  <si>
    <t>16.06.2022 10:06:14</t>
  </si>
  <si>
    <t>16.06.2022 10:06:16</t>
  </si>
  <si>
    <t>16.06.2022 10:06:17</t>
  </si>
  <si>
    <t>16.06.2022 10:06:19</t>
  </si>
  <si>
    <t>16.06.2022 10:07:05</t>
  </si>
  <si>
    <t>16.06.2022 10:07:09</t>
  </si>
  <si>
    <t>16.06.2022 10:07:10</t>
  </si>
  <si>
    <t>16.06.2022 10:07:11</t>
  </si>
  <si>
    <t>16.06.2022 10:07:13</t>
  </si>
  <si>
    <t>16.06.2022 10:07:29</t>
  </si>
  <si>
    <t>16.06.2022 10:07:32</t>
  </si>
  <si>
    <t>16.06.2022 10:07:34</t>
  </si>
  <si>
    <t>16.06.2022 10:07:35</t>
  </si>
  <si>
    <t>16.06.2022 10:07:37</t>
  </si>
  <si>
    <t>16.06.2022 10:07:39</t>
  </si>
  <si>
    <t>16.06.2022 10:07:40</t>
  </si>
  <si>
    <t>16.06.2022 10:07:41</t>
  </si>
  <si>
    <t>16.06.2022 10:08:32</t>
  </si>
  <si>
    <t>16.06.2022 10:08:37</t>
  </si>
  <si>
    <t>16.06.2022 10:08:38</t>
  </si>
  <si>
    <t>16.06.2022 10:08:40</t>
  </si>
  <si>
    <t>16.06.2022 10:08:41</t>
  </si>
  <si>
    <t>16.06.2022 10:08:43</t>
  </si>
  <si>
    <t>16.06.2022 10:08:44</t>
  </si>
  <si>
    <t>16.06.2022 10:08:46</t>
  </si>
  <si>
    <t>16.06.2022 10:09:35</t>
  </si>
  <si>
    <t>16.06.2022 10:09:37</t>
  </si>
  <si>
    <t>16.06.2022 10:09:41</t>
  </si>
  <si>
    <t>16.06.2022 10:09:44</t>
  </si>
  <si>
    <t>16.06.2022 10:09:46</t>
  </si>
  <si>
    <t>16.06.2022 10:09:47</t>
  </si>
  <si>
    <t>16.06.2022 10:10:05</t>
  </si>
  <si>
    <t>16.06.2022 10:10:07</t>
  </si>
  <si>
    <t>16.06.2022 10:10:08</t>
  </si>
  <si>
    <t>16.06.2022 10:10:10</t>
  </si>
  <si>
    <t>16.06.2022 10:10:11</t>
  </si>
  <si>
    <t>16.06.2022 10:10:41</t>
  </si>
  <si>
    <t>16.06.2022 10:10:46</t>
  </si>
  <si>
    <t>16.06.2022 10:10:47</t>
  </si>
  <si>
    <t>16.06.2022 10:10:49</t>
  </si>
  <si>
    <t>16.06.2022 10:10:50</t>
  </si>
  <si>
    <t>16.06.2022 10:10:52</t>
  </si>
  <si>
    <t>16.06.2022 10:10:53</t>
  </si>
  <si>
    <t>16.06.2022 10:10:55</t>
  </si>
  <si>
    <t>16.06.2022 10:10:56</t>
  </si>
  <si>
    <t>16.06.2022 10:10:58</t>
  </si>
  <si>
    <t>16.06.2022 10:10:59</t>
  </si>
  <si>
    <t>16.06.2022 10:11:31</t>
  </si>
  <si>
    <t>16.06.2022 10:11:32</t>
  </si>
  <si>
    <t>16.06.2022 10:11:34</t>
  </si>
  <si>
    <t>16.06.2022 10:11:35</t>
  </si>
  <si>
    <t>16.06.2022 10:11:37</t>
  </si>
  <si>
    <t>16.06.2022 10:12:07</t>
  </si>
  <si>
    <t>16.06.2022 10:12:08</t>
  </si>
  <si>
    <t>16.06.2022 10:12:20</t>
  </si>
  <si>
    <t>16.06.2022 10:12:22</t>
  </si>
  <si>
    <t>16.06.2022 10:12:23</t>
  </si>
  <si>
    <t>16.06.2022 10:12:25</t>
  </si>
  <si>
    <t>16.06.2022 10:12:26</t>
  </si>
  <si>
    <t>16.06.2022 10:12:56</t>
  </si>
  <si>
    <t>16.06.2022 10:12:57</t>
  </si>
  <si>
    <t>16.06.2022 10:12:59</t>
  </si>
  <si>
    <t>16.06.2022 10:13:04</t>
  </si>
  <si>
    <t>16.06.2022 10:13:06</t>
  </si>
  <si>
    <t>16.06.2022 10:13:08</t>
  </si>
  <si>
    <t>16.06.2022 10:13:10</t>
  </si>
  <si>
    <t>16.06.2022 10:13:23</t>
  </si>
  <si>
    <t>16.06.2022 10:13:35</t>
  </si>
  <si>
    <t>16.06.2022 10:13:36</t>
  </si>
  <si>
    <t>16.06.2022 10:13:38</t>
  </si>
  <si>
    <t>16.06.2022 10:13:39</t>
  </si>
  <si>
    <t>16.06.2022 10:13:41</t>
  </si>
  <si>
    <t>16.06.2022 10:14:09</t>
  </si>
  <si>
    <t>16.06.2022 10:14:11</t>
  </si>
  <si>
    <t>16.06.2022 10:14:12</t>
  </si>
  <si>
    <t>16.06.2022 10:14:18</t>
  </si>
  <si>
    <t>16.06.2022 10:15:23</t>
  </si>
  <si>
    <t>16.06.2022 10:16:25</t>
  </si>
  <si>
    <t>16.06.2022 10:16:37</t>
  </si>
  <si>
    <t>16.06.2022 10:16:38</t>
  </si>
  <si>
    <t>16.06.2022 10:16:39</t>
  </si>
  <si>
    <t>16.06.2022 10:16:41</t>
  </si>
  <si>
    <t>16.06.2022 10:16:47</t>
  </si>
  <si>
    <t>16.06.2022 10:16:48</t>
  </si>
  <si>
    <t>16.06.2022 10:16:50</t>
  </si>
  <si>
    <t>16.06.2022 10:16:51</t>
  </si>
  <si>
    <t>16.06.2022 10:16:53</t>
  </si>
  <si>
    <t>16.06.2022 10:17:14</t>
  </si>
  <si>
    <t>16.06.2022 10:17:16</t>
  </si>
  <si>
    <t>16.06.2022 10:17:18</t>
  </si>
  <si>
    <t>16.06.2022 10:17:20</t>
  </si>
  <si>
    <t>16.06.2022 10:17:21</t>
  </si>
  <si>
    <t>16.06.2022 10:18:20</t>
  </si>
  <si>
    <t>16.06.2022 10:18:44</t>
  </si>
  <si>
    <t>16.06.2022 10:18:46</t>
  </si>
  <si>
    <t>16.06.2022 10:18:48</t>
  </si>
  <si>
    <t>16.06.2022 10:18:50</t>
  </si>
  <si>
    <t>16.06.2022 10:18:55</t>
  </si>
  <si>
    <t>16.06.2022 10:19:05</t>
  </si>
  <si>
    <t>16.06.2022 10:19:06</t>
  </si>
  <si>
    <t>16.06.2022 10:19:08</t>
  </si>
  <si>
    <t>16.06.2022 10:19:37</t>
  </si>
  <si>
    <t>16.06.2022 10:19:53</t>
  </si>
  <si>
    <t>16.06.2022 10:19:54</t>
  </si>
  <si>
    <t>16.06.2022 10:19:56</t>
  </si>
  <si>
    <t>16.06.2022 10:20:04</t>
  </si>
  <si>
    <t>16.06.2022 10:20:05</t>
  </si>
  <si>
    <t>16.06.2022 10:20:07</t>
  </si>
  <si>
    <t>16.06.2022 10:20:08</t>
  </si>
  <si>
    <t>16.06.2022 10:20:10</t>
  </si>
  <si>
    <t>16.06.2022 10:20:11</t>
  </si>
  <si>
    <t>16.06.2022 10:20:12</t>
  </si>
  <si>
    <t>16.06.2022 10:20:36</t>
  </si>
  <si>
    <t>16.06.2022 10:20:49</t>
  </si>
  <si>
    <t>16.06.2022 10:20:50</t>
  </si>
  <si>
    <t>16.06.2022 10:20:51</t>
  </si>
  <si>
    <t>16.06.2022 10:20:53</t>
  </si>
  <si>
    <t>16.06.2022 10:20:54</t>
  </si>
  <si>
    <t>16.06.2022 10:21:32</t>
  </si>
  <si>
    <t>16.06.2022 10:21:33</t>
  </si>
  <si>
    <t>16.06.2022 10:21:35</t>
  </si>
  <si>
    <t>16.06.2022 10:21:36</t>
  </si>
  <si>
    <t>16.06.2022 10:21:38</t>
  </si>
  <si>
    <t>16.06.2022 10:21:58</t>
  </si>
  <si>
    <t>16.06.2022 10:22:37</t>
  </si>
  <si>
    <t>16.06.2022 10:22:38</t>
  </si>
  <si>
    <t>16.06.2022 10:22:40</t>
  </si>
  <si>
    <t>16.06.2022 10:22:41</t>
  </si>
  <si>
    <t>16.06.2022 10:22:42</t>
  </si>
  <si>
    <t>16.06.2022 10:22:44</t>
  </si>
  <si>
    <t>16.06.2022 10:23:04</t>
  </si>
  <si>
    <t>16.06.2022 10:23:32</t>
  </si>
  <si>
    <t>16.06.2022 10:23:35</t>
  </si>
  <si>
    <t>16.06.2022 10:23:37</t>
  </si>
  <si>
    <t>16.06.2022 10:23:38</t>
  </si>
  <si>
    <t>16.06.2022 10:23:39</t>
  </si>
  <si>
    <t>16.06.2022 10:23:41</t>
  </si>
  <si>
    <t>16.06.2022 10:23:43</t>
  </si>
  <si>
    <t>16.06.2022 10:23:44</t>
  </si>
  <si>
    <t>16.06.2022 10:23:45</t>
  </si>
  <si>
    <t>16.06.2022 10:24:08</t>
  </si>
  <si>
    <t>16.06.2022 10:24:47</t>
  </si>
  <si>
    <t>16.06.2022 10:24:49</t>
  </si>
  <si>
    <t>16.06.2022 10:24:50</t>
  </si>
  <si>
    <t>16.06.2022 10:24:52</t>
  </si>
  <si>
    <t>16.06.2022 10:24:53</t>
  </si>
  <si>
    <t>16.06.2022 10:24:55</t>
  </si>
  <si>
    <t>16.06.2022 10:24:56</t>
  </si>
  <si>
    <t>16.06.2022 10:24:58</t>
  </si>
  <si>
    <t>16.06.2022 10:24:59</t>
  </si>
  <si>
    <t>16.06.2022 10:25:01</t>
  </si>
  <si>
    <t>16.06.2022 10:25:02</t>
  </si>
  <si>
    <t>16.06.2022 10:25:03</t>
  </si>
  <si>
    <t>16.06.2022 10:25:05</t>
  </si>
  <si>
    <t>16.06.2022 10:25:06</t>
  </si>
  <si>
    <t>16.06.2022 10:25:08</t>
  </si>
  <si>
    <t>16.06.2022 10:25:09</t>
  </si>
  <si>
    <t>16.06.2022 10:25:11</t>
  </si>
  <si>
    <t>16.06.2022 10:25:12</t>
  </si>
  <si>
    <t>16.06.2022 10:26:23</t>
  </si>
  <si>
    <t>16.06.2022 10:26:24</t>
  </si>
  <si>
    <t>16.06.2022 10:26:26</t>
  </si>
  <si>
    <t>16.06.2022 10:26:27</t>
  </si>
  <si>
    <t>16.06.2022 10:26:29</t>
  </si>
  <si>
    <t>16.06.2022 10:26:48</t>
  </si>
  <si>
    <t>16.06.2022 10:26:50</t>
  </si>
  <si>
    <t>16.06.2022 10:26:51</t>
  </si>
  <si>
    <t>16.06.2022 10:26:53</t>
  </si>
  <si>
    <t>16.06.2022 10:26:54</t>
  </si>
  <si>
    <t>16.06.2022 10:28:36</t>
  </si>
  <si>
    <t>16.06.2022 10:28:41</t>
  </si>
  <si>
    <t>16.06.2022 10:28:42</t>
  </si>
  <si>
    <t>16.06.2022 10:28:45</t>
  </si>
  <si>
    <t>16.06.2022 10:28:51</t>
  </si>
  <si>
    <t>16.06.2022 10:28:52</t>
  </si>
  <si>
    <t>16.06.2022 10:28:54</t>
  </si>
  <si>
    <t>16.06.2022 10:28:55</t>
  </si>
  <si>
    <t>16.06.2022 10:28:56</t>
  </si>
  <si>
    <t>16.06.2022 10:28:57</t>
  </si>
  <si>
    <t>16.06.2022 10:29:20</t>
  </si>
  <si>
    <t>16.06.2022 10:29:42</t>
  </si>
  <si>
    <t>16.06.2022 10:29:43</t>
  </si>
  <si>
    <t>16.06.2022 10:29:45</t>
  </si>
  <si>
    <t>16.06.2022 10:30:36</t>
  </si>
  <si>
    <t>16.06.2022 10:30:37</t>
  </si>
  <si>
    <t>16.06.2022 10:30:39</t>
  </si>
  <si>
    <t>16.06.2022 10:30:40</t>
  </si>
  <si>
    <t>16.06.2022 10:30:42</t>
  </si>
  <si>
    <t>16.06.2022 10:30:48</t>
  </si>
  <si>
    <t>16.06.2022 10:30:50</t>
  </si>
  <si>
    <t>16.06.2022 10:30:51</t>
  </si>
  <si>
    <t>16.06.2022 10:30:53</t>
  </si>
  <si>
    <t>16.06.2022 10:31:14</t>
  </si>
  <si>
    <t>16.06.2022 10:31:36</t>
  </si>
  <si>
    <t>16.06.2022 10:31:37</t>
  </si>
  <si>
    <t>16.06.2022 10:31:39</t>
  </si>
  <si>
    <t>16.06.2022 10:31:40</t>
  </si>
  <si>
    <t>16.06.2022 10:31:47</t>
  </si>
  <si>
    <t>16.06.2022 10:31:48</t>
  </si>
  <si>
    <t>16.06.2022 10:31:49</t>
  </si>
  <si>
    <t>16.06.2022 10:31:51</t>
  </si>
  <si>
    <t>16.06.2022 10:31:52</t>
  </si>
  <si>
    <t>16.06.2022 10:31:54</t>
  </si>
  <si>
    <t>16.06.2022 10:31:55</t>
  </si>
  <si>
    <t>16.06.2022 10:32:00</t>
  </si>
  <si>
    <t>16.06.2022 10:32:02</t>
  </si>
  <si>
    <t>16.06.2022 10:32:06</t>
  </si>
  <si>
    <t>16.06.2022 10:32:07</t>
  </si>
  <si>
    <t>16.06.2022 10:32:09</t>
  </si>
  <si>
    <t>16.06.2022 10:32:10</t>
  </si>
  <si>
    <t>16.06.2022 10:32:40</t>
  </si>
  <si>
    <t>16.06.2022 10:32:44</t>
  </si>
  <si>
    <t>16.06.2022 10:32:45</t>
  </si>
  <si>
    <t>16.06.2022 10:32:46</t>
  </si>
  <si>
    <t>16.06.2022 10:32:48</t>
  </si>
  <si>
    <t>16.06.2022 10:33:35</t>
  </si>
  <si>
    <t>16.06.2022 10:33:36</t>
  </si>
  <si>
    <t>16.06.2022 10:33:37</t>
  </si>
  <si>
    <t>16.06.2022 10:33:41</t>
  </si>
  <si>
    <t>16.06.2022 10:33:42</t>
  </si>
  <si>
    <t>16.06.2022 10:34:00</t>
  </si>
  <si>
    <t>16.06.2022 10:34:03</t>
  </si>
  <si>
    <t>16.06.2022 10:34:24</t>
  </si>
  <si>
    <t>16.06.2022 10:35:22</t>
  </si>
  <si>
    <t>16.06.2022 10:35:24</t>
  </si>
  <si>
    <t>16.06.2022 10:35:25</t>
  </si>
  <si>
    <t>16.06.2022 10:36:46</t>
  </si>
  <si>
    <t>16.06.2022 10:36:48</t>
  </si>
  <si>
    <t>16.06.2022 10:36:49</t>
  </si>
  <si>
    <t>16.06.2022 10:36:51</t>
  </si>
  <si>
    <t>16.06.2022 10:36:52</t>
  </si>
  <si>
    <t>16.06.2022 10:38:01</t>
  </si>
  <si>
    <t>16.06.2022 10:38:03</t>
  </si>
  <si>
    <t>16.06.2022 10:38:04</t>
  </si>
  <si>
    <t>16.06.2022 10:38:27</t>
  </si>
  <si>
    <t>16.06.2022 10:39:27</t>
  </si>
  <si>
    <t>16.06.2022 10:40:05</t>
  </si>
  <si>
    <t>16.06.2022 10:40:09</t>
  </si>
  <si>
    <t>16.06.2022 10:40:11</t>
  </si>
  <si>
    <t>16.06.2022 10:40:12</t>
  </si>
  <si>
    <t>16.06.2022 10:40:14</t>
  </si>
  <si>
    <t>16.06.2022 10:40:42</t>
  </si>
  <si>
    <t>16.06.2022 10:40:56</t>
  </si>
  <si>
    <t>16.06.2022 10:40:57</t>
  </si>
  <si>
    <t>16.06.2022 10:40:59</t>
  </si>
  <si>
    <t>16.06.2022 10:41:00</t>
  </si>
  <si>
    <t>16.06.2022 10:41:02</t>
  </si>
  <si>
    <t>16.06.2022 10:41:05</t>
  </si>
  <si>
    <t>16.06.2022 10:41:06</t>
  </si>
  <si>
    <t>16.06.2022 10:41:07</t>
  </si>
  <si>
    <t>16.06.2022 10:41:09</t>
  </si>
  <si>
    <t>16.06.2022 10:41:42</t>
  </si>
  <si>
    <t>16.06.2022 10:41:43</t>
  </si>
  <si>
    <t>16.06.2022 10:42:06</t>
  </si>
  <si>
    <t>16.06.2022 10:42:34</t>
  </si>
  <si>
    <t>16.06.2022 10:49:32</t>
  </si>
  <si>
    <t>16.06.2022 10:49:40</t>
  </si>
  <si>
    <t>16.06.2022 10:49:56</t>
  </si>
  <si>
    <t>16.06.2022 10:51:34</t>
  </si>
  <si>
    <t>16.06.2022 10:54:05</t>
  </si>
  <si>
    <t>16.06.2022 10:54:08</t>
  </si>
  <si>
    <t>16.06.2022 10:54:10</t>
  </si>
  <si>
    <t>16.06.2022 10:54:11</t>
  </si>
  <si>
    <t>16.06.2022 10:54:13</t>
  </si>
  <si>
    <t>16.06.2022 10:54:14</t>
  </si>
  <si>
    <t>16.06.2022 10:54:16</t>
  </si>
  <si>
    <t>16.06.2022 10:54:17</t>
  </si>
  <si>
    <t>16.06.2022 10:54:19</t>
  </si>
  <si>
    <t>16.06.2022 10:54:20</t>
  </si>
  <si>
    <t>16.06.2022 10:54:22</t>
  </si>
  <si>
    <t>16.06.2022 10:54:23</t>
  </si>
  <si>
    <t>16.06.2022 10:54:25</t>
  </si>
  <si>
    <t>16.06.2022 10:54:26</t>
  </si>
  <si>
    <t>16.06.2022 10:54:28</t>
  </si>
  <si>
    <t>16.06.2022 10:54:47</t>
  </si>
  <si>
    <t>16.06.2022 10:54:50</t>
  </si>
  <si>
    <t>16.06.2022 10:54:52</t>
  </si>
  <si>
    <t>16.06.2022 10:54:53</t>
  </si>
  <si>
    <t>16.06.2022 10:55:29</t>
  </si>
  <si>
    <t>16.06.2022 10:55:32</t>
  </si>
  <si>
    <t>16.06.2022 10:55:34</t>
  </si>
  <si>
    <t>16.06.2022 10:55:35</t>
  </si>
  <si>
    <t>16.06.2022 10:55:37</t>
  </si>
  <si>
    <t>16.06.2022 10:55:56</t>
  </si>
  <si>
    <t>16.06.2022 10:55:58</t>
  </si>
  <si>
    <t>16.06.2022 10:55:59</t>
  </si>
  <si>
    <t>16.06.2022 10:56:01</t>
  </si>
  <si>
    <t>16.06.2022 10:56:07</t>
  </si>
  <si>
    <t>16.06.2022 10:56:08</t>
  </si>
  <si>
    <t>16.06.2022 10:56:17</t>
  </si>
  <si>
    <t>16.06.2022 10:56:19</t>
  </si>
  <si>
    <t>16.06.2022 10:56:20</t>
  </si>
  <si>
    <t>16.06.2022 10:56:28</t>
  </si>
  <si>
    <t>16.06.2022 10:56:47</t>
  </si>
  <si>
    <t>16.06.2022 10:56:53</t>
  </si>
  <si>
    <t>16.06.2022 10:56:56</t>
  </si>
  <si>
    <t>16.06.2022 10:56:58</t>
  </si>
  <si>
    <t>16.06.2022 10:56:59</t>
  </si>
  <si>
    <t>16.06.2022 10:57:16</t>
  </si>
  <si>
    <t>16.06.2022 10:57:32</t>
  </si>
  <si>
    <t>16.06.2022 10:57:34</t>
  </si>
  <si>
    <t>16.06.2022 10:57:35</t>
  </si>
  <si>
    <t>16.06.2022 10:57:40</t>
  </si>
  <si>
    <t>16.06.2022 10:58:14</t>
  </si>
  <si>
    <t>16.06.2022 10:58:37</t>
  </si>
  <si>
    <t>16.06.2022 10:58:38</t>
  </si>
  <si>
    <t>16.06.2022 10:58:40</t>
  </si>
  <si>
    <t>16.06.2022 10:59:02</t>
  </si>
  <si>
    <t>16.06.2022 10:59:05</t>
  </si>
  <si>
    <t>16.06.2022 10:59:07</t>
  </si>
  <si>
    <t>16.06.2022 10:59:08</t>
  </si>
  <si>
    <t>16.06.2022 10:59:49</t>
  </si>
  <si>
    <t>16.06.2022 11:00:01</t>
  </si>
  <si>
    <t>16.06.2022 11:00:02</t>
  </si>
  <si>
    <t>16.06.2022 11:00:04</t>
  </si>
  <si>
    <t>16.06.2022 11:00:05</t>
  </si>
  <si>
    <t>16.06.2022 11:00:07</t>
  </si>
  <si>
    <t>16.06.2022 11:00:08</t>
  </si>
  <si>
    <t>16.06.2022 11:00:35</t>
  </si>
  <si>
    <t>16.06.2022 11:00:37</t>
  </si>
  <si>
    <t>16.06.2022 11:00:38</t>
  </si>
  <si>
    <t>16.06.2022 11:00:40</t>
  </si>
  <si>
    <t>16.06.2022 11:00:41</t>
  </si>
  <si>
    <t>16.06.2022 11:00:43</t>
  </si>
  <si>
    <t>16.06.2022 11:00:46</t>
  </si>
  <si>
    <t>16.06.2022 11:00:47</t>
  </si>
  <si>
    <t>16.06.2022 11:01:07</t>
  </si>
  <si>
    <t>16.06.2022 11:01:08</t>
  </si>
  <si>
    <t>16.06.2022 11:01:10</t>
  </si>
  <si>
    <t>16.06.2022 11:01:28</t>
  </si>
  <si>
    <t>16.06.2022 11:01:40</t>
  </si>
  <si>
    <t>16.06.2022 11:01:49</t>
  </si>
  <si>
    <t>16.06.2022 11:01:50</t>
  </si>
  <si>
    <t>16.06.2022 11:01:52</t>
  </si>
  <si>
    <t>16.06.2022 11:01:53</t>
  </si>
  <si>
    <t>16.06.2022 11:01:55</t>
  </si>
  <si>
    <t>16.06.2022 11:01:56</t>
  </si>
  <si>
    <t>16.06.2022 11:02:14</t>
  </si>
  <si>
    <t>16.06.2022 11:02:35</t>
  </si>
  <si>
    <t>16.06.2022 11:02:37</t>
  </si>
  <si>
    <t>16.06.2022 11:02:38</t>
  </si>
  <si>
    <t>16.06.2022 11:03:26</t>
  </si>
  <si>
    <t>16.06.2022 11:03:34</t>
  </si>
  <si>
    <t>16.06.2022 11:03:35</t>
  </si>
  <si>
    <t>16.06.2022 11:03:37</t>
  </si>
  <si>
    <t>16.06.2022 11:04:14</t>
  </si>
  <si>
    <t>16.06.2022 11:04:19</t>
  </si>
  <si>
    <t>16.06.2022 11:04:20</t>
  </si>
  <si>
    <t>16.06.2022 11:04:21</t>
  </si>
  <si>
    <t>16.06.2022 11:04:23</t>
  </si>
  <si>
    <t>16.06.2022 11:04:41</t>
  </si>
  <si>
    <t>16.06.2022 11:04:43</t>
  </si>
  <si>
    <t>16.06.2022 11:04:44</t>
  </si>
  <si>
    <t>16.06.2022 11:04:45</t>
  </si>
  <si>
    <t>16.06.2022 11:04:47</t>
  </si>
  <si>
    <t>16.06.2022 11:04:48</t>
  </si>
  <si>
    <t>16.06.2022 11:04:50</t>
  </si>
  <si>
    <t>16.06.2022 11:05:04</t>
  </si>
  <si>
    <t>16.06.2022 11:05:39</t>
  </si>
  <si>
    <t>16.06.2022 11:05:41</t>
  </si>
  <si>
    <t>16.06.2022 11:05:43</t>
  </si>
  <si>
    <t>16.06.2022 11:05:51</t>
  </si>
  <si>
    <t>16.06.2022 11:05:53</t>
  </si>
  <si>
    <t>16.06.2022 11:05:55</t>
  </si>
  <si>
    <t>16.06.2022 11:06:29</t>
  </si>
  <si>
    <t>16.06.2022 11:06:30</t>
  </si>
  <si>
    <t>16.06.2022 11:06:32</t>
  </si>
  <si>
    <t>16.06.2022 11:06:33</t>
  </si>
  <si>
    <t>16.06.2022 11:06:35</t>
  </si>
  <si>
    <t>16.06.2022 11:06:36</t>
  </si>
  <si>
    <t>16.06.2022 11:06:38</t>
  </si>
  <si>
    <t>16.06.2022 11:06:53</t>
  </si>
  <si>
    <t>16.06.2022 11:06:54</t>
  </si>
  <si>
    <t>16.06.2022 11:06:56</t>
  </si>
  <si>
    <t>16.06.2022 11:06:57</t>
  </si>
  <si>
    <t>16.06.2022 11:07:37</t>
  </si>
  <si>
    <t>16.06.2022 11:07:38</t>
  </si>
  <si>
    <t>16.06.2022 11:07:40</t>
  </si>
  <si>
    <t>16.06.2022 11:07:44</t>
  </si>
  <si>
    <t>16.06.2022 11:07:45</t>
  </si>
  <si>
    <t>16.06.2022 11:07:47</t>
  </si>
  <si>
    <t>16.06.2022 11:08:52</t>
  </si>
  <si>
    <t>16.06.2022 11:09:51</t>
  </si>
  <si>
    <t>16.06.2022 11:09:53</t>
  </si>
  <si>
    <t>16.06.2022 11:09:54</t>
  </si>
  <si>
    <t>16.06.2022 11:10:01</t>
  </si>
  <si>
    <t>16.06.2022 11:10:02</t>
  </si>
  <si>
    <t>16.06.2022 11:10:04</t>
  </si>
  <si>
    <t>16.06.2022 11:10:05</t>
  </si>
  <si>
    <t>16.06.2022 11:10:38</t>
  </si>
  <si>
    <t>16.06.2022 11:10:40</t>
  </si>
  <si>
    <t>16.06.2022 11:10:41</t>
  </si>
  <si>
    <t>16.06.2022 11:10:42</t>
  </si>
  <si>
    <t>16.06.2022 11:10:44</t>
  </si>
  <si>
    <t>16.06.2022 11:10:47</t>
  </si>
  <si>
    <t>16.06.2022 11:10:50</t>
  </si>
  <si>
    <t>16.06.2022 11:10:51</t>
  </si>
  <si>
    <t>16.06.2022 11:10:53</t>
  </si>
  <si>
    <t>16.06.2022 11:10:55</t>
  </si>
  <si>
    <t>16.06.2022 11:10:56</t>
  </si>
  <si>
    <t>16.06.2022 11:10:57</t>
  </si>
  <si>
    <t>16.06.2022 11:10:59</t>
  </si>
  <si>
    <t>16.06.2022 11:11:01</t>
  </si>
  <si>
    <t>16.06.2022 11:12:46</t>
  </si>
  <si>
    <t>16.06.2022 11:12:49</t>
  </si>
  <si>
    <t>16.06.2022 11:13:19</t>
  </si>
  <si>
    <t>16.06.2022 11:13:21</t>
  </si>
  <si>
    <t>16.06.2022 11:13:23</t>
  </si>
  <si>
    <t>16.06.2022 11:13:24</t>
  </si>
  <si>
    <t>16.06.2022 11:13:26</t>
  </si>
  <si>
    <t>16.06.2022 11:13:27</t>
  </si>
  <si>
    <t>16.06.2022 11:13:29</t>
  </si>
  <si>
    <t>16.06.2022 11:13:30</t>
  </si>
  <si>
    <t>16.06.2022 11:13:32</t>
  </si>
  <si>
    <t>16.06.2022 11:13:33</t>
  </si>
  <si>
    <t>16.06.2022 11:13:35</t>
  </si>
  <si>
    <t>16.06.2022 11:14:21</t>
  </si>
  <si>
    <t>16.06.2022 11:14:23</t>
  </si>
  <si>
    <t>16.06.2022 11:14:24</t>
  </si>
  <si>
    <t>16.06.2022 11:14:26</t>
  </si>
  <si>
    <t>16.06.2022 11:14:27</t>
  </si>
  <si>
    <t>16.06.2022 11:14:29</t>
  </si>
  <si>
    <t>16.06.2022 11:14:32</t>
  </si>
  <si>
    <t>16.06.2022 11:14:33</t>
  </si>
  <si>
    <t>16.06.2022 11:14:35</t>
  </si>
  <si>
    <t>16.06.2022 11:14:36</t>
  </si>
  <si>
    <t>16.06.2022 11:15:36</t>
  </si>
  <si>
    <t>16.06.2022 11:15:38</t>
  </si>
  <si>
    <t>16.06.2022 11:15:39</t>
  </si>
  <si>
    <t>16.06.2022 11:15:41</t>
  </si>
  <si>
    <t>16.06.2022 11:16:17</t>
  </si>
  <si>
    <t>16.06.2022 11:16:18</t>
  </si>
  <si>
    <t>16.06.2022 11:16:20</t>
  </si>
  <si>
    <t>16.06.2022 11:16:21</t>
  </si>
  <si>
    <t>16.06.2022 11:17:32</t>
  </si>
  <si>
    <t>16.06.2022 11:18:12</t>
  </si>
  <si>
    <t>16.06.2022 11:18:27</t>
  </si>
  <si>
    <t>16.06.2022 11:18:53</t>
  </si>
  <si>
    <t>16.06.2022 11:18:56</t>
  </si>
  <si>
    <t>16.06.2022 11:18:57</t>
  </si>
  <si>
    <t>16.06.2022 11:18:59</t>
  </si>
  <si>
    <t>16.06.2022 11:19:00</t>
  </si>
  <si>
    <t>16.06.2022 11:19:02</t>
  </si>
  <si>
    <t>16.06.2022 11:20:53</t>
  </si>
  <si>
    <t>16.06.2022 11:20:54</t>
  </si>
  <si>
    <t>16.06.2022 11:20:56</t>
  </si>
  <si>
    <t>16.06.2022 11:20:57</t>
  </si>
  <si>
    <t>16.06.2022 11:21:12</t>
  </si>
  <si>
    <t>16.06.2022 11:21:14</t>
  </si>
  <si>
    <t>16.06.2022 11:21:17</t>
  </si>
  <si>
    <t>16.06.2022 11:21:18</t>
  </si>
  <si>
    <t>16.06.2022 11:21:21</t>
  </si>
  <si>
    <t>16.06.2022 11:21:23</t>
  </si>
  <si>
    <t>16.06.2022 11:21:27</t>
  </si>
  <si>
    <t>16.06.2022 11:21:41</t>
  </si>
  <si>
    <t>16.06.2022 11:21:42</t>
  </si>
  <si>
    <t>16.06.2022 11:21:44</t>
  </si>
  <si>
    <t>16.06.2022 11:21:45</t>
  </si>
  <si>
    <t>16.06.2022 11:21:47</t>
  </si>
  <si>
    <t>16.06.2022 11:21:51</t>
  </si>
  <si>
    <t>16.06.2022 11:21:53</t>
  </si>
  <si>
    <t>16.06.2022 11:21:54</t>
  </si>
  <si>
    <t>16.06.2022 11:22:36</t>
  </si>
  <si>
    <t>16.06.2022 11:22:38</t>
  </si>
  <si>
    <t>16.06.2022 11:22:39</t>
  </si>
  <si>
    <t>16.06.2022 11:22:41</t>
  </si>
  <si>
    <t>16.06.2022 11:22:45</t>
  </si>
  <si>
    <t>16.06.2022 11:23:36</t>
  </si>
  <si>
    <t>16.06.2022 11:23:41</t>
  </si>
  <si>
    <t>16.06.2022 11:23:42</t>
  </si>
  <si>
    <t>16.06.2022 11:23:44</t>
  </si>
  <si>
    <t>16.06.2022 11:23:56</t>
  </si>
  <si>
    <t>16.06.2022 11:23:57</t>
  </si>
  <si>
    <t>16.06.2022 11:24:00</t>
  </si>
  <si>
    <t>16.06.2022 11:24:02</t>
  </si>
  <si>
    <t>16.06.2022 11:24:08</t>
  </si>
  <si>
    <t>16.06.2022 11:24:09</t>
  </si>
  <si>
    <t>16.06.2022 11:24:11</t>
  </si>
  <si>
    <t>16.06.2022 11:24:12</t>
  </si>
  <si>
    <t>16.06.2022 11:24:14</t>
  </si>
  <si>
    <t>16.06.2022 11:24:15</t>
  </si>
  <si>
    <t>16.06.2022 11:24:17</t>
  </si>
  <si>
    <t>16.06.2022 11:24:18</t>
  </si>
  <si>
    <t>16.06.2022 11:24:36</t>
  </si>
  <si>
    <t>16.06.2022 11:24:39</t>
  </si>
  <si>
    <t>16.06.2022 11:24:41</t>
  </si>
  <si>
    <t>16.06.2022 11:24:42</t>
  </si>
  <si>
    <t>16.06.2022 11:25:02</t>
  </si>
  <si>
    <t>16.06.2022 11:25:05</t>
  </si>
  <si>
    <t>16.06.2022 11:25:06</t>
  </si>
  <si>
    <t>16.06.2022 11:25:08</t>
  </si>
  <si>
    <t>16.06.2022 11:25:32</t>
  </si>
  <si>
    <t>16.06.2022 11:25:33</t>
  </si>
  <si>
    <t>16.06.2022 11:25:35</t>
  </si>
  <si>
    <t>16.06.2022 11:25:36</t>
  </si>
  <si>
    <t>16.06.2022 11:25:38</t>
  </si>
  <si>
    <t>16.06.2022 11:26:00</t>
  </si>
  <si>
    <t>16.06.2022 11:26:03</t>
  </si>
  <si>
    <t>16.06.2022 11:26:05</t>
  </si>
  <si>
    <t>16.06.2022 11:26:06</t>
  </si>
  <si>
    <t>16.06.2022 11:26:08</t>
  </si>
  <si>
    <t>16.06.2022 11:26:09</t>
  </si>
  <si>
    <t>16.06.2022 11:26:44</t>
  </si>
  <si>
    <t>16.06.2022 11:26:45</t>
  </si>
  <si>
    <t>16.06.2022 11:26:47</t>
  </si>
  <si>
    <t>16.06.2022 11:28:36</t>
  </si>
  <si>
    <t>16.06.2022 11:28:39</t>
  </si>
  <si>
    <t>16.06.2022 11:28:41</t>
  </si>
  <si>
    <t>16.06.2022 11:28:42</t>
  </si>
  <si>
    <t>16.06.2022 11:28:47</t>
  </si>
  <si>
    <t>16.06.2022 11:28:48</t>
  </si>
  <si>
    <t>16.06.2022 11:28:50</t>
  </si>
  <si>
    <t>16.06.2022 11:28:54</t>
  </si>
  <si>
    <t>16.06.2022 11:29:23</t>
  </si>
  <si>
    <t>16.06.2022 11:29:26</t>
  </si>
  <si>
    <t>16.06.2022 11:29:27</t>
  </si>
  <si>
    <t>16.06.2022 11:31:17</t>
  </si>
  <si>
    <t>16.06.2022 11:31:18</t>
  </si>
  <si>
    <t>16.06.2022 11:31:20</t>
  </si>
  <si>
    <t>16.06.2022 11:31:21</t>
  </si>
  <si>
    <t>16.06.2022 11:31:53</t>
  </si>
  <si>
    <t>16.06.2022 11:31:54</t>
  </si>
  <si>
    <t>16.06.2022 11:31:56</t>
  </si>
  <si>
    <t>16.06.2022 11:31:57</t>
  </si>
  <si>
    <t>16.06.2022 11:31:59</t>
  </si>
  <si>
    <t>16.06.2022 11:32:00</t>
  </si>
  <si>
    <t>16.06.2022 11:32:03</t>
  </si>
  <si>
    <t>16.06.2022 11:32:05</t>
  </si>
  <si>
    <t>16.06.2022 11:32:06</t>
  </si>
  <si>
    <t>16.06.2022 11:32:08</t>
  </si>
  <si>
    <t>16.06.2022 11:32:09</t>
  </si>
  <si>
    <t>16.06.2022 11:32:11</t>
  </si>
  <si>
    <t>16.06.2022 11:32:26</t>
  </si>
  <si>
    <t>16.06.2022 11:32:28</t>
  </si>
  <si>
    <t>16.06.2022 11:32:30</t>
  </si>
  <si>
    <t>16.06.2022 11:32:31</t>
  </si>
  <si>
    <t>16.06.2022 11:32:48</t>
  </si>
  <si>
    <t>16.06.2022 11:32:50</t>
  </si>
  <si>
    <t>16.06.2022 11:32:51</t>
  </si>
  <si>
    <t>16.06.2022 11:32:52</t>
  </si>
  <si>
    <t>16.06.2022 11:32:54</t>
  </si>
  <si>
    <t>16.06.2022 11:32:55</t>
  </si>
  <si>
    <t>16.06.2022 11:32:57</t>
  </si>
  <si>
    <t>16.06.2022 11:32:58</t>
  </si>
  <si>
    <t>16.06.2022 11:34:03</t>
  </si>
  <si>
    <t>16.06.2022 11:34:05</t>
  </si>
  <si>
    <t>16.06.2022 11:34:08</t>
  </si>
  <si>
    <t>16.06.2022 11:34:09</t>
  </si>
  <si>
    <t>16.06.2022 11:34:11</t>
  </si>
  <si>
    <t>16.06.2022 11:34:12</t>
  </si>
  <si>
    <t>16.06.2022 11:34:15</t>
  </si>
  <si>
    <t>16.06.2022 11:34:17</t>
  </si>
  <si>
    <t>16.06.2022 11:34:47</t>
  </si>
  <si>
    <t>16.06.2022 11:34:49</t>
  </si>
  <si>
    <t>16.06.2022 11:34:51</t>
  </si>
  <si>
    <t>16.06.2022 11:34:52</t>
  </si>
  <si>
    <t>16.06.2022 11:34:54</t>
  </si>
  <si>
    <t>16.06.2022 11:35:06</t>
  </si>
  <si>
    <t>16.06.2022 11:35:08</t>
  </si>
  <si>
    <t>16.06.2022 11:35:09</t>
  </si>
  <si>
    <t>16.06.2022 11:35:11</t>
  </si>
  <si>
    <t>16.06.2022 11:35:59</t>
  </si>
  <si>
    <t>16.06.2022 11:36:00</t>
  </si>
  <si>
    <t>16.06.2022 11:36:02</t>
  </si>
  <si>
    <t>16.06.2022 11:36:03</t>
  </si>
  <si>
    <t>16.06.2022 11:36:05</t>
  </si>
  <si>
    <t>16.06.2022 11:36:52</t>
  </si>
  <si>
    <t>16.06.2022 11:36:54</t>
  </si>
  <si>
    <t>16.06.2022 11:36:55</t>
  </si>
  <si>
    <t>16.06.2022 11:36:57</t>
  </si>
  <si>
    <t>16.06.2022 11:36:58</t>
  </si>
  <si>
    <t>16.06.2022 11:37:00</t>
  </si>
  <si>
    <t>16.06.2022 11:37:39</t>
  </si>
  <si>
    <t>16.06.2022 11:37:42</t>
  </si>
  <si>
    <t>16.06.2022 11:37:43</t>
  </si>
  <si>
    <t>16.06.2022 11:37:45</t>
  </si>
  <si>
    <t>16.06.2022 11:38:09</t>
  </si>
  <si>
    <t>16.06.2022 11:38:12</t>
  </si>
  <si>
    <t>16.06.2022 11:38:14</t>
  </si>
  <si>
    <t>16.06.2022 11:38:15</t>
  </si>
  <si>
    <t>16.06.2022 11:38:16</t>
  </si>
  <si>
    <t>16.06.2022 11:38:30</t>
  </si>
  <si>
    <t>16.06.2022 11:38:31</t>
  </si>
  <si>
    <t>16.06.2022 11:38:33</t>
  </si>
  <si>
    <t>16.06.2022 11:38:34</t>
  </si>
  <si>
    <t>16.06.2022 11:38:36</t>
  </si>
  <si>
    <t>16.06.2022 11:39:05</t>
  </si>
  <si>
    <t>16.06.2022 11:39:06</t>
  </si>
  <si>
    <t>16.06.2022 11:39:08</t>
  </si>
  <si>
    <t>16.06.2022 11:39:09</t>
  </si>
  <si>
    <t>16.06.2022 11:39:10</t>
  </si>
  <si>
    <t>16.06.2022 11:39:12</t>
  </si>
  <si>
    <t>16.06.2022 11:39:13</t>
  </si>
  <si>
    <t>16.06.2022 11:39:24</t>
  </si>
  <si>
    <t>16.06.2022 11:39:29</t>
  </si>
  <si>
    <t>16.06.2022 11:39:30</t>
  </si>
  <si>
    <t>16.06.2022 11:39:31</t>
  </si>
  <si>
    <t>16.06.2022 11:39:33</t>
  </si>
  <si>
    <t>16.06.2022 11:39:35</t>
  </si>
  <si>
    <t>16.06.2022 11:39:36</t>
  </si>
  <si>
    <t>16.06.2022 11:39:37</t>
  </si>
  <si>
    <t>16.06.2022 11:39:51</t>
  </si>
  <si>
    <t>16.06.2022 11:39:52</t>
  </si>
  <si>
    <t>16.06.2022 11:39:54</t>
  </si>
  <si>
    <t>16.06.2022 11:40:07</t>
  </si>
  <si>
    <t>16.06.2022 11:40:09</t>
  </si>
  <si>
    <t>16.06.2022 11:40:10</t>
  </si>
  <si>
    <t>16.06.2022 11:40:12</t>
  </si>
  <si>
    <t>16.06.2022 11:40:13</t>
  </si>
  <si>
    <t>16.06.2022 11:40:45</t>
  </si>
  <si>
    <t>16.06.2022 11:40:46</t>
  </si>
  <si>
    <t>16.06.2022 11:40:48</t>
  </si>
  <si>
    <t>16.06.2022 11:40:49</t>
  </si>
  <si>
    <t>16.06.2022 11:40:51</t>
  </si>
  <si>
    <t>16.06.2022 11:40:54</t>
  </si>
  <si>
    <t>16.06.2022 11:40:57</t>
  </si>
  <si>
    <t>16.06.2022 11:40:58</t>
  </si>
  <si>
    <t>16.06.2022 11:41:00</t>
  </si>
  <si>
    <t>16.06.2022 11:41:27</t>
  </si>
  <si>
    <t>16.06.2022 11:41:28</t>
  </si>
  <si>
    <t>16.06.2022 11:41:31</t>
  </si>
  <si>
    <t>16.06.2022 11:41:33</t>
  </si>
  <si>
    <t>16.06.2022 11:41:45</t>
  </si>
  <si>
    <t>16.06.2022 11:41:46</t>
  </si>
  <si>
    <t>16.06.2022 11:41:47</t>
  </si>
  <si>
    <t>16.06.2022 11:41:49</t>
  </si>
  <si>
    <t>16.06.2022 11:41:53</t>
  </si>
  <si>
    <t>16.06.2022 11:41:55</t>
  </si>
  <si>
    <t>16.06.2022 11:41:58</t>
  </si>
  <si>
    <t>16.06.2022 11:41:59</t>
  </si>
  <si>
    <t>16.06.2022 11:42:01</t>
  </si>
  <si>
    <t>16.06.2022 11:42:04</t>
  </si>
  <si>
    <t>16.06.2022 11:42:07</t>
  </si>
  <si>
    <t>16.06.2022 11:42:08</t>
  </si>
  <si>
    <t>16.06.2022 11:42:10</t>
  </si>
  <si>
    <t>16.06.2022 11:43:03</t>
  </si>
  <si>
    <t>16.06.2022 11:43:48</t>
  </si>
  <si>
    <t>16.06.2022 11:43:49</t>
  </si>
  <si>
    <t>16.06.2022 11:43:50</t>
  </si>
  <si>
    <t>16.06.2022 11:43:52</t>
  </si>
  <si>
    <t>16.06.2022 11:43:53</t>
  </si>
  <si>
    <t>16.06.2022 11:44:29</t>
  </si>
  <si>
    <t>16.06.2022 11:44:31</t>
  </si>
  <si>
    <t>16.06.2022 11:44:32</t>
  </si>
  <si>
    <t>16.06.2022 11:44:34</t>
  </si>
  <si>
    <t>16.06.2022 11:45:06</t>
  </si>
  <si>
    <t>16.06.2022 11:45:07</t>
  </si>
  <si>
    <t>16.06.2022 11:45:09</t>
  </si>
  <si>
    <t>16.06.2022 11:45:10</t>
  </si>
  <si>
    <t>16.06.2022 11:45:13</t>
  </si>
  <si>
    <t>16.06.2022 11:45:15</t>
  </si>
  <si>
    <t>16.06.2022 11:45:16</t>
  </si>
  <si>
    <t>16.06.2022 11:45:18</t>
  </si>
  <si>
    <t>16.06.2022 11:45:19</t>
  </si>
  <si>
    <t>16.06.2022 11:45:31</t>
  </si>
  <si>
    <t>16.06.2022 11:45:33</t>
  </si>
  <si>
    <t>16.06.2022 11:45:34</t>
  </si>
  <si>
    <t>16.06.2022 11:45:37</t>
  </si>
  <si>
    <t>16.06.2022 11:45:38</t>
  </si>
  <si>
    <t>16.06.2022 11:46:09</t>
  </si>
  <si>
    <t>16.06.2022 11:46:11</t>
  </si>
  <si>
    <t>16.06.2022 11:46:12</t>
  </si>
  <si>
    <t>16.06.2022 11:46:47</t>
  </si>
  <si>
    <t>16.06.2022 11:46:49</t>
  </si>
  <si>
    <t>16.06.2022 11:46:51</t>
  </si>
  <si>
    <t>16.06.2022 11:46:53</t>
  </si>
  <si>
    <t>16.06.2022 11:47:14</t>
  </si>
  <si>
    <t>16.06.2022 11:47:43</t>
  </si>
  <si>
    <t>16.06.2022 11:47:44</t>
  </si>
  <si>
    <t>16.06.2022 11:47:47</t>
  </si>
  <si>
    <t>16.06.2022 11:47:48</t>
  </si>
  <si>
    <t>16.06.2022 11:47:50</t>
  </si>
  <si>
    <t>16.06.2022 11:47:51</t>
  </si>
  <si>
    <t>16.06.2022 11:47:53</t>
  </si>
  <si>
    <t>16.06.2022 11:47:54</t>
  </si>
  <si>
    <t>16.06.2022 11:47:56</t>
  </si>
  <si>
    <t>16.06.2022 11:47:57</t>
  </si>
  <si>
    <t>16.06.2022 11:48:14</t>
  </si>
  <si>
    <t>16.06.2022 11:48:17</t>
  </si>
  <si>
    <t>16.06.2022 11:48:19</t>
  </si>
  <si>
    <t>16.06.2022 11:48:20</t>
  </si>
  <si>
    <t>16.06.2022 11:48:22</t>
  </si>
  <si>
    <t>16.06.2022 11:48:23</t>
  </si>
  <si>
    <t>16.06.2022 11:48:25</t>
  </si>
  <si>
    <t>16.06.2022 11:48:26</t>
  </si>
  <si>
    <t>16.06.2022 11:49:22</t>
  </si>
  <si>
    <t>16.06.2022 11:49:23</t>
  </si>
  <si>
    <t>16.06.2022 11:49:24</t>
  </si>
  <si>
    <t>16.06.2022 11:49:26</t>
  </si>
  <si>
    <t>16.06.2022 11:49:27</t>
  </si>
  <si>
    <t>16.06.2022 11:49:28</t>
  </si>
  <si>
    <t>16.06.2022 11:49:29</t>
  </si>
  <si>
    <t>16.06.2022 11:49:44</t>
  </si>
  <si>
    <t>16.06.2022 11:49:46</t>
  </si>
  <si>
    <t>16.06.2022 11:49:47</t>
  </si>
  <si>
    <t>16.06.2022 11:49:48</t>
  </si>
  <si>
    <t>16.06.2022 11:50:05</t>
  </si>
  <si>
    <t>16.06.2022 11:50:07</t>
  </si>
  <si>
    <t>16.06.2022 11:50:08</t>
  </si>
  <si>
    <t>16.06.2022 11:50:09</t>
  </si>
  <si>
    <t>16.06.2022 11:50:11</t>
  </si>
  <si>
    <t>16.06.2022 11:50:20</t>
  </si>
  <si>
    <t>16.06.2022 11:50:25</t>
  </si>
  <si>
    <t>16.06.2022 11:50:26</t>
  </si>
  <si>
    <t>16.06.2022 11:50:28</t>
  </si>
  <si>
    <t>16.06.2022 11:50:29</t>
  </si>
  <si>
    <t>16.06.2022 11:50:31</t>
  </si>
  <si>
    <t>16.06.2022 11:50:32</t>
  </si>
  <si>
    <t>16.06.2022 11:50:34</t>
  </si>
  <si>
    <t>16.06.2022 11:50:47</t>
  </si>
  <si>
    <t>16.06.2022 11:51:34</t>
  </si>
  <si>
    <t>16.06.2022 11:51:35</t>
  </si>
  <si>
    <t>16.06.2022 11:51:36</t>
  </si>
  <si>
    <t>16.06.2022 11:51:38</t>
  </si>
  <si>
    <t>16.06.2022 11:51:39</t>
  </si>
  <si>
    <t>16.06.2022 11:51:41</t>
  </si>
  <si>
    <t>16.06.2022 11:51:42</t>
  </si>
  <si>
    <t>16.06.2022 11:51:44</t>
  </si>
  <si>
    <t>16.06.2022 11:51:46</t>
  </si>
  <si>
    <t>16.06.2022 11:51:47</t>
  </si>
  <si>
    <t>16.06.2022 11:51:48</t>
  </si>
  <si>
    <t>16.06.2022 11:51:50</t>
  </si>
  <si>
    <t>16.06.2022 11:52:49</t>
  </si>
  <si>
    <t>16.06.2022 11:52:50</t>
  </si>
  <si>
    <t>16.06.2022 11:52:52</t>
  </si>
  <si>
    <t>16.06.2022 11:52:53</t>
  </si>
  <si>
    <t>16.06.2022 11:52:54</t>
  </si>
  <si>
    <t>16.06.2022 11:53:06</t>
  </si>
  <si>
    <t>16.06.2022 11:53:08</t>
  </si>
  <si>
    <t>16.06.2022 11:53:09</t>
  </si>
  <si>
    <t>16.06.2022 11:53:11</t>
  </si>
  <si>
    <t>16.06.2022 11:53:32</t>
  </si>
  <si>
    <t>16.06.2022 11:53:33</t>
  </si>
  <si>
    <t>16.06.2022 11:53:36</t>
  </si>
  <si>
    <t>16.06.2022 11:53:38</t>
  </si>
  <si>
    <t>16.06.2022 11:53:39</t>
  </si>
  <si>
    <t>16.06.2022 11:53:41</t>
  </si>
  <si>
    <t>16.06.2022 11:53:42</t>
  </si>
  <si>
    <t>16.06.2022 11:53:44</t>
  </si>
  <si>
    <t>16.06.2022 11:53:47</t>
  </si>
  <si>
    <t>16.06.2022 11:53:49</t>
  </si>
  <si>
    <t>16.06.2022 11:54:01</t>
  </si>
  <si>
    <t>16.06.2022 11:54:02</t>
  </si>
  <si>
    <t>16.06.2022 11:54:04</t>
  </si>
  <si>
    <t>16.06.2022 11:54:05</t>
  </si>
  <si>
    <t>16.06.2022 11:54:09</t>
  </si>
  <si>
    <t>16.06.2022 11:54:11</t>
  </si>
  <si>
    <t>16.06.2022 11:54:13</t>
  </si>
  <si>
    <t>16.06.2022 11:54:14</t>
  </si>
  <si>
    <t>16.06.2022 11:54:16</t>
  </si>
  <si>
    <t>16.06.2022 11:54:17</t>
  </si>
  <si>
    <t>16.06.2022 11:54:18</t>
  </si>
  <si>
    <t>16.06.2022 11:54:37</t>
  </si>
  <si>
    <t>16.06.2022 11:54:40</t>
  </si>
  <si>
    <t>16.06.2022 11:54:41</t>
  </si>
  <si>
    <t>16.06.2022 11:54:43</t>
  </si>
  <si>
    <t>16.06.2022 11:54:44</t>
  </si>
  <si>
    <t>16.06.2022 11:54:45</t>
  </si>
  <si>
    <t>16.06.2022 11:54:47</t>
  </si>
  <si>
    <t>16.06.2022 11:54:51</t>
  </si>
  <si>
    <t>16.06.2022 11:54:53</t>
  </si>
  <si>
    <t>16.06.2022 11:54:54</t>
  </si>
  <si>
    <t>16.06.2022 11:54:56</t>
  </si>
  <si>
    <t>16.06.2022 11:54:57</t>
  </si>
  <si>
    <t>16.06.2022 11:54:59</t>
  </si>
  <si>
    <t>16.06.2022 11:55:00</t>
  </si>
  <si>
    <t>16.06.2022 11:55:02</t>
  </si>
  <si>
    <t>16.06.2022 11:55:22</t>
  </si>
  <si>
    <t>16.06.2022 11:55:23</t>
  </si>
  <si>
    <t>16.06.2022 11:55:24</t>
  </si>
  <si>
    <t>16.06.2022 11:55:26</t>
  </si>
  <si>
    <t>16.06.2022 11:55:27</t>
  </si>
  <si>
    <t>16.06.2022 11:55:33</t>
  </si>
  <si>
    <t>16.06.2022 11:55:35</t>
  </si>
  <si>
    <t>16.06.2022 11:55:36</t>
  </si>
  <si>
    <t>16.06.2022 11:55:46</t>
  </si>
  <si>
    <t>16.06.2022 11:55:53</t>
  </si>
  <si>
    <t>16.06.2022 11:55:54</t>
  </si>
  <si>
    <t>16.06.2022 11:55:56</t>
  </si>
  <si>
    <t>16.06.2022 11:55:57</t>
  </si>
  <si>
    <t>16.06.2022 11:55:59</t>
  </si>
  <si>
    <t>16.06.2022 11:56:00</t>
  </si>
  <si>
    <t>16.06.2022 11:56:02</t>
  </si>
  <si>
    <t>16.06.2022 11:56:03</t>
  </si>
  <si>
    <t>16.06.2022 11:56:05</t>
  </si>
  <si>
    <t>16.06.2022 11:56:28</t>
  </si>
  <si>
    <t>16.06.2022 11:56:31</t>
  </si>
  <si>
    <t>16.06.2022 11:56:34</t>
  </si>
  <si>
    <t>16.06.2022 11:56:35</t>
  </si>
  <si>
    <t>16.06.2022 11:56:37</t>
  </si>
  <si>
    <t>16.06.2022 11:56:38</t>
  </si>
  <si>
    <t>16.06.2022 11:56:40</t>
  </si>
  <si>
    <t>16.06.2022 11:56:46</t>
  </si>
  <si>
    <t>16.06.2022 11:56:47</t>
  </si>
  <si>
    <t>16.06.2022 11:56:50</t>
  </si>
  <si>
    <t>16.06.2022 11:56:51</t>
  </si>
  <si>
    <t>16.06.2022 11:56:53</t>
  </si>
  <si>
    <t>16.06.2022 11:57:42</t>
  </si>
  <si>
    <t>16.06.2022 11:57:44</t>
  </si>
  <si>
    <t>16.06.2022 11:57:45</t>
  </si>
  <si>
    <t>16.06.2022 11:57:47</t>
  </si>
  <si>
    <t>16.06.2022 11:57:50</t>
  </si>
  <si>
    <t>16.06.2022 11:58:41</t>
  </si>
  <si>
    <t>16.06.2022 11:58:42</t>
  </si>
  <si>
    <t>16.06.2022 11:59:42</t>
  </si>
  <si>
    <t>16.06.2022 11:59:44</t>
  </si>
  <si>
    <t>16.06.2022 11:59:45</t>
  </si>
  <si>
    <t>16.06.2022 11:59:47</t>
  </si>
  <si>
    <t>16.06.2022 11:59:48</t>
  </si>
  <si>
    <t>16.06.2022 11:59:50</t>
  </si>
  <si>
    <t>16.06.2022 11:59:51</t>
  </si>
  <si>
    <t>16.06.2022 11:59:58</t>
  </si>
  <si>
    <t>16.06.2022 12:00:00</t>
  </si>
  <si>
    <t>16.06.2022 12:00:03</t>
  </si>
  <si>
    <t>16.06.2022 12:00:04</t>
  </si>
  <si>
    <t>16.06.2022 12:00:06</t>
  </si>
  <si>
    <t>16.06.2022 12:00:07</t>
  </si>
  <si>
    <t>16.06.2022 12:00:10</t>
  </si>
  <si>
    <t>16.06.2022 12:00:12</t>
  </si>
  <si>
    <t>16.06.2022 12:00:14</t>
  </si>
  <si>
    <t>16.06.2022 12:01:24</t>
  </si>
  <si>
    <t>16.06.2022 12:01:27</t>
  </si>
  <si>
    <t>16.06.2022 12:01:30</t>
  </si>
  <si>
    <t>16.06.2022 12:01:32</t>
  </si>
  <si>
    <t>16.06.2022 12:01:33</t>
  </si>
  <si>
    <t>16.06.2022 12:01:54</t>
  </si>
  <si>
    <t>16.06.2022 12:01:55</t>
  </si>
  <si>
    <t>16.06.2022 12:01:57</t>
  </si>
  <si>
    <t>16.06.2022 12:02:12</t>
  </si>
  <si>
    <t>16.06.2022 12:02:13</t>
  </si>
  <si>
    <t>16.06.2022 12:02:15</t>
  </si>
  <si>
    <t>16.06.2022 12:02:58</t>
  </si>
  <si>
    <t>16.06.2022 12:03:00</t>
  </si>
  <si>
    <t>16.06.2022 12:03:01</t>
  </si>
  <si>
    <t>16.06.2022 12:03:03</t>
  </si>
  <si>
    <t>16.06.2022 12:03:04</t>
  </si>
  <si>
    <t>16.06.2022 12:03:07</t>
  </si>
  <si>
    <t>16.06.2022 12:03:09</t>
  </si>
  <si>
    <t>16.06.2022 12:03:10</t>
  </si>
  <si>
    <t>16.06.2022 12:03:12</t>
  </si>
  <si>
    <t>16.06.2022 12:03:13</t>
  </si>
  <si>
    <t>16.06.2022 12:03:15</t>
  </si>
  <si>
    <t>16.06.2022 12:03:16</t>
  </si>
  <si>
    <t>16.06.2022 12:03:20</t>
  </si>
  <si>
    <t>16.06.2022 12:03:22</t>
  </si>
  <si>
    <t>16.06.2022 12:03:23</t>
  </si>
  <si>
    <t>16.06.2022 12:03:42</t>
  </si>
  <si>
    <t>16.06.2022 12:03:43</t>
  </si>
  <si>
    <t>16.06.2022 12:03:45</t>
  </si>
  <si>
    <t>16.06.2022 12:03:46</t>
  </si>
  <si>
    <t>16.06.2022 12:03:47</t>
  </si>
  <si>
    <t>16.06.2022 12:03:49</t>
  </si>
  <si>
    <t>16.06.2022 12:04:10</t>
  </si>
  <si>
    <t>16.06.2022 12:04:11</t>
  </si>
  <si>
    <t>16.06.2022 12:04:13</t>
  </si>
  <si>
    <t>16.06.2022 12:04:14</t>
  </si>
  <si>
    <t>16.06.2022 12:04:16</t>
  </si>
  <si>
    <t>16.06.2022 12:04:19</t>
  </si>
  <si>
    <t>16.06.2022 12:04:20</t>
  </si>
  <si>
    <t>16.06.2022 12:04:22</t>
  </si>
  <si>
    <t>16.06.2022 12:04:31</t>
  </si>
  <si>
    <t>16.06.2022 12:04:32</t>
  </si>
  <si>
    <t>16.06.2022 12:04:34</t>
  </si>
  <si>
    <t>16.06.2022 12:04:35</t>
  </si>
  <si>
    <t>16.06.2022 12:04:37</t>
  </si>
  <si>
    <t>16.06.2022 12:05:38</t>
  </si>
  <si>
    <t>16.06.2022 12:05:43</t>
  </si>
  <si>
    <t>16.06.2022 12:05:44</t>
  </si>
  <si>
    <t>16.06.2022 12:05:46</t>
  </si>
  <si>
    <t>16.06.2022 12:05:47</t>
  </si>
  <si>
    <t>16.06.2022 12:05:49</t>
  </si>
  <si>
    <t>16.06.2022 12:06:46</t>
  </si>
  <si>
    <t>16.06.2022 12:07:17</t>
  </si>
  <si>
    <t>16.06.2022 12:07:19</t>
  </si>
  <si>
    <t>16.06.2022 12:07:20</t>
  </si>
  <si>
    <t>16.06.2022 12:07:22</t>
  </si>
  <si>
    <t>16.06.2022 12:07:23</t>
  </si>
  <si>
    <t>16.06.2022 12:07:25</t>
  </si>
  <si>
    <t>16.06.2022 12:07:26</t>
  </si>
  <si>
    <t>16.06.2022 12:07:44</t>
  </si>
  <si>
    <t>16.06.2022 12:07:46</t>
  </si>
  <si>
    <t>16.06.2022 12:08:07</t>
  </si>
  <si>
    <t>16.06.2022 12:08:10</t>
  </si>
  <si>
    <t>16.06.2022 12:08:13</t>
  </si>
  <si>
    <t>16.06.2022 12:08:14</t>
  </si>
  <si>
    <t>16.06.2022 12:08:16</t>
  </si>
  <si>
    <t>16.06.2022 12:08:35</t>
  </si>
  <si>
    <t>16.06.2022 12:08:36</t>
  </si>
  <si>
    <t>16.06.2022 12:08:38</t>
  </si>
  <si>
    <t>16.06.2022 12:08:39</t>
  </si>
  <si>
    <t>16.06.2022 12:09:25</t>
  </si>
  <si>
    <t>16.06.2022 12:09:29</t>
  </si>
  <si>
    <t>16.06.2022 12:09:30</t>
  </si>
  <si>
    <t>16.06.2022 12:09:32</t>
  </si>
  <si>
    <t>16.06.2022 12:09:33</t>
  </si>
  <si>
    <t>16.06.2022 12:09:35</t>
  </si>
  <si>
    <t>16.06.2022 12:09:38</t>
  </si>
  <si>
    <t>16.06.2022 12:09:41</t>
  </si>
  <si>
    <t>16.06.2022 12:09:42</t>
  </si>
  <si>
    <t>16.06.2022 12:09:44</t>
  </si>
  <si>
    <t>16.06.2022 12:10:17</t>
  </si>
  <si>
    <t>16.06.2022 12:10:19</t>
  </si>
  <si>
    <t>16.06.2022 12:10:20</t>
  </si>
  <si>
    <t>16.06.2022 12:10:22</t>
  </si>
  <si>
    <t>16.06.2022 12:10:23</t>
  </si>
  <si>
    <t>16.06.2022 12:10:25</t>
  </si>
  <si>
    <t>16.06.2022 12:10:26</t>
  </si>
  <si>
    <t>16.06.2022 12:10:28</t>
  </si>
  <si>
    <t>16.06.2022 12:10:29</t>
  </si>
  <si>
    <t>16.06.2022 12:10:56</t>
  </si>
  <si>
    <t>16.06.2022 12:10:57</t>
  </si>
  <si>
    <t>16.06.2022 12:11:00</t>
  </si>
  <si>
    <t>16.06.2022 12:11:02</t>
  </si>
  <si>
    <t>16.06.2022 12:11:03</t>
  </si>
  <si>
    <t>16.06.2022 12:11:05</t>
  </si>
  <si>
    <t>16.06.2022 12:11:07</t>
  </si>
  <si>
    <t>16.06.2022 12:11:08</t>
  </si>
  <si>
    <t>16.06.2022 12:11:09</t>
  </si>
  <si>
    <t>16.06.2022 12:11:44</t>
  </si>
  <si>
    <t>16.06.2022 12:11:45</t>
  </si>
  <si>
    <t>16.06.2022 12:11:48</t>
  </si>
  <si>
    <t>16.06.2022 12:11:50</t>
  </si>
  <si>
    <t>16.06.2022 12:11:51</t>
  </si>
  <si>
    <t>16.06.2022 12:12:00</t>
  </si>
  <si>
    <t>16.06.2022 12:12:02</t>
  </si>
  <si>
    <t>16.06.2022 12:12:03</t>
  </si>
  <si>
    <t>16.06.2022 12:12:05</t>
  </si>
  <si>
    <t>16.06.2022 12:12:08</t>
  </si>
  <si>
    <t>16.06.2022 12:12:09</t>
  </si>
  <si>
    <t>16.06.2022 12:12:11</t>
  </si>
  <si>
    <t>16.06.2022 12:13:54</t>
  </si>
  <si>
    <t>16.06.2022 12:13:59</t>
  </si>
  <si>
    <t>16.06.2022 12:14:00</t>
  </si>
  <si>
    <t>16.06.2022 12:14:02</t>
  </si>
  <si>
    <t>16.06.2022 12:14:05</t>
  </si>
  <si>
    <t>16.06.2022 12:14:06</t>
  </si>
  <si>
    <t>16.06.2022 12:14:08</t>
  </si>
  <si>
    <t>16.06.2022 12:14:09</t>
  </si>
  <si>
    <t>16.06.2022 12:15:53</t>
  </si>
  <si>
    <t>16.06.2022 12:17:06</t>
  </si>
  <si>
    <t>16.06.2022 12:17:11</t>
  </si>
  <si>
    <t>16.06.2022 12:17:14</t>
  </si>
  <si>
    <t>16.06.2022 12:17:15</t>
  </si>
  <si>
    <t>16.06.2022 12:17:17</t>
  </si>
  <si>
    <t>16.06.2022 12:17:51</t>
  </si>
  <si>
    <t>16.06.2022 12:17:53</t>
  </si>
  <si>
    <t>16.06.2022 12:17:56</t>
  </si>
  <si>
    <t>16.06.2022 12:18:02</t>
  </si>
  <si>
    <t>16.06.2022 12:18:08</t>
  </si>
  <si>
    <t>16.06.2022 12:18:09</t>
  </si>
  <si>
    <t>16.06.2022 12:18:11</t>
  </si>
  <si>
    <t>16.06.2022 12:18:12</t>
  </si>
  <si>
    <t>16.06.2022 12:18:27</t>
  </si>
  <si>
    <t>16.06.2022 12:18:29</t>
  </si>
  <si>
    <t>16.06.2022 12:18:30</t>
  </si>
  <si>
    <t>16.06.2022 12:18:32</t>
  </si>
  <si>
    <t>16.06.2022 12:18:33</t>
  </si>
  <si>
    <t>16.06.2022 12:18:35</t>
  </si>
  <si>
    <t>16.06.2022 12:18:36</t>
  </si>
  <si>
    <t>16.06.2022 12:18:38</t>
  </si>
  <si>
    <t>16.06.2022 12:18:39</t>
  </si>
  <si>
    <t>16.06.2022 12:20:23</t>
  </si>
  <si>
    <t>16.06.2022 12:20:24</t>
  </si>
  <si>
    <t>16.06.2022 12:20:26</t>
  </si>
  <si>
    <t>16.06.2022 12:20:27</t>
  </si>
  <si>
    <t>16.06.2022 12:20:29</t>
  </si>
  <si>
    <t>16.06.2022 12:20:35</t>
  </si>
  <si>
    <t>16.06.2022 12:20:39</t>
  </si>
  <si>
    <t>16.06.2022 12:20:41</t>
  </si>
  <si>
    <t>16.06.2022 12:20:42</t>
  </si>
  <si>
    <t>16.06.2022 12:20:44</t>
  </si>
  <si>
    <t>16.06.2022 12:20:45</t>
  </si>
  <si>
    <t>16.06.2022 12:20:57</t>
  </si>
  <si>
    <t>16.06.2022 12:20:59</t>
  </si>
  <si>
    <t>16.06.2022 12:21:00</t>
  </si>
  <si>
    <t>16.06.2022 12:21:09</t>
  </si>
  <si>
    <t>16.06.2022 12:21:11</t>
  </si>
  <si>
    <t>16.06.2022 12:21:12</t>
  </si>
  <si>
    <t>16.06.2022 12:22:36</t>
  </si>
  <si>
    <t>16.06.2022 12:22:38</t>
  </si>
  <si>
    <t>16.06.2022 12:22:41</t>
  </si>
  <si>
    <t>16.06.2022 12:22:42</t>
  </si>
  <si>
    <t>16.06.2022 12:22:44</t>
  </si>
  <si>
    <t>16.06.2022 12:22:45</t>
  </si>
  <si>
    <t>16.06.2022 12:22:47</t>
  </si>
  <si>
    <t>16.06.2022 12:22:48</t>
  </si>
  <si>
    <t>16.06.2022 12:22:50</t>
  </si>
  <si>
    <t>16.06.2022 12:22:59</t>
  </si>
  <si>
    <t>16.06.2022 12:23:02</t>
  </si>
  <si>
    <t>16.06.2022 12:23:03</t>
  </si>
  <si>
    <t>16.06.2022 12:23:05</t>
  </si>
  <si>
    <t>16.06.2022 12:23:06</t>
  </si>
  <si>
    <t>16.06.2022 12:23:08</t>
  </si>
  <si>
    <t>16.06.2022 12:23:09</t>
  </si>
  <si>
    <t>16.06.2022 12:23:11</t>
  </si>
  <si>
    <t>16.06.2022 12:23:12</t>
  </si>
  <si>
    <t>16.06.2022 12:23:14</t>
  </si>
  <si>
    <t>16.06.2022 12:23:18</t>
  </si>
  <si>
    <t>16.06.2022 12:23:20</t>
  </si>
  <si>
    <t>16.06.2022 12:23:21</t>
  </si>
  <si>
    <t>16.06.2022 12:23:23</t>
  </si>
  <si>
    <t>16.06.2022 12:23:24</t>
  </si>
  <si>
    <t>16.06.2022 12:23:38</t>
  </si>
  <si>
    <t>16.06.2022 12:23:39</t>
  </si>
  <si>
    <t>16.06.2022 12:23:41</t>
  </si>
  <si>
    <t>16.06.2022 12:23:47</t>
  </si>
  <si>
    <t>16.06.2022 12:23:48</t>
  </si>
  <si>
    <t>16.06.2022 12:23:50</t>
  </si>
  <si>
    <t>16.06.2022 12:23:51</t>
  </si>
  <si>
    <t>16.06.2022 12:23:53</t>
  </si>
  <si>
    <t>16.06.2022 12:24:26</t>
  </si>
  <si>
    <t>16.06.2022 12:24:27</t>
  </si>
  <si>
    <t>16.06.2022 12:24:30</t>
  </si>
  <si>
    <t>16.06.2022 12:24:32</t>
  </si>
  <si>
    <t>16.06.2022 12:24:33</t>
  </si>
  <si>
    <t>16.06.2022 12:24:38</t>
  </si>
  <si>
    <t>16.06.2022 12:24:39</t>
  </si>
  <si>
    <t>16.06.2022 12:24:40</t>
  </si>
  <si>
    <t>16.06.2022 12:24:42</t>
  </si>
  <si>
    <t>16.06.2022 12:24:43</t>
  </si>
  <si>
    <t>16.06.2022 12:24:45</t>
  </si>
  <si>
    <t>16.06.2022 12:24:46</t>
  </si>
  <si>
    <t>16.06.2022 12:24:48</t>
  </si>
  <si>
    <t>16.06.2022 12:24:49</t>
  </si>
  <si>
    <t>16.06.2022 12:24:51</t>
  </si>
  <si>
    <t>16.06.2022 12:25:29</t>
  </si>
  <si>
    <t>16.06.2022 12:25:30</t>
  </si>
  <si>
    <t>16.06.2022 12:25:32</t>
  </si>
  <si>
    <t>16.06.2022 12:25:33</t>
  </si>
  <si>
    <t>16.06.2022 12:25:35</t>
  </si>
  <si>
    <t>16.06.2022 12:25:36</t>
  </si>
  <si>
    <t>16.06.2022 12:25:38</t>
  </si>
  <si>
    <t>16.06.2022 12:25:39</t>
  </si>
  <si>
    <t>16.06.2022 12:25:40</t>
  </si>
  <si>
    <t>16.06.2022 12:25:42</t>
  </si>
  <si>
    <t>16.06.2022 12:25:43</t>
  </si>
  <si>
    <t>16.06.2022 12:25:45</t>
  </si>
  <si>
    <t>16.06.2022 12:25:46</t>
  </si>
  <si>
    <t>16.06.2022 12:25:48</t>
  </si>
  <si>
    <t>16.06.2022 12:26:36</t>
  </si>
  <si>
    <t>16.06.2022 12:26:38</t>
  </si>
  <si>
    <t>16.06.2022 12:26:39</t>
  </si>
  <si>
    <t>16.06.2022 12:26:40</t>
  </si>
  <si>
    <t>16.06.2022 12:26:42</t>
  </si>
  <si>
    <t>16.06.2022 12:26:43</t>
  </si>
  <si>
    <t>16.06.2022 12:26:45</t>
  </si>
  <si>
    <t>16.06.2022 12:26:46</t>
  </si>
  <si>
    <t>16.06.2022 12:26:48</t>
  </si>
  <si>
    <t>16.06.2022 12:29:35</t>
  </si>
  <si>
    <t>16.06.2022 12:29:36</t>
  </si>
  <si>
    <t>16.06.2022 12:30:12</t>
  </si>
  <si>
    <t>16.06.2022 12:30:36</t>
  </si>
  <si>
    <t>16.06.2022 12:30:51</t>
  </si>
  <si>
    <t>16.06.2022 12:30:52</t>
  </si>
  <si>
    <t>16.06.2022 12:30:54</t>
  </si>
  <si>
    <t>16.06.2022 12:31:28</t>
  </si>
  <si>
    <t>16.06.2022 12:32:12</t>
  </si>
  <si>
    <t>16.06.2022 12:32:48</t>
  </si>
  <si>
    <t>16.06.2022 12:32:49</t>
  </si>
  <si>
    <t>16.06.2022 12:32:51</t>
  </si>
  <si>
    <t>16.06.2022 12:33:00</t>
  </si>
  <si>
    <t>16.06.2022 12:33:01</t>
  </si>
  <si>
    <t>16.06.2022 12:33:03</t>
  </si>
  <si>
    <t>16.06.2022 12:33:04</t>
  </si>
  <si>
    <t>16.06.2022 12:33:06</t>
  </si>
  <si>
    <t>16.06.2022 12:33:07</t>
  </si>
  <si>
    <t>16.06.2022 12:33:15</t>
  </si>
  <si>
    <t>16.06.2022 12:33:16</t>
  </si>
  <si>
    <t>16.06.2022 12:33:18</t>
  </si>
  <si>
    <t>16.06.2022 12:33:19</t>
  </si>
  <si>
    <t>16.06.2022 12:33:21</t>
  </si>
  <si>
    <t>16.06.2022 12:33:22</t>
  </si>
  <si>
    <t>16.06.2022 12:33:24</t>
  </si>
  <si>
    <t>16.06.2022 12:33:25</t>
  </si>
  <si>
    <t>16.06.2022 12:33:27</t>
  </si>
  <si>
    <t>16.06.2022 12:33:28</t>
  </si>
  <si>
    <t>16.06.2022 12:33:30</t>
  </si>
  <si>
    <t>16.06.2022 12:33:31</t>
  </si>
  <si>
    <t>16.06.2022 12:33:33</t>
  </si>
  <si>
    <t>16.06.2022 12:33:34</t>
  </si>
  <si>
    <t>16.06.2022 12:33:55</t>
  </si>
  <si>
    <t>16.06.2022 12:33:57</t>
  </si>
  <si>
    <t>16.06.2022 12:34:01</t>
  </si>
  <si>
    <t>16.06.2022 12:34:18</t>
  </si>
  <si>
    <t>16.06.2022 12:34:19</t>
  </si>
  <si>
    <t>16.06.2022 12:34:21</t>
  </si>
  <si>
    <t>16.06.2022 12:34:22</t>
  </si>
  <si>
    <t>16.06.2022 12:34:24</t>
  </si>
  <si>
    <t>16.06.2022 12:34:42</t>
  </si>
  <si>
    <t>16.06.2022 12:34:43</t>
  </si>
  <si>
    <t>16.06.2022 12:34:45</t>
  </si>
  <si>
    <t>16.06.2022 12:35:09</t>
  </si>
  <si>
    <t>16.06.2022 12:35:10</t>
  </si>
  <si>
    <t>16.06.2022 12:35:13</t>
  </si>
  <si>
    <t>16.06.2022 12:35:16</t>
  </si>
  <si>
    <t>16.06.2022 12:35:18</t>
  </si>
  <si>
    <t>16.06.2022 12:35:19</t>
  </si>
  <si>
    <t>16.06.2022 12:35:21</t>
  </si>
  <si>
    <t>16.06.2022 12:36:40</t>
  </si>
  <si>
    <t>16.06.2022 12:36:42</t>
  </si>
  <si>
    <t>16.06.2022 12:36:43</t>
  </si>
  <si>
    <t>16.06.2022 12:36:45</t>
  </si>
  <si>
    <t>16.06.2022 12:36:46</t>
  </si>
  <si>
    <t>16.06.2022 12:36:48</t>
  </si>
  <si>
    <t>16.06.2022 12:36:49</t>
  </si>
  <si>
    <t>16.06.2022 12:36:51</t>
  </si>
  <si>
    <t>16.06.2022 12:37:00</t>
  </si>
  <si>
    <t>16.06.2022 12:37:01</t>
  </si>
  <si>
    <t>16.06.2022 12:37:03</t>
  </si>
  <si>
    <t>16.06.2022 12:38:43</t>
  </si>
  <si>
    <t>16.06.2022 12:38:46</t>
  </si>
  <si>
    <t>16.06.2022 12:38:48</t>
  </si>
  <si>
    <t>16.06.2022 12:38:52</t>
  </si>
  <si>
    <t>16.06.2022 12:38:54</t>
  </si>
  <si>
    <t>16.06.2022 12:38:55</t>
  </si>
  <si>
    <t>16.06.2022 12:38:57</t>
  </si>
  <si>
    <t>16.06.2022 12:38:58</t>
  </si>
  <si>
    <t>16.06.2022 12:39:03</t>
  </si>
  <si>
    <t>16.06.2022 12:39:04</t>
  </si>
  <si>
    <t>16.06.2022 12:39:06</t>
  </si>
  <si>
    <t>16.06.2022 12:39:15</t>
  </si>
  <si>
    <t>16.06.2022 12:39:21</t>
  </si>
  <si>
    <t>16.06.2022 12:39:22</t>
  </si>
  <si>
    <t>16.06.2022 12:39:24</t>
  </si>
  <si>
    <t>16.06.2022 12:39:25</t>
  </si>
  <si>
    <t>16.06.2022 12:39:51</t>
  </si>
  <si>
    <t>16.06.2022 12:39:52</t>
  </si>
  <si>
    <t>16.06.2022 12:39:54</t>
  </si>
  <si>
    <t>16.06.2022 12:39:55</t>
  </si>
  <si>
    <t>16.06.2022 12:40:15</t>
  </si>
  <si>
    <t>16.06.2022 12:40:19</t>
  </si>
  <si>
    <t>16.06.2022 12:40:21</t>
  </si>
  <si>
    <t>16.06.2022 12:40:22</t>
  </si>
  <si>
    <t>16.06.2022 12:40:31</t>
  </si>
  <si>
    <t>16.06.2022 12:40:34</t>
  </si>
  <si>
    <t>16.06.2022 12:40:36</t>
  </si>
  <si>
    <t>16.06.2022 12:40:39</t>
  </si>
  <si>
    <t>16.06.2022 12:41:06</t>
  </si>
  <si>
    <t>16.06.2022 12:41:07</t>
  </si>
  <si>
    <t>16.06.2022 12:42:52</t>
  </si>
  <si>
    <t>16.06.2022 12:42:54</t>
  </si>
  <si>
    <t>16.06.2022 12:42:55</t>
  </si>
  <si>
    <t>16.06.2022 12:42:57</t>
  </si>
  <si>
    <t>16.06.2022 12:44:30</t>
  </si>
  <si>
    <t>16.06.2022 12:44:31</t>
  </si>
  <si>
    <t>16.06.2022 12:44:33</t>
  </si>
  <si>
    <t>16.06.2022 12:44:51</t>
  </si>
  <si>
    <t>16.06.2022 12:44:52</t>
  </si>
  <si>
    <t>16.06.2022 12:44:54</t>
  </si>
  <si>
    <t>16.06.2022 12:44:55</t>
  </si>
  <si>
    <t>16.06.2022 12:45:28</t>
  </si>
  <si>
    <t>16.06.2022 12:45:30</t>
  </si>
  <si>
    <t>16.06.2022 12:45:33</t>
  </si>
  <si>
    <t>16.06.2022 12:45:34</t>
  </si>
  <si>
    <t>16.06.2022 12:45:57</t>
  </si>
  <si>
    <t>16.06.2022 12:45:58</t>
  </si>
  <si>
    <t>16.06.2022 12:46:00</t>
  </si>
  <si>
    <t>16.06.2022 12:46:15</t>
  </si>
  <si>
    <t>16.06.2022 12:46:18</t>
  </si>
  <si>
    <t>16.06.2022 12:46:19</t>
  </si>
  <si>
    <t>16.06.2022 12:46:21</t>
  </si>
  <si>
    <t>16.06.2022 12:46:58</t>
  </si>
  <si>
    <t>16.06.2022 12:47:00</t>
  </si>
  <si>
    <t>16.06.2022 12:47:01</t>
  </si>
  <si>
    <t>16.06.2022 12:47:03</t>
  </si>
  <si>
    <t>16.06.2022 12:47:43</t>
  </si>
  <si>
    <t>16.06.2022 12:48:40</t>
  </si>
  <si>
    <t>16.06.2022 12:49:22</t>
  </si>
  <si>
    <t>16.06.2022 12:49:46</t>
  </si>
  <si>
    <t>16.06.2022 12:49:48</t>
  </si>
  <si>
    <t>16.06.2022 12:49:52</t>
  </si>
  <si>
    <t>16.06.2022 12:49:54</t>
  </si>
  <si>
    <t>16.06.2022 12:49:55</t>
  </si>
  <si>
    <t>16.06.2022 12:49:57</t>
  </si>
  <si>
    <t>16.06.2022 12:50:36</t>
  </si>
  <si>
    <t>16.06.2022 12:50:37</t>
  </si>
  <si>
    <t>16.06.2022 12:50:39</t>
  </si>
  <si>
    <t>16.06.2022 12:51:42</t>
  </si>
  <si>
    <t>16.06.2022 12:51:43</t>
  </si>
  <si>
    <t>16.06.2022 12:51:45</t>
  </si>
  <si>
    <t>16.06.2022 12:51:46</t>
  </si>
  <si>
    <t>16.06.2022 12:51:48</t>
  </si>
  <si>
    <t>16.06.2022 12:51:49</t>
  </si>
  <si>
    <t>16.06.2022 12:51:58</t>
  </si>
  <si>
    <t>16.06.2022 12:53:15</t>
  </si>
  <si>
    <t>16.06.2022 12:53:24</t>
  </si>
  <si>
    <t>16.06.2022 12:53:36</t>
  </si>
  <si>
    <t>16.06.2022 12:53:37</t>
  </si>
  <si>
    <t>16.06.2022 12:53:40</t>
  </si>
  <si>
    <t>16.06.2022 12:53:43</t>
  </si>
  <si>
    <t>16.06.2022 12:53:46</t>
  </si>
  <si>
    <t>16.06.2022 12:53:58</t>
  </si>
  <si>
    <t>16.06.2022 12:53:59</t>
  </si>
  <si>
    <t>16.06.2022 12:54:01</t>
  </si>
  <si>
    <t>16.06.2022 12:54:10</t>
  </si>
  <si>
    <t>16.06.2022 12:54:11</t>
  </si>
  <si>
    <t>16.06.2022 12:54:13</t>
  </si>
  <si>
    <t>16.06.2022 12:54:14</t>
  </si>
  <si>
    <t>16.06.2022 12:54:29</t>
  </si>
  <si>
    <t>16.06.2022 12:54:31</t>
  </si>
  <si>
    <t>16.06.2022 12:54:32</t>
  </si>
  <si>
    <t>16.06.2022 12:55:11</t>
  </si>
  <si>
    <t>16.06.2022 12:55:13</t>
  </si>
  <si>
    <t>16.06.2022 12:55:14</t>
  </si>
  <si>
    <t>16.06.2022 12:56:05</t>
  </si>
  <si>
    <t>16.06.2022 12:56:08</t>
  </si>
  <si>
    <t>16.06.2022 12:56:09</t>
  </si>
  <si>
    <t>16.06.2022 12:56:11</t>
  </si>
  <si>
    <t>16.06.2022 12:56:12</t>
  </si>
  <si>
    <t>16.06.2022 12:56:17</t>
  </si>
  <si>
    <t>16.06.2022 12:56:18</t>
  </si>
  <si>
    <t>16.06.2022 12:56:20</t>
  </si>
  <si>
    <t>16.06.2022 12:56:21</t>
  </si>
  <si>
    <t>16.06.2022 12:56:24</t>
  </si>
  <si>
    <t>16.06.2022 12:56:26</t>
  </si>
  <si>
    <t>16.06.2022 12:56:27</t>
  </si>
  <si>
    <t>16.06.2022 12:56:29</t>
  </si>
  <si>
    <t>16.06.2022 12:56:50</t>
  </si>
  <si>
    <t>16.06.2022 12:56:53</t>
  </si>
  <si>
    <t>16.06.2022 12:56:54</t>
  </si>
  <si>
    <t>16.06.2022 12:56:56</t>
  </si>
  <si>
    <t>16.06.2022 12:56:57</t>
  </si>
  <si>
    <t>16.06.2022 12:56:59</t>
  </si>
  <si>
    <t>16.06.2022 12:57:03</t>
  </si>
  <si>
    <t>16.06.2022 12:57:05</t>
  </si>
  <si>
    <t>16.06.2022 12:57:06</t>
  </si>
  <si>
    <t>16.06.2022 12:57:51</t>
  </si>
  <si>
    <t>16.06.2022 12:57:53</t>
  </si>
  <si>
    <t>16.06.2022 12:57:56</t>
  </si>
  <si>
    <t>16.06.2022 12:57:57</t>
  </si>
  <si>
    <t>16.06.2022 12:58:18</t>
  </si>
  <si>
    <t>16.06.2022 12:58:20</t>
  </si>
  <si>
    <t>16.06.2022 12:58:21</t>
  </si>
  <si>
    <t>16.06.2022 12:58:23</t>
  </si>
  <si>
    <t>16.06.2022 12:58:24</t>
  </si>
  <si>
    <t>16.06.2022 12:59:06</t>
  </si>
  <si>
    <t>16.06.2022 12:59:09</t>
  </si>
  <si>
    <t>16.06.2022 12:59:11</t>
  </si>
  <si>
    <t>16.06.2022 12:59:12</t>
  </si>
  <si>
    <t>16.06.2022 12:59:30</t>
  </si>
  <si>
    <t>16.06.2022 12:59:32</t>
  </si>
  <si>
    <t>16.06.2022 12:59:33</t>
  </si>
  <si>
    <t>16.06.2022 12:59:35</t>
  </si>
  <si>
    <t>16.06.2022 13:01:50</t>
  </si>
  <si>
    <t>16.06.2022 13:01:53</t>
  </si>
  <si>
    <t>16.06.2022 13:01:54</t>
  </si>
  <si>
    <t>16.06.2022 13:01:56</t>
  </si>
  <si>
    <t>16.06.2022 13:02:03</t>
  </si>
  <si>
    <t>16.06.2022 13:02:05</t>
  </si>
  <si>
    <t>16.06.2022 13:02:06</t>
  </si>
  <si>
    <t>16.06.2022 13:02:08</t>
  </si>
  <si>
    <t>16.06.2022 13:02:42</t>
  </si>
  <si>
    <t>16.06.2022 13:02:45</t>
  </si>
  <si>
    <t>16.06.2022 13:02:48</t>
  </si>
  <si>
    <t>16.06.2022 13:02:50</t>
  </si>
  <si>
    <t>16.06.2022 13:02:51</t>
  </si>
  <si>
    <t>16.06.2022 13:02:53</t>
  </si>
  <si>
    <t>16.06.2022 13:02:54</t>
  </si>
  <si>
    <t>16.06.2022 13:03:27</t>
  </si>
  <si>
    <t>16.06.2022 13:03:38</t>
  </si>
  <si>
    <t>16.06.2022 13:03:42</t>
  </si>
  <si>
    <t>16.06.2022 13:03:44</t>
  </si>
  <si>
    <t>16.06.2022 13:03:45</t>
  </si>
  <si>
    <t>16.06.2022 13:03:47</t>
  </si>
  <si>
    <t>16.06.2022 13:03:48</t>
  </si>
  <si>
    <t>16.06.2022 13:03:50</t>
  </si>
  <si>
    <t>16.06.2022 13:03:51</t>
  </si>
  <si>
    <t>16.06.2022 13:03:57</t>
  </si>
  <si>
    <t>16.06.2022 13:03:59</t>
  </si>
  <si>
    <t>16.06.2022 13:04:00</t>
  </si>
  <si>
    <t>16.06.2022 13:04:02</t>
  </si>
  <si>
    <t>16.06.2022 13:04:33</t>
  </si>
  <si>
    <t>16.06.2022 13:04:35</t>
  </si>
  <si>
    <t>16.06.2022 13:04:36</t>
  </si>
  <si>
    <t>16.06.2022 13:04:38</t>
  </si>
  <si>
    <t>16.06.2022 13:05:27</t>
  </si>
  <si>
    <t>16.06.2022 13:05:29</t>
  </si>
  <si>
    <t>16.06.2022 13:05:30</t>
  </si>
  <si>
    <t>16.06.2022 13:05:32</t>
  </si>
  <si>
    <t>16.06.2022 13:05:51</t>
  </si>
  <si>
    <t>16.06.2022 13:05:53</t>
  </si>
  <si>
    <t>16.06.2022 13:06:12</t>
  </si>
  <si>
    <t>16.06.2022 13:06:14</t>
  </si>
  <si>
    <t>16.06.2022 13:06:15</t>
  </si>
  <si>
    <t>16.06.2022 13:06:48</t>
  </si>
  <si>
    <t>16.06.2022 13:06:50</t>
  </si>
  <si>
    <t>16.06.2022 13:06:53</t>
  </si>
  <si>
    <t>16.06.2022 13:06:54</t>
  </si>
  <si>
    <t>16.06.2022 13:06:56</t>
  </si>
  <si>
    <t>16.06.2022 13:07:09</t>
  </si>
  <si>
    <t>16.06.2022 13:07:11</t>
  </si>
  <si>
    <t>16.06.2022 13:07:12</t>
  </si>
  <si>
    <t>16.06.2022 13:07:27</t>
  </si>
  <si>
    <t>16.06.2022 13:07:35</t>
  </si>
  <si>
    <t>16.06.2022 13:07:36</t>
  </si>
  <si>
    <t>16.06.2022 13:07:37</t>
  </si>
  <si>
    <t>16.06.2022 13:08:29</t>
  </si>
  <si>
    <t>16.06.2022 13:08:30</t>
  </si>
  <si>
    <t>16.06.2022 13:08:32</t>
  </si>
  <si>
    <t>16.06.2022 13:08:33</t>
  </si>
  <si>
    <t>16.06.2022 13:08:35</t>
  </si>
  <si>
    <t>16.06.2022 13:08:36</t>
  </si>
  <si>
    <t>16.06.2022 13:08:38</t>
  </si>
  <si>
    <t>16.06.2022 13:09:18</t>
  </si>
  <si>
    <t>16.06.2022 13:09:21</t>
  </si>
  <si>
    <t>16.06.2022 13:09:22</t>
  </si>
  <si>
    <t>16.06.2022 13:09:27</t>
  </si>
  <si>
    <t>16.06.2022 13:09:29</t>
  </si>
  <si>
    <t>16.06.2022 13:09:30</t>
  </si>
  <si>
    <t>16.06.2022 13:09:31</t>
  </si>
  <si>
    <t>16.06.2022 13:09:43</t>
  </si>
  <si>
    <t>16.06.2022 13:09:47</t>
  </si>
  <si>
    <t>16.06.2022 13:09:48</t>
  </si>
  <si>
    <t>16.06.2022 13:09:49</t>
  </si>
  <si>
    <t>16.06.2022 13:11:16</t>
  </si>
  <si>
    <t>16.06.2022 13:11:18</t>
  </si>
  <si>
    <t>16.06.2022 13:11:21</t>
  </si>
  <si>
    <t>16.06.2022 13:11:22</t>
  </si>
  <si>
    <t>16.06.2022 13:11:25</t>
  </si>
  <si>
    <t>16.06.2022 13:11:27</t>
  </si>
  <si>
    <t>16.06.2022 13:11:28</t>
  </si>
  <si>
    <t>16.06.2022 13:11:30</t>
  </si>
  <si>
    <t>16.06.2022 13:11:42</t>
  </si>
  <si>
    <t>16.06.2022 13:11:43</t>
  </si>
  <si>
    <t>16.06.2022 13:12:37</t>
  </si>
  <si>
    <t>16.06.2022 13:12:39</t>
  </si>
  <si>
    <t>16.06.2022 13:12:40</t>
  </si>
  <si>
    <t>16.06.2022 13:12:42</t>
  </si>
  <si>
    <t>16.06.2022 13:12:58</t>
  </si>
  <si>
    <t>16.06.2022 13:13:00</t>
  </si>
  <si>
    <t>16.06.2022 13:13:01</t>
  </si>
  <si>
    <t>16.06.2022 13:13:03</t>
  </si>
  <si>
    <t>16.06.2022 13:13:25</t>
  </si>
  <si>
    <t>16.06.2022 13:13:27</t>
  </si>
  <si>
    <t>16.06.2022 13:13:36</t>
  </si>
  <si>
    <t>16.06.2022 13:14:37</t>
  </si>
  <si>
    <t>16.06.2022 13:14:39</t>
  </si>
  <si>
    <t>16.06.2022 13:14:40</t>
  </si>
  <si>
    <t>16.06.2022 13:14:42</t>
  </si>
  <si>
    <t>16.06.2022 13:15:03</t>
  </si>
  <si>
    <t>16.06.2022 13:15:04</t>
  </si>
  <si>
    <t>16.06.2022 13:15:06</t>
  </si>
  <si>
    <t>16.06.2022 13:15:19</t>
  </si>
  <si>
    <t>16.06.2022 13:15:21</t>
  </si>
  <si>
    <t>16.06.2022 13:15:22</t>
  </si>
  <si>
    <t>16.06.2022 13:16:21</t>
  </si>
  <si>
    <t>16.06.2022 13:16:22</t>
  </si>
  <si>
    <t>16.06.2022 13:16:24</t>
  </si>
  <si>
    <t>16.06.2022 13:16:25</t>
  </si>
  <si>
    <t>16.06.2022 13:16:26</t>
  </si>
  <si>
    <t>16.06.2022 13:16:39</t>
  </si>
  <si>
    <t>16.06.2022 13:16:41</t>
  </si>
  <si>
    <t>16.06.2022 13:16:42</t>
  </si>
  <si>
    <t>16.06.2022 13:16:51</t>
  </si>
  <si>
    <t>16.06.2022 13:16:53</t>
  </si>
  <si>
    <t>16.06.2022 13:16:56</t>
  </si>
  <si>
    <t>16.06.2022 13:16:57</t>
  </si>
  <si>
    <t>16.06.2022 13:16:59</t>
  </si>
  <si>
    <t>16.06.2022 13:17:00</t>
  </si>
  <si>
    <t>16.06.2022 13:17:02</t>
  </si>
  <si>
    <t>16.06.2022 13:18:17</t>
  </si>
  <si>
    <t>16.06.2022 13:18:18</t>
  </si>
  <si>
    <t>16.06.2022 13:18:20</t>
  </si>
  <si>
    <t>16.06.2022 13:18:21</t>
  </si>
  <si>
    <t>16.06.2022 13:18:35</t>
  </si>
  <si>
    <t>16.06.2022 13:18:36</t>
  </si>
  <si>
    <t>16.06.2022 13:19:21</t>
  </si>
  <si>
    <t>16.06.2022 13:19:23</t>
  </si>
  <si>
    <t>16.06.2022 13:19:24</t>
  </si>
  <si>
    <t>16.06.2022 13:19:26</t>
  </si>
  <si>
    <t>16.06.2022 13:19:27</t>
  </si>
  <si>
    <t>16.06.2022 13:19:31</t>
  </si>
  <si>
    <t>16.06.2022 13:19:33</t>
  </si>
  <si>
    <t>16.06.2022 13:19:34</t>
  </si>
  <si>
    <t>16.06.2022 13:19:36</t>
  </si>
  <si>
    <t>16.06.2022 13:19:39</t>
  </si>
  <si>
    <t>16.06.2022 13:19:40</t>
  </si>
  <si>
    <t>16.06.2022 13:19:42</t>
  </si>
  <si>
    <t>16.06.2022 13:21:30</t>
  </si>
  <si>
    <t>16.06.2022 13:22:12</t>
  </si>
  <si>
    <t>16.06.2022 13:22:14</t>
  </si>
  <si>
    <t>16.06.2022 13:22:16</t>
  </si>
  <si>
    <t>16.06.2022 13:22:18</t>
  </si>
  <si>
    <t>16.06.2022 13:22:23</t>
  </si>
  <si>
    <t>16.06.2022 13:22:24</t>
  </si>
  <si>
    <t>16.06.2022 13:22:26</t>
  </si>
  <si>
    <t>16.06.2022 13:22:27</t>
  </si>
  <si>
    <t>16.06.2022 13:22:29</t>
  </si>
  <si>
    <t>16.06.2022 13:22:30</t>
  </si>
  <si>
    <t>16.06.2022 13:22:32</t>
  </si>
  <si>
    <t>16.06.2022 13:23:22</t>
  </si>
  <si>
    <t>16.06.2022 13:23:24</t>
  </si>
  <si>
    <t>16.06.2022 13:23:25</t>
  </si>
  <si>
    <t>16.06.2022 13:23:39</t>
  </si>
  <si>
    <t>16.06.2022 13:23:40</t>
  </si>
  <si>
    <t>16.06.2022 13:23:50</t>
  </si>
  <si>
    <t>16.06.2022 13:23:54</t>
  </si>
  <si>
    <t>16.06.2022 13:23:55</t>
  </si>
  <si>
    <t>16.06.2022 13:23:57</t>
  </si>
  <si>
    <t>16.06.2022 13:23:58</t>
  </si>
  <si>
    <t>16.06.2022 13:24:00</t>
  </si>
  <si>
    <t>16.06.2022 13:24:01</t>
  </si>
  <si>
    <t>16.06.2022 13:24:14</t>
  </si>
  <si>
    <t>16.06.2022 13:24:15</t>
  </si>
  <si>
    <t>16.06.2022 13:24:16</t>
  </si>
  <si>
    <t>16.06.2022 13:24:18</t>
  </si>
  <si>
    <t>16.06.2022 13:24:35</t>
  </si>
  <si>
    <t>16.06.2022 13:24:36</t>
  </si>
  <si>
    <t>16.06.2022 13:24:37</t>
  </si>
  <si>
    <t>16.06.2022 13:24:39</t>
  </si>
  <si>
    <t>16.06.2022 13:24:45</t>
  </si>
  <si>
    <t>16.06.2022 13:24:46</t>
  </si>
  <si>
    <t>16.06.2022 13:24:48</t>
  </si>
  <si>
    <t>16.06.2022 13:25:30</t>
  </si>
  <si>
    <t>16.06.2022 13:25:33</t>
  </si>
  <si>
    <t>16.06.2022 13:25:34</t>
  </si>
  <si>
    <t>16.06.2022 13:25:36</t>
  </si>
  <si>
    <t>16.06.2022 13:25:43</t>
  </si>
  <si>
    <t>16.06.2022 13:25:45</t>
  </si>
  <si>
    <t>16.06.2022 13:25:46</t>
  </si>
  <si>
    <t>16.06.2022 13:26:00</t>
  </si>
  <si>
    <t>16.06.2022 13:26:02</t>
  </si>
  <si>
    <t>16.06.2022 13:26:03</t>
  </si>
  <si>
    <t>16.06.2022 13:26:04</t>
  </si>
  <si>
    <t>16.06.2022 13:26:23</t>
  </si>
  <si>
    <t>16.06.2022 13:26:25</t>
  </si>
  <si>
    <t>16.06.2022 13:26:27</t>
  </si>
  <si>
    <t>16.06.2022 13:26:28</t>
  </si>
  <si>
    <t>16.06.2022 13:26:39</t>
  </si>
  <si>
    <t>16.06.2022 13:26:40</t>
  </si>
  <si>
    <t>16.06.2022 13:26:42</t>
  </si>
  <si>
    <t>16.06.2022 13:27:21</t>
  </si>
  <si>
    <t>16.06.2022 13:27:23</t>
  </si>
  <si>
    <t>16.06.2022 13:27:24</t>
  </si>
  <si>
    <t>16.06.2022 13:27:25</t>
  </si>
  <si>
    <t>16.06.2022 13:27:27</t>
  </si>
  <si>
    <t>16.06.2022 13:27:45</t>
  </si>
  <si>
    <t>16.06.2022 13:27:47</t>
  </si>
  <si>
    <t>16.06.2022 13:27:48</t>
  </si>
  <si>
    <t>16.06.2022 13:27:50</t>
  </si>
  <si>
    <t>16.06.2022 13:28:54</t>
  </si>
  <si>
    <t>16.06.2022 13:28:55</t>
  </si>
  <si>
    <t>16.06.2022 13:28:57</t>
  </si>
  <si>
    <t>16.06.2022 13:28:58</t>
  </si>
  <si>
    <t>16.06.2022 13:29:42</t>
  </si>
  <si>
    <t>16.06.2022 13:29:44</t>
  </si>
  <si>
    <t>16.06.2022 13:29:45</t>
  </si>
  <si>
    <t>16.06.2022 13:30:20</t>
  </si>
  <si>
    <t>16.06.2022 13:30:21</t>
  </si>
  <si>
    <t>16.06.2022 13:30:22</t>
  </si>
  <si>
    <t>16.06.2022 13:30:24</t>
  </si>
  <si>
    <t>16.06.2022 13:30:48</t>
  </si>
  <si>
    <t>16.06.2022 13:30:49</t>
  </si>
  <si>
    <t>16.06.2022 13:30:51</t>
  </si>
  <si>
    <t>16.06.2022 13:30:53</t>
  </si>
  <si>
    <t>16.06.2022 13:31:15</t>
  </si>
  <si>
    <t>16.06.2022 13:31:16</t>
  </si>
  <si>
    <t>16.06.2022 13:31:18</t>
  </si>
  <si>
    <t>16.06.2022 13:31:51</t>
  </si>
  <si>
    <t>16.06.2022 13:31:52</t>
  </si>
  <si>
    <t>16.06.2022 13:31:54</t>
  </si>
  <si>
    <t>16.06.2022 13:31:55</t>
  </si>
  <si>
    <t>16.06.2022 13:31:57</t>
  </si>
  <si>
    <t>16.06.2022 13:31:58</t>
  </si>
  <si>
    <t>16.06.2022 13:32:00</t>
  </si>
  <si>
    <t>16.06.2022 13:32:03</t>
  </si>
  <si>
    <t>16.06.2022 13:32:07</t>
  </si>
  <si>
    <t>16.06.2022 13:32:09</t>
  </si>
  <si>
    <t>16.06.2022 13:32:10</t>
  </si>
  <si>
    <t>16.06.2022 13:33:42</t>
  </si>
  <si>
    <t>16.06.2022 13:33:43</t>
  </si>
  <si>
    <t>16.06.2022 13:33:45</t>
  </si>
  <si>
    <t>16.06.2022 13:35:49</t>
  </si>
  <si>
    <t>16.06.2022 13:35:51</t>
  </si>
  <si>
    <t>16.06.2022 13:35:52</t>
  </si>
  <si>
    <t>16.06.2022 13:35:54</t>
  </si>
  <si>
    <t>16.06.2022 13:37:13</t>
  </si>
  <si>
    <t>16.06.2022 13:37:15</t>
  </si>
  <si>
    <t>16.06.2022 13:37:36</t>
  </si>
  <si>
    <t>16.06.2022 13:37:37</t>
  </si>
  <si>
    <t>16.06.2022 13:37:39</t>
  </si>
  <si>
    <t>16.06.2022 13:37:40</t>
  </si>
  <si>
    <t>16.06.2022 13:37:42</t>
  </si>
  <si>
    <t>16.06.2022 13:37:48</t>
  </si>
  <si>
    <t>16.06.2022 13:37:51</t>
  </si>
  <si>
    <t>16.06.2022 13:37:52</t>
  </si>
  <si>
    <t>16.06.2022 13:37:54</t>
  </si>
  <si>
    <t>16.06.2022 13:37:55</t>
  </si>
  <si>
    <t>16.06.2022 13:38:03</t>
  </si>
  <si>
    <t>16.06.2022 13:38:04</t>
  </si>
  <si>
    <t>16.06.2022 13:38:06</t>
  </si>
  <si>
    <t>16.06.2022 13:38:07</t>
  </si>
  <si>
    <t>16.06.2022 13:38:12</t>
  </si>
  <si>
    <t>16.06.2022 13:38:13</t>
  </si>
  <si>
    <t>16.06.2022 13:38:15</t>
  </si>
  <si>
    <t>16.06.2022 13:38:16</t>
  </si>
  <si>
    <t>16.06.2022 13:38:18</t>
  </si>
  <si>
    <t>16.06.2022 13:38:58</t>
  </si>
  <si>
    <t>16.06.2022 13:39:00</t>
  </si>
  <si>
    <t>16.06.2022 13:39:01</t>
  </si>
  <si>
    <t>16.06.2022 13:39:03</t>
  </si>
  <si>
    <t>16.06.2022 13:39:04</t>
  </si>
  <si>
    <t>16.06.2022 13:39:27</t>
  </si>
  <si>
    <t>16.06.2022 13:39:28</t>
  </si>
  <si>
    <t>16.06.2022 13:39:30</t>
  </si>
  <si>
    <t>16.06.2022 13:41:31</t>
  </si>
  <si>
    <t>16.06.2022 13:41:33</t>
  </si>
  <si>
    <t>16.06.2022 13:41:34</t>
  </si>
  <si>
    <t>16.06.2022 13:41:36</t>
  </si>
  <si>
    <t>16.06.2022 13:42:39</t>
  </si>
  <si>
    <t>16.06.2022 13:42:40</t>
  </si>
  <si>
    <t>16.06.2022 13:42:42</t>
  </si>
  <si>
    <t>16.06.2022 13:42:43</t>
  </si>
  <si>
    <t>16.06.2022 13:42:57</t>
  </si>
  <si>
    <t>16.06.2022 13:42:58</t>
  </si>
  <si>
    <t>16.06.2022 13:43:00</t>
  </si>
  <si>
    <t>16.06.2022 13:43:01</t>
  </si>
  <si>
    <t>16.06.2022 13:43:03</t>
  </si>
  <si>
    <t>16.06.2022 13:44:04</t>
  </si>
  <si>
    <t>16.06.2022 13:44:06</t>
  </si>
  <si>
    <t>16.06.2022 13:44:07</t>
  </si>
  <si>
    <t>16.06.2022 13:44:11</t>
  </si>
  <si>
    <t>16.06.2022 13:44:13</t>
  </si>
  <si>
    <t>16.06.2022 13:44:14</t>
  </si>
  <si>
    <t>16.06.2022 13:44:34</t>
  </si>
  <si>
    <t>16.06.2022 13:44:36</t>
  </si>
  <si>
    <t>16.06.2022 13:44:37</t>
  </si>
  <si>
    <t>16.06.2022 13:44:39</t>
  </si>
  <si>
    <t>16.06.2022 13:44:43</t>
  </si>
  <si>
    <t>16.06.2022 13:44:44</t>
  </si>
  <si>
    <t>16.06.2022 13:44:46</t>
  </si>
  <si>
    <t>16.06.2022 13:44:47</t>
  </si>
  <si>
    <t>16.06.2022 13:44:49</t>
  </si>
  <si>
    <t>16.06.2022 13:44:50</t>
  </si>
  <si>
    <t>16.06.2022 13:45:10</t>
  </si>
  <si>
    <t>16.06.2022 13:45:11</t>
  </si>
  <si>
    <t>16.06.2022 13:45:43</t>
  </si>
  <si>
    <t>16.06.2022 13:45:44</t>
  </si>
  <si>
    <t>16.06.2022 13:45:46</t>
  </si>
  <si>
    <t>16.06.2022 13:45:47</t>
  </si>
  <si>
    <t>16.06.2022 13:45:49</t>
  </si>
  <si>
    <t>16.06.2022 13:45:50</t>
  </si>
  <si>
    <t>16.06.2022 13:45:52</t>
  </si>
  <si>
    <t>16.06.2022 13:45:53</t>
  </si>
  <si>
    <t>16.06.2022 13:45:55</t>
  </si>
  <si>
    <t>16.06.2022 13:45:56</t>
  </si>
  <si>
    <t>16.06.2022 13:45:58</t>
  </si>
  <si>
    <t>16.06.2022 13:46:34</t>
  </si>
  <si>
    <t>16.06.2022 13:46:35</t>
  </si>
  <si>
    <t>16.06.2022 13:46:36</t>
  </si>
  <si>
    <t>16.06.2022 13:46:38</t>
  </si>
  <si>
    <t>16.06.2022 13:46:56</t>
  </si>
  <si>
    <t>16.06.2022 13:46:58</t>
  </si>
  <si>
    <t>16.06.2022 13:47:02</t>
  </si>
  <si>
    <t>16.06.2022 13:47:04</t>
  </si>
  <si>
    <t>16.06.2022 13:47:05</t>
  </si>
  <si>
    <t>16.06.2022 13:47:23</t>
  </si>
  <si>
    <t>16.06.2022 13:47:25</t>
  </si>
  <si>
    <t>16.06.2022 13:47:26</t>
  </si>
  <si>
    <t>16.06.2022 13:47:27</t>
  </si>
  <si>
    <t>16.06.2022 13:47:29</t>
  </si>
  <si>
    <t>16.06.2022 13:47:34</t>
  </si>
  <si>
    <t>16.06.2022 13:47:35</t>
  </si>
  <si>
    <t>16.06.2022 13:47:36</t>
  </si>
  <si>
    <t>16.06.2022 13:47:38</t>
  </si>
  <si>
    <t>16.06.2022 13:47:39</t>
  </si>
  <si>
    <t>16.06.2022 13:48:03</t>
  </si>
  <si>
    <t>16.06.2022 13:48:05</t>
  </si>
  <si>
    <t>16.06.2022 13:48:06</t>
  </si>
  <si>
    <t>16.06.2022 13:48:41</t>
  </si>
  <si>
    <t>16.06.2022 13:48:43</t>
  </si>
  <si>
    <t>16.06.2022 13:48:44</t>
  </si>
  <si>
    <t>16.06.2022 13:48:45</t>
  </si>
  <si>
    <t>16.06.2022 13:48:47</t>
  </si>
  <si>
    <t>16.06.2022 13:50:32</t>
  </si>
  <si>
    <t>16.06.2022 13:50:36</t>
  </si>
  <si>
    <t>16.06.2022 13:50:38</t>
  </si>
  <si>
    <t>16.06.2022 13:50:39</t>
  </si>
  <si>
    <t>16.06.2022 13:50:41</t>
  </si>
  <si>
    <t>16.06.2022 13:50:42</t>
  </si>
  <si>
    <t>16.06.2022 13:50:44</t>
  </si>
  <si>
    <t>16.06.2022 13:51:12</t>
  </si>
  <si>
    <t>16.06.2022 13:51:14</t>
  </si>
  <si>
    <t>16.06.2022 13:51:15</t>
  </si>
  <si>
    <t>16.06.2022 13:51:41</t>
  </si>
  <si>
    <t>16.06.2022 13:51:44</t>
  </si>
  <si>
    <t>16.06.2022 13:51:45</t>
  </si>
  <si>
    <t>16.06.2022 13:51:47</t>
  </si>
  <si>
    <t>16.06.2022 13:51:48</t>
  </si>
  <si>
    <t>16.06.2022 13:51:50</t>
  </si>
  <si>
    <t>16.06.2022 13:51:51</t>
  </si>
  <si>
    <t>16.06.2022 13:51:53</t>
  </si>
  <si>
    <t>16.06.2022 13:51:59</t>
  </si>
  <si>
    <t>16.06.2022 13:53:46</t>
  </si>
  <si>
    <t>16.06.2022 13:53:50</t>
  </si>
  <si>
    <t>16.06.2022 13:53:51</t>
  </si>
  <si>
    <t>16.06.2022 13:53:53</t>
  </si>
  <si>
    <t>16.06.2022 13:53:54</t>
  </si>
  <si>
    <t>16.06.2022 13:53:56</t>
  </si>
  <si>
    <t>16.06.2022 13:53:57</t>
  </si>
  <si>
    <t>16.06.2022 13:54:47</t>
  </si>
  <si>
    <t>16.06.2022 13:54:48</t>
  </si>
  <si>
    <t>16.06.2022 13:54:50</t>
  </si>
  <si>
    <t>16.06.2022 13:54:51</t>
  </si>
  <si>
    <t>16.06.2022 13:54:56</t>
  </si>
  <si>
    <t>16.06.2022 13:54:57</t>
  </si>
  <si>
    <t>16.06.2022 13:54:59</t>
  </si>
  <si>
    <t>16.06.2022 13:55:00</t>
  </si>
  <si>
    <t>16.06.2022 13:55:02</t>
  </si>
  <si>
    <t>16.06.2022 13:55:22</t>
  </si>
  <si>
    <t>16.06.2022 13:55:23</t>
  </si>
  <si>
    <t>16.06.2022 13:55:24</t>
  </si>
  <si>
    <t>16.06.2022 13:55:38</t>
  </si>
  <si>
    <t>16.06.2022 13:55:41</t>
  </si>
  <si>
    <t>16.06.2022 13:55:42</t>
  </si>
  <si>
    <t>16.06.2022 13:55:51</t>
  </si>
  <si>
    <t>16.06.2022 13:55:53</t>
  </si>
  <si>
    <t>16.06.2022 13:57:04</t>
  </si>
  <si>
    <t>16.06.2022 13:57:08</t>
  </si>
  <si>
    <t>16.06.2022 13:57:10</t>
  </si>
  <si>
    <t>16.06.2022 13:57:11</t>
  </si>
  <si>
    <t>16.06.2022 13:57:13</t>
  </si>
  <si>
    <t>16.06.2022 13:57:14</t>
  </si>
  <si>
    <t>16.06.2022 13:59:41</t>
  </si>
  <si>
    <t>16.06.2022 13:59:42</t>
  </si>
  <si>
    <t>16.06.2022 13:59:44</t>
  </si>
  <si>
    <t>16.06.2022 13:59:45</t>
  </si>
  <si>
    <t>16.06.2022 13:59:47</t>
  </si>
  <si>
    <t>16.06.2022 13:59:52</t>
  </si>
  <si>
    <t>16.06.2022 14:00:38</t>
  </si>
  <si>
    <t>16.06.2022 14:00:39</t>
  </si>
  <si>
    <t>16.06.2022 14:00:53</t>
  </si>
  <si>
    <t>16.06.2022 14:00:54</t>
  </si>
  <si>
    <t>16.06.2022 14:00:56</t>
  </si>
  <si>
    <t>16.06.2022 14:00:57</t>
  </si>
  <si>
    <t>16.06.2022 14:01:02</t>
  </si>
  <si>
    <t>16.06.2022 14:01:03</t>
  </si>
  <si>
    <t>16.06.2022 14:01:57</t>
  </si>
  <si>
    <t>16.06.2022 14:01:59</t>
  </si>
  <si>
    <t>16.06.2022 14:02:00</t>
  </si>
  <si>
    <t>16.06.2022 14:02:02</t>
  </si>
  <si>
    <t>16.06.2022 14:02:14</t>
  </si>
  <si>
    <t>16.06.2022 14:02:16</t>
  </si>
  <si>
    <t>16.06.2022 14:02:17</t>
  </si>
  <si>
    <t>16.06.2022 14:02:19</t>
  </si>
  <si>
    <t>16.06.2022 14:02:20</t>
  </si>
  <si>
    <t>16.06.2022 14:03:06</t>
  </si>
  <si>
    <t>16.06.2022 14:03:10</t>
  </si>
  <si>
    <t>16.06.2022 14:03:11</t>
  </si>
  <si>
    <t>16.06.2022 14:03:30</t>
  </si>
  <si>
    <t>16.06.2022 14:03:32</t>
  </si>
  <si>
    <t>16.06.2022 14:05:01</t>
  </si>
  <si>
    <t>16.06.2022 14:05:02</t>
  </si>
  <si>
    <t>16.06.2022 14:05:04</t>
  </si>
  <si>
    <t>16.06.2022 14:05:05</t>
  </si>
  <si>
    <t>16.06.2022 14:05:07</t>
  </si>
  <si>
    <t>16.06.2022 14:05:40</t>
  </si>
  <si>
    <t>16.06.2022 14:05:41</t>
  </si>
  <si>
    <t>16.06.2022 14:05:43</t>
  </si>
  <si>
    <t>16.06.2022 14:05:44</t>
  </si>
  <si>
    <t>16.06.2022 14:05:52</t>
  </si>
  <si>
    <t>16.06.2022 14:05:53</t>
  </si>
  <si>
    <t>16.06.2022 14:05:55</t>
  </si>
  <si>
    <t>16.06.2022 14:05:56</t>
  </si>
  <si>
    <t>16.06.2022 14:05:58</t>
  </si>
  <si>
    <t>16.06.2022 14:05:59</t>
  </si>
  <si>
    <t>16.06.2022 14:07:54</t>
  </si>
  <si>
    <t>16.06.2022 14:07:56</t>
  </si>
  <si>
    <t>16.06.2022 14:07:57</t>
  </si>
  <si>
    <t>16.06.2022 14:07:59</t>
  </si>
  <si>
    <t>16.06.2022 14:08:01</t>
  </si>
  <si>
    <t>16.06.2022 14:08:02</t>
  </si>
  <si>
    <t>16.06.2022 14:12:24</t>
  </si>
  <si>
    <t>16.06.2022 14:12:27</t>
  </si>
  <si>
    <t>16.06.2022 14:12:29</t>
  </si>
  <si>
    <t>16.06.2022 14:15:08</t>
  </si>
  <si>
    <t>16.06.2022 14:15:09</t>
  </si>
  <si>
    <t>16.06.2022 14:15:11</t>
  </si>
  <si>
    <t>16.06.2022 14:15:12</t>
  </si>
  <si>
    <t>16.06.2022 14:15:34</t>
  </si>
  <si>
    <t>16.06.2022 14:16:17</t>
  </si>
  <si>
    <t>16.06.2022 14:16:19</t>
  </si>
  <si>
    <t>16.06.2022 14:16:26</t>
  </si>
  <si>
    <t>16.06.2022 14:16:27</t>
  </si>
  <si>
    <t>16.06.2022 14:16:29</t>
  </si>
  <si>
    <t>16.06.2022 14:16:38</t>
  </si>
  <si>
    <t>16.06.2022 14:16:39</t>
  </si>
  <si>
    <t>16.06.2022 14:16:41</t>
  </si>
  <si>
    <t>16.06.2022 14:17:23</t>
  </si>
  <si>
    <t>16.06.2022 14:17:26</t>
  </si>
  <si>
    <t>16.06.2022 14:17:28</t>
  </si>
  <si>
    <t>16.06.2022 14:17:29</t>
  </si>
  <si>
    <t>16.06.2022 14:17:56</t>
  </si>
  <si>
    <t>16.06.2022 14:17:57</t>
  </si>
  <si>
    <t>16.06.2022 14:17:59</t>
  </si>
  <si>
    <t>16.06.2022 14:18:00</t>
  </si>
  <si>
    <t>16.06.2022 14:20:34</t>
  </si>
  <si>
    <t>16.06.2022 14:20:35</t>
  </si>
  <si>
    <t>16.06.2022 14:20:36</t>
  </si>
  <si>
    <t>16.06.2022 14:20:38</t>
  </si>
  <si>
    <t>16.06.2022 14:21:32</t>
  </si>
  <si>
    <t>16.06.2022 14:21:33</t>
  </si>
  <si>
    <t>16.06.2022 14:21:35</t>
  </si>
  <si>
    <t>16.06.2022 14:21:36</t>
  </si>
  <si>
    <t>16.06.2022 14:21:44</t>
  </si>
  <si>
    <t>16.06.2022 14:21:45</t>
  </si>
  <si>
    <t>16.06.2022 14:21:47</t>
  </si>
  <si>
    <t>16.06.2022 14:24:10</t>
  </si>
  <si>
    <t>16.06.2022 14:24:11</t>
  </si>
  <si>
    <t>16.06.2022 14:24:13</t>
  </si>
  <si>
    <t>16.06.2022 14:24:14</t>
  </si>
  <si>
    <t>16.06.2022 14:24:15</t>
  </si>
  <si>
    <t>16.06.2022 14:24:22</t>
  </si>
  <si>
    <t>16.06.2022 14:24:23</t>
  </si>
  <si>
    <t>16.06.2022 14:24:25</t>
  </si>
  <si>
    <t>16.06.2022 14:24:26</t>
  </si>
  <si>
    <t>16.06.2022 14:24:28</t>
  </si>
  <si>
    <t>16.06.2022 14:25:53</t>
  </si>
  <si>
    <t>16.06.2022 14:25:54</t>
  </si>
  <si>
    <t>16.06.2022 14:25:56</t>
  </si>
  <si>
    <t>16.06.2022 14:25:57</t>
  </si>
  <si>
    <t>16.06.2022 14:26:02</t>
  </si>
  <si>
    <t>16.06.2022 14:26:04</t>
  </si>
  <si>
    <t>16.06.2022 14:26:05</t>
  </si>
  <si>
    <t>16.06.2022 14:26:06</t>
  </si>
  <si>
    <t>16.06.2022 14:26:23</t>
  </si>
  <si>
    <t>16.06.2022 14:26:24</t>
  </si>
  <si>
    <t>16.06.2022 14:26:26</t>
  </si>
  <si>
    <t>16.06.2022 14:26:27</t>
  </si>
  <si>
    <t>16.06.2022 14:28:07</t>
  </si>
  <si>
    <t>16.06.2022 14:28:08</t>
  </si>
  <si>
    <t>16.06.2022 14:28:10</t>
  </si>
  <si>
    <t>16.06.2022 14:28:11</t>
  </si>
  <si>
    <t>16.06.2022 14:28:12</t>
  </si>
  <si>
    <t>16.06.2022 14:28:28</t>
  </si>
  <si>
    <t>16.06.2022 14:28:29</t>
  </si>
  <si>
    <t>16.06.2022 14:28:30</t>
  </si>
  <si>
    <t>16.06.2022 14:28:32</t>
  </si>
  <si>
    <t>16.06.2022 14:28:46</t>
  </si>
  <si>
    <t>16.06.2022 14:28:49</t>
  </si>
  <si>
    <t>16.06.2022 14:28:50</t>
  </si>
  <si>
    <t>16.06.2022 14:28:52</t>
  </si>
  <si>
    <t>16.06.2022 14:28:53</t>
  </si>
  <si>
    <t>16.06.2022 14:28:55</t>
  </si>
  <si>
    <t>16.06.2022 14:28:56</t>
  </si>
  <si>
    <t>16.06.2022 14:29:01</t>
  </si>
  <si>
    <t>16.06.2022 14:29:02</t>
  </si>
  <si>
    <t>16.06.2022 14:29:57</t>
  </si>
  <si>
    <t>16.06.2022 14:29:59</t>
  </si>
  <si>
    <t>16.06.2022 14:30:00</t>
  </si>
  <si>
    <t>16.06.2022 14:30:02</t>
  </si>
  <si>
    <t>16.06.2022 14:30:03</t>
  </si>
  <si>
    <t>16.06.2022 14:30:05</t>
  </si>
  <si>
    <t>16.06.2022 14:30:08</t>
  </si>
  <si>
    <t>16.06.2022 14:30:09</t>
  </si>
  <si>
    <t>16.06.2022 14:30:11</t>
  </si>
  <si>
    <t>16.06.2022 14:30:12</t>
  </si>
  <si>
    <t>16.06.2022 14:30:14</t>
  </si>
  <si>
    <t>16.06.2022 14:30:15</t>
  </si>
  <si>
    <t>16.06.2022 14:30:17</t>
  </si>
  <si>
    <t>16.06.2022 14:31:15</t>
  </si>
  <si>
    <t>16.06.2022 14:31:17</t>
  </si>
  <si>
    <t>16.06.2022 14:31:18</t>
  </si>
  <si>
    <t>16.06.2022 14:31:42</t>
  </si>
  <si>
    <t>16.06.2022 14:31:47</t>
  </si>
  <si>
    <t>16.06.2022 14:31:48</t>
  </si>
  <si>
    <t>16.06.2022 14:31:50</t>
  </si>
  <si>
    <t>16.06.2022 14:31:51</t>
  </si>
  <si>
    <t>16.06.2022 14:31:53</t>
  </si>
  <si>
    <t>16.06.2022 14:31:54</t>
  </si>
  <si>
    <t>16.06.2022 14:31:56</t>
  </si>
  <si>
    <t>16.06.2022 14:31:57</t>
  </si>
  <si>
    <t>16.06.2022 14:31:59</t>
  </si>
  <si>
    <t>16.06.2022 14:32:00</t>
  </si>
  <si>
    <t>16.06.2022 14:32:02</t>
  </si>
  <si>
    <t>16.06.2022 14:33:20</t>
  </si>
  <si>
    <t>16.06.2022 14:33:23</t>
  </si>
  <si>
    <t>16.06.2022 14:33:24</t>
  </si>
  <si>
    <t>16.06.2022 14:33:26</t>
  </si>
  <si>
    <t>16.06.2022 14:33:27</t>
  </si>
  <si>
    <t>16.06.2022 14:33:36</t>
  </si>
  <si>
    <t>16.06.2022 14:33:38</t>
  </si>
  <si>
    <t>16.06.2022 14:33:39</t>
  </si>
  <si>
    <t>16.06.2022 14:33:43</t>
  </si>
  <si>
    <t>16.06.2022 14:33:45</t>
  </si>
  <si>
    <t>16.06.2022 14:33:46</t>
  </si>
  <si>
    <t>16.06.2022 14:34:00</t>
  </si>
  <si>
    <t>16.06.2022 14:34:01</t>
  </si>
  <si>
    <t>16.06.2022 14:34:03</t>
  </si>
  <si>
    <t>16.06.2022 14:34:04</t>
  </si>
  <si>
    <t>16.06.2022 14:34:10</t>
  </si>
  <si>
    <t>16.06.2022 14:34:12</t>
  </si>
  <si>
    <t>16.06.2022 14:34:13</t>
  </si>
  <si>
    <t>16.06.2022 14:34:24</t>
  </si>
  <si>
    <t>16.06.2022 14:34:25</t>
  </si>
  <si>
    <t>16.06.2022 14:34:27</t>
  </si>
  <si>
    <t>16.06.2022 14:35:06</t>
  </si>
  <si>
    <t>16.06.2022 14:35:07</t>
  </si>
  <si>
    <t>16.06.2022 14:35:09</t>
  </si>
  <si>
    <t>16.06.2022 14:35:10</t>
  </si>
  <si>
    <t>16.06.2022 14:35:12</t>
  </si>
  <si>
    <t>16.06.2022 14:35:52</t>
  </si>
  <si>
    <t>16.06.2022 14:35:54</t>
  </si>
  <si>
    <t>16.06.2022 14:35:55</t>
  </si>
  <si>
    <t>16.06.2022 14:36:42</t>
  </si>
  <si>
    <t>16.06.2022 14:37:28</t>
  </si>
  <si>
    <t>16.06.2022 14:37:30</t>
  </si>
  <si>
    <t>16.06.2022 14:37:31</t>
  </si>
  <si>
    <t>16.06.2022 14:37:33</t>
  </si>
  <si>
    <t>16.06.2022 14:37:43</t>
  </si>
  <si>
    <t>16.06.2022 14:37:47</t>
  </si>
  <si>
    <t>16.06.2022 14:37:49</t>
  </si>
  <si>
    <t>16.06.2022 14:37:50</t>
  </si>
  <si>
    <t>16.06.2022 14:38:33</t>
  </si>
  <si>
    <t>16.06.2022 14:38:34</t>
  </si>
  <si>
    <t>16.06.2022 14:38:35</t>
  </si>
  <si>
    <t>16.06.2022 14:39:00</t>
  </si>
  <si>
    <t>16.06.2022 14:39:01</t>
  </si>
  <si>
    <t>16.06.2022 14:39:02</t>
  </si>
  <si>
    <t>16.06.2022 14:39:04</t>
  </si>
  <si>
    <t>16.06.2022 14:39:06</t>
  </si>
  <si>
    <t>16.06.2022 14:39:07</t>
  </si>
  <si>
    <t>16.06.2022 14:39:40</t>
  </si>
  <si>
    <t>16.06.2022 14:39:46</t>
  </si>
  <si>
    <t>16.06.2022 14:39:49</t>
  </si>
  <si>
    <t>16.06.2022 14:39:55</t>
  </si>
  <si>
    <t>16.06.2022 14:39:56</t>
  </si>
  <si>
    <t>16.06.2022 14:40:26</t>
  </si>
  <si>
    <t>16.06.2022 14:40:41</t>
  </si>
  <si>
    <t>16.06.2022 14:40:43</t>
  </si>
  <si>
    <t>16.06.2022 14:40:44</t>
  </si>
  <si>
    <t>16.06.2022 14:40:45</t>
  </si>
  <si>
    <t>16.06.2022 14:41:29</t>
  </si>
  <si>
    <t>16.06.2022 14:41:39</t>
  </si>
  <si>
    <t>16.06.2022 14:41:41</t>
  </si>
  <si>
    <t>16.06.2022 14:41:44</t>
  </si>
  <si>
    <t>16.06.2022 14:41:45</t>
  </si>
  <si>
    <t>16.06.2022 14:41:47</t>
  </si>
  <si>
    <t>16.06.2022 14:41:48</t>
  </si>
  <si>
    <t>16.06.2022 14:42:08</t>
  </si>
  <si>
    <t>16.06.2022 14:42:09</t>
  </si>
  <si>
    <t>16.06.2022 14:42:11</t>
  </si>
  <si>
    <t>16.06.2022 14:42:12</t>
  </si>
  <si>
    <t>16.06.2022 14:42:14</t>
  </si>
  <si>
    <t>16.06.2022 14:42:15</t>
  </si>
  <si>
    <t>16.06.2022 14:42:17</t>
  </si>
  <si>
    <t>16.06.2022 14:42:18</t>
  </si>
  <si>
    <t>16.06.2022 14:42:20</t>
  </si>
  <si>
    <t>16.06.2022 14:42:21</t>
  </si>
  <si>
    <t>16.06.2022 14:42:22</t>
  </si>
  <si>
    <t>16.06.2022 14:42:24</t>
  </si>
  <si>
    <t>16.06.2022 14:43:00</t>
  </si>
  <si>
    <t>16.06.2022 14:43:02</t>
  </si>
  <si>
    <t>16.06.2022 14:43:03</t>
  </si>
  <si>
    <t>16.06.2022 14:43:05</t>
  </si>
  <si>
    <t>16.06.2022 14:43:06</t>
  </si>
  <si>
    <t>16.06.2022 14:43:07</t>
  </si>
  <si>
    <t>16.06.2022 14:46:00</t>
  </si>
  <si>
    <t>16.06.2022 14:46:03</t>
  </si>
  <si>
    <t>16.06.2022 14:46:05</t>
  </si>
  <si>
    <t>16.06.2022 14:46:06</t>
  </si>
  <si>
    <t>16.06.2022 14:46:07</t>
  </si>
  <si>
    <t>16.06.2022 14:46:21</t>
  </si>
  <si>
    <t>16.06.2022 14:46:23</t>
  </si>
  <si>
    <t>16.06.2022 14:46:24</t>
  </si>
  <si>
    <t>16.06.2022 14:46:44</t>
  </si>
  <si>
    <t>16.06.2022 14:46:45</t>
  </si>
  <si>
    <t>16.06.2022 14:46:46</t>
  </si>
  <si>
    <t>16.06.2022 14:48:20</t>
  </si>
  <si>
    <t>16.06.2022 14:48:21</t>
  </si>
  <si>
    <t>16.06.2022 14:48:22</t>
  </si>
  <si>
    <t>16.06.2022 14:48:24</t>
  </si>
  <si>
    <t>16.06.2022 14:49:00</t>
  </si>
  <si>
    <t>16.06.2022 14:49:01</t>
  </si>
  <si>
    <t>16.06.2022 14:49:03</t>
  </si>
  <si>
    <t>16.06.2022 14:49:04</t>
  </si>
  <si>
    <t>16.06.2022 14:49:13</t>
  </si>
  <si>
    <t>16.06.2022 14:49:16</t>
  </si>
  <si>
    <t>16.06.2022 14:49:18</t>
  </si>
  <si>
    <t>16.06.2022 14:49:19</t>
  </si>
  <si>
    <t>16.06.2022 14:49:25</t>
  </si>
  <si>
    <t>16.06.2022 14:49:27</t>
  </si>
  <si>
    <t>16.06.2022 14:49:49</t>
  </si>
  <si>
    <t>16.06.2022 14:49:51</t>
  </si>
  <si>
    <t>16.06.2022 14:49:52</t>
  </si>
  <si>
    <t>16.06.2022 14:49:54</t>
  </si>
  <si>
    <t>16.06.2022 14:50:33</t>
  </si>
  <si>
    <t>16.06.2022 14:50:35</t>
  </si>
  <si>
    <t>16.06.2022 14:50:36</t>
  </si>
  <si>
    <t>16.06.2022 14:51:06</t>
  </si>
  <si>
    <t>16.06.2022 14:51:07</t>
  </si>
  <si>
    <t>16.06.2022 14:51:09</t>
  </si>
  <si>
    <t>16.06.2022 14:51:10</t>
  </si>
  <si>
    <t>16.06.2022 14:51:30</t>
  </si>
  <si>
    <t>16.06.2022 14:51:31</t>
  </si>
  <si>
    <t>16.06.2022 14:51:33</t>
  </si>
  <si>
    <t>16.06.2022 14:51:34</t>
  </si>
  <si>
    <t>16.06.2022 14:52:45</t>
  </si>
  <si>
    <t>16.06.2022 14:52:47</t>
  </si>
  <si>
    <t>16.06.2022 14:52:51</t>
  </si>
  <si>
    <t>16.06.2022 14:52:52</t>
  </si>
  <si>
    <t>16.06.2022 14:52:54</t>
  </si>
  <si>
    <t>16.06.2022 14:53:12</t>
  </si>
  <si>
    <t>16.06.2022 14:54:07</t>
  </si>
  <si>
    <t>16.06.2022 14:54:09</t>
  </si>
  <si>
    <t>16.06.2022 14:54:10</t>
  </si>
  <si>
    <t>16.06.2022 14:54:12</t>
  </si>
  <si>
    <t>16.06.2022 14:54:13</t>
  </si>
  <si>
    <t>16.06.2022 14:54:15</t>
  </si>
  <si>
    <t>16.06.2022 14:54:16</t>
  </si>
  <si>
    <t>16.06.2022 14:54:18</t>
  </si>
  <si>
    <t>16.06.2022 14:54:21</t>
  </si>
  <si>
    <t>16.06.2022 14:54:22</t>
  </si>
  <si>
    <t>16.06.2022 14:55:11</t>
  </si>
  <si>
    <t>16.06.2022 14:55:13</t>
  </si>
  <si>
    <t>16.06.2022 14:55:14</t>
  </si>
  <si>
    <t>16.06.2022 14:55:31</t>
  </si>
  <si>
    <t>16.06.2022 14:55:32</t>
  </si>
  <si>
    <t>16.06.2022 14:55:34</t>
  </si>
  <si>
    <t>16.06.2022 14:56:09</t>
  </si>
  <si>
    <t>16.06.2022 14:56:10</t>
  </si>
  <si>
    <t>16.06.2022 14:56:12</t>
  </si>
  <si>
    <t>16.06.2022 14:56:13</t>
  </si>
  <si>
    <t>16.06.2022 14:56:54</t>
  </si>
  <si>
    <t>16.06.2022 14:56:55</t>
  </si>
  <si>
    <t>16.06.2022 14:56:56</t>
  </si>
  <si>
    <t>16.06.2022 14:57:01</t>
  </si>
  <si>
    <t>16.06.2022 14:57:02</t>
  </si>
  <si>
    <t>16.06.2022 14:57:04</t>
  </si>
  <si>
    <t>16.06.2022 14:57:05</t>
  </si>
  <si>
    <t>16.06.2022 14:57:07</t>
  </si>
  <si>
    <t>16.06.2022 14:57:08</t>
  </si>
  <si>
    <t>16.06.2022 14:57:18</t>
  </si>
  <si>
    <t>16.06.2022 14:57:19</t>
  </si>
  <si>
    <t>16.06.2022 14:57:22</t>
  </si>
  <si>
    <t>16.06.2022 14:57:23</t>
  </si>
  <si>
    <t>16.06.2022 14:57:25</t>
  </si>
  <si>
    <t>16.06.2022 14:57:35</t>
  </si>
  <si>
    <t>16.06.2022 14:57:37</t>
  </si>
  <si>
    <t>16.06.2022 14:58:24</t>
  </si>
  <si>
    <t>16.06.2022 14:58:26</t>
  </si>
  <si>
    <t>16.06.2022 14:58:28</t>
  </si>
  <si>
    <t>16.06.2022 14:58:30</t>
  </si>
  <si>
    <t>16.06.2022 14:58:31</t>
  </si>
  <si>
    <t>16.06.2022 14:58:34</t>
  </si>
  <si>
    <t>16.06.2022 14:58:35</t>
  </si>
  <si>
    <t>16.06.2022 14:58:37</t>
  </si>
  <si>
    <t>16.06.2022 15:00:00</t>
  </si>
  <si>
    <t>16.06.2022 15:00:02</t>
  </si>
  <si>
    <t>16.06.2022 15:00:04</t>
  </si>
  <si>
    <t>16.06.2022 15:00:05</t>
  </si>
  <si>
    <t>16.06.2022 15:00:08</t>
  </si>
  <si>
    <t>16.06.2022 15:00:10</t>
  </si>
  <si>
    <t>16.06.2022 15:00:11</t>
  </si>
  <si>
    <t>16.06.2022 15:00:13</t>
  </si>
  <si>
    <t>16.06.2022 15:00:49</t>
  </si>
  <si>
    <t>16.06.2022 15:00:51</t>
  </si>
  <si>
    <t>16.06.2022 15:00:52</t>
  </si>
  <si>
    <t>16.06.2022 15:00:53</t>
  </si>
  <si>
    <t>16.06.2022 15:01:16</t>
  </si>
  <si>
    <t>16.06.2022 15:01:34</t>
  </si>
  <si>
    <t>16.06.2022 15:01:35</t>
  </si>
  <si>
    <t>16.06.2022 15:01:37</t>
  </si>
  <si>
    <t>16.06.2022 15:01:39</t>
  </si>
  <si>
    <t>16.06.2022 15:01:40</t>
  </si>
  <si>
    <t>16.06.2022 15:01:42</t>
  </si>
  <si>
    <t>16.06.2022 15:01:43</t>
  </si>
  <si>
    <t>16.06.2022 15:01:46</t>
  </si>
  <si>
    <t>16.06.2022 15:01:47</t>
  </si>
  <si>
    <t>16.06.2022 15:01:49</t>
  </si>
  <si>
    <t>16.06.2022 15:02:23</t>
  </si>
  <si>
    <t>16.06.2022 15:02:25</t>
  </si>
  <si>
    <t>16.06.2022 15:02:26</t>
  </si>
  <si>
    <t>16.06.2022 15:02:28</t>
  </si>
  <si>
    <t>16.06.2022 15:02:44</t>
  </si>
  <si>
    <t>16.06.2022 15:02:47</t>
  </si>
  <si>
    <t>16.06.2022 15:02:49</t>
  </si>
  <si>
    <t>16.06.2022 15:02:50</t>
  </si>
  <si>
    <t>16.06.2022 15:02:52</t>
  </si>
  <si>
    <t>16.06.2022 15:03:19</t>
  </si>
  <si>
    <t>16.06.2022 15:03:20</t>
  </si>
  <si>
    <t>16.06.2022 15:03:22</t>
  </si>
  <si>
    <t>16.06.2022 15:03:23</t>
  </si>
  <si>
    <t>16.06.2022 15:03:25</t>
  </si>
  <si>
    <t>16.06.2022 15:03:26</t>
  </si>
  <si>
    <t>16.06.2022 15:03:31</t>
  </si>
  <si>
    <t>16.06.2022 15:03:34</t>
  </si>
  <si>
    <t>16.06.2022 15:04:31</t>
  </si>
  <si>
    <t>16.06.2022 15:08:22</t>
  </si>
  <si>
    <t>16.06.2022 15:08:29</t>
  </si>
  <si>
    <t>16.06.2022 15:08:44</t>
  </si>
  <si>
    <t>16.06.2022 15:08:53</t>
  </si>
  <si>
    <t>16.06.2022 15:08:55</t>
  </si>
  <si>
    <t>16.06.2022 15:08:56</t>
  </si>
  <si>
    <t>16.06.2022 15:08:58</t>
  </si>
  <si>
    <t>16.06.2022 15:08:59</t>
  </si>
  <si>
    <t>16.06.2022 15:09:01</t>
  </si>
  <si>
    <t>16.06.2022 15:09:02</t>
  </si>
  <si>
    <t>16.06.2022 15:09:28</t>
  </si>
  <si>
    <t>16.06.2022 15:09:29</t>
  </si>
  <si>
    <t>16.06.2022 15:09:31</t>
  </si>
  <si>
    <t>16.06.2022 15:09:32</t>
  </si>
  <si>
    <t>16.06.2022 15:09:34</t>
  </si>
  <si>
    <t>16.06.2022 15:09:35</t>
  </si>
  <si>
    <t>16.06.2022 15:09:37</t>
  </si>
  <si>
    <t>16.06.2022 15:10:31</t>
  </si>
  <si>
    <t>16.06.2022 15:10:43</t>
  </si>
  <si>
    <t>16.06.2022 15:10:44</t>
  </si>
  <si>
    <t>16.06.2022 15:11:44</t>
  </si>
  <si>
    <t>16.06.2022 15:11:46</t>
  </si>
  <si>
    <t>16.06.2022 15:11:47</t>
  </si>
  <si>
    <t>16.06.2022 15:11:49</t>
  </si>
  <si>
    <t>16.06.2022 15:11:50</t>
  </si>
  <si>
    <t>16.06.2022 15:11:52</t>
  </si>
  <si>
    <t>16.06.2022 15:13:20</t>
  </si>
  <si>
    <t>16.06.2022 15:13:22</t>
  </si>
  <si>
    <t>16.06.2022 15:13:23</t>
  </si>
  <si>
    <t>16.06.2022 15:13:48</t>
  </si>
  <si>
    <t>16.06.2022 15:13:51</t>
  </si>
  <si>
    <t>16.06.2022 15:13:53</t>
  </si>
  <si>
    <t>16.06.2022 15:13:54</t>
  </si>
  <si>
    <t>16.06.2022 15:13:56</t>
  </si>
  <si>
    <t>16.06.2022 15:13:57</t>
  </si>
  <si>
    <t>16.06.2022 15:13:59</t>
  </si>
  <si>
    <t>16.06.2022 15:14:02</t>
  </si>
  <si>
    <t>16.06.2022 15:14:03</t>
  </si>
  <si>
    <t>16.06.2022 15:14:05</t>
  </si>
  <si>
    <t>16.06.2022 15:14:06</t>
  </si>
  <si>
    <t>16.06.2022 15:14:20</t>
  </si>
  <si>
    <t>16.06.2022 15:14:24</t>
  </si>
  <si>
    <t>16.06.2022 15:14:26</t>
  </si>
  <si>
    <t>16.06.2022 15:14:27</t>
  </si>
  <si>
    <t>16.06.2022 15:15:30</t>
  </si>
  <si>
    <t>16.06.2022 15:15:33</t>
  </si>
  <si>
    <t>16.06.2022 15:15:35</t>
  </si>
  <si>
    <t>16.06.2022 15:15:36</t>
  </si>
  <si>
    <t>16.06.2022 15:15:38</t>
  </si>
  <si>
    <t>16.06.2022 15:15:39</t>
  </si>
  <si>
    <t>16.06.2022 15:15:41</t>
  </si>
  <si>
    <t>16.06.2022 15:16:00</t>
  </si>
  <si>
    <t>16.06.2022 15:16:02</t>
  </si>
  <si>
    <t>16.06.2022 15:16:46</t>
  </si>
  <si>
    <t>16.06.2022 15:16:48</t>
  </si>
  <si>
    <t>16.06.2022 15:16:49</t>
  </si>
  <si>
    <t>16.06.2022 15:16:52</t>
  </si>
  <si>
    <t>16.06.2022 15:17:20</t>
  </si>
  <si>
    <t>16.06.2022 15:17:21</t>
  </si>
  <si>
    <t>16.06.2022 15:17:43</t>
  </si>
  <si>
    <t>16.06.2022 15:17:47</t>
  </si>
  <si>
    <t>16.06.2022 15:17:48</t>
  </si>
  <si>
    <t>16.06.2022 15:17:49</t>
  </si>
  <si>
    <t>16.06.2022 15:17:51</t>
  </si>
  <si>
    <t>16.06.2022 15:17:53</t>
  </si>
  <si>
    <t>16.06.2022 15:17:54</t>
  </si>
  <si>
    <t>16.06.2022 15:17:55</t>
  </si>
  <si>
    <t>16.06.2022 15:17:57</t>
  </si>
  <si>
    <t>16.06.2022 15:18:13</t>
  </si>
  <si>
    <t>16.06.2022 15:18:15</t>
  </si>
  <si>
    <t>16.06.2022 15:18:16</t>
  </si>
  <si>
    <t>16.06.2022 15:18:18</t>
  </si>
  <si>
    <t>16.06.2022 15:18:19</t>
  </si>
  <si>
    <t>16.06.2022 15:18:21</t>
  </si>
  <si>
    <t>16.06.2022 15:18:22</t>
  </si>
  <si>
    <t>16.06.2022 15:18:24</t>
  </si>
  <si>
    <t>16.06.2022 15:18:25</t>
  </si>
  <si>
    <t>16.06.2022 15:20:47</t>
  </si>
  <si>
    <t>16.06.2022 15:20:51</t>
  </si>
  <si>
    <t>16.06.2022 15:21:08</t>
  </si>
  <si>
    <t>16.06.2022 15:21:11</t>
  </si>
  <si>
    <t>16.06.2022 15:21:15</t>
  </si>
  <si>
    <t>16.06.2022 15:21:17</t>
  </si>
  <si>
    <t>16.06.2022 15:21:18</t>
  </si>
  <si>
    <t>16.06.2022 15:21:20</t>
  </si>
  <si>
    <t>16.06.2022 15:21:21</t>
  </si>
  <si>
    <t>16.06.2022 15:21:37</t>
  </si>
  <si>
    <t>16.06.2022 15:21:39</t>
  </si>
  <si>
    <t>16.06.2022 15:21:40</t>
  </si>
  <si>
    <t>16.06.2022 15:21:42</t>
  </si>
  <si>
    <t>16.06.2022 15:21:43</t>
  </si>
  <si>
    <t>16.06.2022 15:21:46</t>
  </si>
  <si>
    <t>16.06.2022 15:21:48</t>
  </si>
  <si>
    <t>16.06.2022 15:21:49</t>
  </si>
  <si>
    <t>16.06.2022 15:23:38</t>
  </si>
  <si>
    <t>16.06.2022 15:23:46</t>
  </si>
  <si>
    <t>16.06.2022 15:23:48</t>
  </si>
  <si>
    <t>16.06.2022 15:23:49</t>
  </si>
  <si>
    <t>16.06.2022 15:23:51</t>
  </si>
  <si>
    <t>16.06.2022 15:23:52</t>
  </si>
  <si>
    <t>16.06.2022 15:23:54</t>
  </si>
  <si>
    <t>16.06.2022 15:24:33</t>
  </si>
  <si>
    <t>16.06.2022 15:24:35</t>
  </si>
  <si>
    <t>16.06.2022 15:24:36</t>
  </si>
  <si>
    <t>16.06.2022 15:24:37</t>
  </si>
  <si>
    <t>16.06.2022 15:24:38</t>
  </si>
  <si>
    <t>16.06.2022 15:26:16</t>
  </si>
  <si>
    <t>16.06.2022 15:28:22</t>
  </si>
  <si>
    <t>16.06.2022 15:29:46</t>
  </si>
  <si>
    <t>16.06.2022 15:30:13</t>
  </si>
  <si>
    <t>16.06.2022 15:30:15</t>
  </si>
  <si>
    <t>16.06.2022 15:30:17</t>
  </si>
  <si>
    <t>16.06.2022 15:30:18</t>
  </si>
  <si>
    <t>16.06.2022 15:30:20</t>
  </si>
  <si>
    <t>16.06.2022 15:30:49</t>
  </si>
  <si>
    <t>16.06.2022 15:30:50</t>
  </si>
  <si>
    <t>16.06.2022 15:30:52</t>
  </si>
  <si>
    <t>16.06.2022 15:30:53</t>
  </si>
  <si>
    <t>16.06.2022 15:30:55</t>
  </si>
  <si>
    <t>16.06.2022 15:30:57</t>
  </si>
  <si>
    <t>16.06.2022 15:30:59</t>
  </si>
  <si>
    <t>16.06.2022 15:31:00</t>
  </si>
  <si>
    <t>16.06.2022 15:31:02</t>
  </si>
  <si>
    <t>16.06.2022 15:31:17</t>
  </si>
  <si>
    <t>16.06.2022 15:31:19</t>
  </si>
  <si>
    <t>16.06.2022 15:31:20</t>
  </si>
  <si>
    <t>16.06.2022 15:31:22</t>
  </si>
  <si>
    <t>16.06.2022 15:31:23</t>
  </si>
  <si>
    <t>16.06.2022 15:31:29</t>
  </si>
  <si>
    <t>16.06.2022 15:31:31</t>
  </si>
  <si>
    <t>16.06.2022 15:31:32</t>
  </si>
  <si>
    <t>16.06.2022 15:31:34</t>
  </si>
  <si>
    <t>16.06.2022 15:32:01</t>
  </si>
  <si>
    <t>16.06.2022 15:32:02</t>
  </si>
  <si>
    <t>16.06.2022 15:32:04</t>
  </si>
  <si>
    <t>16.06.2022 15:32:05</t>
  </si>
  <si>
    <t>16.06.2022 15:32:06</t>
  </si>
  <si>
    <t>16.06.2022 15:32:08</t>
  </si>
  <si>
    <t>16.06.2022 15:32:51</t>
  </si>
  <si>
    <t>16.06.2022 15:32:53</t>
  </si>
  <si>
    <t>16.06.2022 15:32:54</t>
  </si>
  <si>
    <t>16.06.2022 15:32:56</t>
  </si>
  <si>
    <t>16.06.2022 15:32:57</t>
  </si>
  <si>
    <t>16.06.2022 15:33:40</t>
  </si>
  <si>
    <t>16.06.2022 15:33:44</t>
  </si>
  <si>
    <t>16.06.2022 15:33:45</t>
  </si>
  <si>
    <t>16.06.2022 15:33:47</t>
  </si>
  <si>
    <t>16.06.2022 15:33:48</t>
  </si>
  <si>
    <t>16.06.2022 15:33:52</t>
  </si>
  <si>
    <t>16.06.2022 15:33:53</t>
  </si>
  <si>
    <t>16.06.2022 15:33:55</t>
  </si>
  <si>
    <t>16.06.2022 15:34:26</t>
  </si>
  <si>
    <t>16.06.2022 15:34:27</t>
  </si>
  <si>
    <t>16.06.2022 15:34:29</t>
  </si>
  <si>
    <t>16.06.2022 15:34:30</t>
  </si>
  <si>
    <t>16.06.2022 15:34:32</t>
  </si>
  <si>
    <t>16.06.2022 15:34:33</t>
  </si>
  <si>
    <t>16.06.2022 15:34:35</t>
  </si>
  <si>
    <t>16.06.2022 15:34:40</t>
  </si>
  <si>
    <t>16.06.2022 15:34:42</t>
  </si>
  <si>
    <t>16.06.2022 15:34:44</t>
  </si>
  <si>
    <t>16.06.2022 15:34:46</t>
  </si>
  <si>
    <t>16.06.2022 15:34:47</t>
  </si>
  <si>
    <t>16.06.2022 15:34:48</t>
  </si>
  <si>
    <t>16.06.2022 15:34:50</t>
  </si>
  <si>
    <t>16.06.2022 15:35:17</t>
  </si>
  <si>
    <t>16.06.2022 15:35:20</t>
  </si>
  <si>
    <t>16.06.2022 15:35:21</t>
  </si>
  <si>
    <t>16.06.2022 15:35:23</t>
  </si>
  <si>
    <t>16.06.2022 15:35:24</t>
  </si>
  <si>
    <t>16.06.2022 15:36:50</t>
  </si>
  <si>
    <t>16.06.2022 15:36:51</t>
  </si>
  <si>
    <t>16.06.2022 15:38:45</t>
  </si>
  <si>
    <t>16.06.2022 15:38:47</t>
  </si>
  <si>
    <t>16.06.2022 15:38:48</t>
  </si>
  <si>
    <t>16.06.2022 15:38:50</t>
  </si>
  <si>
    <t>16.06.2022 15:38:51</t>
  </si>
  <si>
    <t>16.06.2022 15:38:53</t>
  </si>
  <si>
    <t>16.06.2022 15:39:53</t>
  </si>
  <si>
    <t>16.06.2022 15:39:54</t>
  </si>
  <si>
    <t>16.06.2022 15:39:56</t>
  </si>
  <si>
    <t>16.06.2022 15:39:57</t>
  </si>
  <si>
    <t>16.06.2022 15:40:03</t>
  </si>
  <si>
    <t>16.06.2022 15:40:05</t>
  </si>
  <si>
    <t>16.06.2022 15:40:06</t>
  </si>
  <si>
    <t>16.06.2022 15:41:55</t>
  </si>
  <si>
    <t>16.06.2022 15:41:58</t>
  </si>
  <si>
    <t>16.06.2022 15:41:59</t>
  </si>
  <si>
    <t>16.06.2022 15:42:01</t>
  </si>
  <si>
    <t>16.06.2022 15:42:02</t>
  </si>
  <si>
    <t>16.06.2022 15:42:03</t>
  </si>
  <si>
    <t>16.06.2022 15:42:24</t>
  </si>
  <si>
    <t>16.06.2022 15:42:26</t>
  </si>
  <si>
    <t>16.06.2022 15:42:27</t>
  </si>
  <si>
    <t>16.06.2022 15:42:29</t>
  </si>
  <si>
    <t>16.06.2022 15:42:30</t>
  </si>
  <si>
    <t>16.06.2022 15:42:37</t>
  </si>
  <si>
    <t>16.06.2022 15:42:53</t>
  </si>
  <si>
    <t>16.06.2022 15:42:54</t>
  </si>
  <si>
    <t>16.06.2022 15:42:56</t>
  </si>
  <si>
    <t>16.06.2022 15:42:59</t>
  </si>
  <si>
    <t>16.06.2022 15:43:02</t>
  </si>
  <si>
    <t>16.06.2022 15:43:03</t>
  </si>
  <si>
    <t>16.06.2022 15:43:05</t>
  </si>
  <si>
    <t>16.06.2022 15:43:10</t>
  </si>
  <si>
    <t>16.06.2022 15:43:11</t>
  </si>
  <si>
    <t>16.06.2022 15:43:12</t>
  </si>
  <si>
    <t>16.06.2022 15:43:14</t>
  </si>
  <si>
    <t>16.06.2022 15:44:05</t>
  </si>
  <si>
    <t>16.06.2022 15:44:08</t>
  </si>
  <si>
    <t>16.06.2022 15:44:09</t>
  </si>
  <si>
    <t>16.06.2022 15:44:11</t>
  </si>
  <si>
    <t>16.06.2022 15:44:12</t>
  </si>
  <si>
    <t>16.06.2022 15:44:14</t>
  </si>
  <si>
    <t>16.06.2022 15:44:16</t>
  </si>
  <si>
    <t>16.06.2022 15:44:17</t>
  </si>
  <si>
    <t>16.06.2022 15:44:19</t>
  </si>
  <si>
    <t>16.06.2022 15:44:20</t>
  </si>
  <si>
    <t>16.06.2022 15:44:21</t>
  </si>
  <si>
    <t>16.06.2022 15:44:23</t>
  </si>
  <si>
    <t>16.06.2022 15:44:24</t>
  </si>
  <si>
    <t>16.06.2022 15:44:26</t>
  </si>
  <si>
    <t>16.06.2022 15:44:45</t>
  </si>
  <si>
    <t>16.06.2022 15:44:47</t>
  </si>
  <si>
    <t>16.06.2022 15:44:48</t>
  </si>
  <si>
    <t>16.06.2022 15:44:50</t>
  </si>
  <si>
    <t>16.06.2022 15:44:54</t>
  </si>
  <si>
    <t>16.06.2022 15:44:56</t>
  </si>
  <si>
    <t>16.06.2022 15:44:57</t>
  </si>
  <si>
    <t>16.06.2022 15:44:59</t>
  </si>
  <si>
    <t>16.06.2022 15:45:02</t>
  </si>
  <si>
    <t>16.06.2022 15:45:06</t>
  </si>
  <si>
    <t>16.06.2022 15:45:08</t>
  </si>
  <si>
    <t>16.06.2022 15:45:09</t>
  </si>
  <si>
    <t>16.06.2022 15:45:11</t>
  </si>
  <si>
    <t>16.06.2022 15:45:12</t>
  </si>
  <si>
    <t>16.06.2022 15:45:35</t>
  </si>
  <si>
    <t>16.06.2022 15:45:36</t>
  </si>
  <si>
    <t>16.06.2022 15:45:38</t>
  </si>
  <si>
    <t>16.06.2022 15:45:39</t>
  </si>
  <si>
    <t>16.06.2022 15:45:41</t>
  </si>
  <si>
    <t>16.06.2022 15:45:42</t>
  </si>
  <si>
    <t>16.06.2022 15:47:11</t>
  </si>
  <si>
    <t>16.06.2022 15:47:12</t>
  </si>
  <si>
    <t>16.06.2022 15:47:14</t>
  </si>
  <si>
    <t>16.06.2022 15:47:35</t>
  </si>
  <si>
    <t>16.06.2022 15:47:38</t>
  </si>
  <si>
    <t>16.06.2022 15:47:39</t>
  </si>
  <si>
    <t>16.06.2022 15:47:41</t>
  </si>
  <si>
    <t>16.06.2022 15:47:59</t>
  </si>
  <si>
    <t>16.06.2022 15:48:00</t>
  </si>
  <si>
    <t>16.06.2022 15:48:02</t>
  </si>
  <si>
    <t>16.06.2022 15:48:03</t>
  </si>
  <si>
    <t>16.06.2022 15:48:27</t>
  </si>
  <si>
    <t>16.06.2022 15:48:29</t>
  </si>
  <si>
    <t>16.06.2022 15:48:30</t>
  </si>
  <si>
    <t>16.06.2022 15:48:32</t>
  </si>
  <si>
    <t>16.06.2022 15:48:33</t>
  </si>
  <si>
    <t>16.06.2022 15:48:51</t>
  </si>
  <si>
    <t>16.06.2022 15:50:06</t>
  </si>
  <si>
    <t>16.06.2022 15:50:08</t>
  </si>
  <si>
    <t>16.06.2022 15:50:09</t>
  </si>
  <si>
    <t>16.06.2022 15:50:11</t>
  </si>
  <si>
    <t>16.06.2022 15:50:12</t>
  </si>
  <si>
    <t>16.06.2022 15:50:14</t>
  </si>
  <si>
    <t>16.06.2022 15:52:26</t>
  </si>
  <si>
    <t>16.06.2022 15:52:27</t>
  </si>
  <si>
    <t>16.06.2022 15:52:29</t>
  </si>
  <si>
    <t>16.06.2022 15:52:30</t>
  </si>
  <si>
    <t>16.06.2022 15:52:32</t>
  </si>
  <si>
    <t>16.06.2022 15:52:33</t>
  </si>
  <si>
    <t>16.06.2022 15:52:35</t>
  </si>
  <si>
    <t>16.06.2022 15:52:36</t>
  </si>
  <si>
    <t>16.06.2022 15:52:53</t>
  </si>
  <si>
    <t>16.06.2022 15:52:54</t>
  </si>
  <si>
    <t>16.06.2022 15:52:56</t>
  </si>
  <si>
    <t>16.06.2022 15:52:57</t>
  </si>
  <si>
    <t>16.06.2022 15:53:42</t>
  </si>
  <si>
    <t>16.06.2022 15:53:44</t>
  </si>
  <si>
    <t>16.06.2022 15:53:45</t>
  </si>
  <si>
    <t>16.06.2022 15:53:47</t>
  </si>
  <si>
    <t>16.06.2022 15:53:54</t>
  </si>
  <si>
    <t>16.06.2022 15:53:57</t>
  </si>
  <si>
    <t>16.06.2022 15:53:59</t>
  </si>
  <si>
    <t>16.06.2022 15:54:00</t>
  </si>
  <si>
    <t>16.06.2022 15:54:11</t>
  </si>
  <si>
    <t>16.06.2022 15:55:14</t>
  </si>
  <si>
    <t>16.06.2022 15:55:15</t>
  </si>
  <si>
    <t>16.06.2022 15:55:17</t>
  </si>
  <si>
    <t>16.06.2022 15:55:18</t>
  </si>
  <si>
    <t>16.06.2022 15:55:20</t>
  </si>
  <si>
    <t>16.06.2022 15:55:21</t>
  </si>
  <si>
    <t>16.06.2022 15:55:59</t>
  </si>
  <si>
    <t>16.06.2022 15:56:00</t>
  </si>
  <si>
    <t>16.06.2022 15:56:02</t>
  </si>
  <si>
    <t>16.06.2022 15:56:03</t>
  </si>
  <si>
    <t>16.06.2022 15:56:05</t>
  </si>
  <si>
    <t>16.06.2022 15:56:14</t>
  </si>
  <si>
    <t>16.06.2022 15:56:15</t>
  </si>
  <si>
    <t>16.06.2022 15:56:17</t>
  </si>
  <si>
    <t>16.06.2022 15:56:32</t>
  </si>
  <si>
    <t>16.06.2022 15:56:36</t>
  </si>
  <si>
    <t>16.06.2022 15:56:38</t>
  </si>
  <si>
    <t>16.06.2022 15:56:39</t>
  </si>
  <si>
    <t>16.06.2022 15:56:41</t>
  </si>
  <si>
    <t>16.06.2022 15:56:42</t>
  </si>
  <si>
    <t>16.06.2022 15:56:44</t>
  </si>
  <si>
    <t>16.06.2022 15:56:45</t>
  </si>
  <si>
    <t>16.06.2022 15:56:53</t>
  </si>
  <si>
    <t>16.06.2022 15:56:54</t>
  </si>
  <si>
    <t>16.06.2022 15:56:56</t>
  </si>
  <si>
    <t>16.06.2022 15:56:57</t>
  </si>
  <si>
    <t>16.06.2022 15:56:59</t>
  </si>
  <si>
    <t>16.06.2022 15:57:57</t>
  </si>
  <si>
    <t>16.06.2022 15:57:59</t>
  </si>
  <si>
    <t>16.06.2022 15:58:00</t>
  </si>
  <si>
    <t>16.06.2022 15:58:02</t>
  </si>
  <si>
    <t>16.06.2022 15:58:03</t>
  </si>
  <si>
    <t>16.06.2022 15:58:15</t>
  </si>
  <si>
    <t>16.06.2022 15:58:17</t>
  </si>
  <si>
    <t>16.06.2022 15:58:20</t>
  </si>
  <si>
    <t>16.06.2022 15:58:21</t>
  </si>
  <si>
    <t>16.06.2022 15:58:23</t>
  </si>
  <si>
    <t>16.06.2022 15:58:41</t>
  </si>
  <si>
    <t>16.06.2022 15:58:42</t>
  </si>
  <si>
    <t>16.06.2022 15:58:44</t>
  </si>
  <si>
    <t>16.06.2022 15:58:45</t>
  </si>
  <si>
    <t>16.06.2022 15:59:06</t>
  </si>
  <si>
    <t>16.06.2022 16:00:38</t>
  </si>
  <si>
    <t>16.06.2022 16:00:39</t>
  </si>
  <si>
    <t>16.06.2022 16:00:41</t>
  </si>
  <si>
    <t>16.06.2022 16:00:42</t>
  </si>
  <si>
    <t>16.06.2022 16:00:47</t>
  </si>
  <si>
    <t>16.06.2022 16:00:48</t>
  </si>
  <si>
    <t>16.06.2022 16:02:09</t>
  </si>
  <si>
    <t>16.06.2022 16:02:11</t>
  </si>
  <si>
    <t>16.06.2022 16:02:12</t>
  </si>
  <si>
    <t>16.06.2022 16:02:14</t>
  </si>
  <si>
    <t>16.06.2022 16:02:15</t>
  </si>
  <si>
    <t>16.06.2022 16:03:36</t>
  </si>
  <si>
    <t>16.06.2022 16:03:38</t>
  </si>
  <si>
    <t>16.06.2022 16:03:39</t>
  </si>
  <si>
    <t>16.06.2022 16:03:41</t>
  </si>
  <si>
    <t>16.06.2022 16:03:42</t>
  </si>
  <si>
    <t>16.06.2022 16:04:11</t>
  </si>
  <si>
    <t>16.06.2022 16:04:12</t>
  </si>
  <si>
    <t>16.06.2022 16:04:14</t>
  </si>
  <si>
    <t>16.06.2022 16:04:26</t>
  </si>
  <si>
    <t>16.06.2022 16:04:27</t>
  </si>
  <si>
    <t>16.06.2022 16:04:29</t>
  </si>
  <si>
    <t>16.06.2022 16:04:30</t>
  </si>
  <si>
    <t>16.06.2022 16:04:32</t>
  </si>
  <si>
    <t>16.06.2022 16:05:32</t>
  </si>
  <si>
    <t>16.06.2022 16:05:33</t>
  </si>
  <si>
    <t>16.06.2022 16:05:35</t>
  </si>
  <si>
    <t>16.06.2022 16:05:36</t>
  </si>
  <si>
    <t>16.06.2022 16:05:38</t>
  </si>
  <si>
    <t>16.06.2022 16:05:39</t>
  </si>
  <si>
    <t>16.06.2022 16:05:57</t>
  </si>
  <si>
    <t>16.06.2022 16:05:59</t>
  </si>
  <si>
    <t>16.06.2022 16:06:00</t>
  </si>
  <si>
    <t>16.06.2022 16:06:09</t>
  </si>
  <si>
    <t>16.06.2022 16:06:11</t>
  </si>
  <si>
    <t>16.06.2022 16:06:12</t>
  </si>
  <si>
    <t>16.06.2022 16:06:14</t>
  </si>
  <si>
    <t>16.06.2022 16:07:53</t>
  </si>
  <si>
    <t>16.06.2022 16:07:54</t>
  </si>
  <si>
    <t>16.06.2022 16:07:56</t>
  </si>
  <si>
    <t>16.06.2022 16:07:57</t>
  </si>
  <si>
    <t>16.06.2022 16:07:59</t>
  </si>
  <si>
    <t>16.06.2022 16:09:18</t>
  </si>
  <si>
    <t>16.06.2022 16:09:53</t>
  </si>
  <si>
    <t>16.06.2022 16:09:56</t>
  </si>
  <si>
    <t>16.06.2022 16:10:48</t>
  </si>
  <si>
    <t>16.06.2022 16:10:54</t>
  </si>
  <si>
    <t>16.06.2022 16:10:56</t>
  </si>
  <si>
    <t>16.06.2022 16:11:14</t>
  </si>
  <si>
    <t>16.06.2022 16:11:15</t>
  </si>
  <si>
    <t>16.06.2022 16:11:17</t>
  </si>
  <si>
    <t>16.06.2022 16:12:08</t>
  </si>
  <si>
    <t>16.06.2022 16:12:09</t>
  </si>
  <si>
    <t>16.06.2022 16:12:11</t>
  </si>
  <si>
    <t>16.06.2022 16:12:12</t>
  </si>
  <si>
    <t>16.06.2022 16:12:14</t>
  </si>
  <si>
    <t>16.06.2022 16:12:30</t>
  </si>
  <si>
    <t>16.06.2022 16:12:32</t>
  </si>
  <si>
    <t>16.06.2022 16:12:33</t>
  </si>
  <si>
    <t>16.06.2022 16:12:35</t>
  </si>
  <si>
    <t>16.06.2022 16:12:39</t>
  </si>
  <si>
    <t>16.06.2022 16:12:41</t>
  </si>
  <si>
    <t>16.06.2022 16:13:47</t>
  </si>
  <si>
    <t>16.06.2022 16:13:48</t>
  </si>
  <si>
    <t>16.06.2022 16:13:50</t>
  </si>
  <si>
    <t>16.06.2022 16:14:05</t>
  </si>
  <si>
    <t>16.06.2022 16:14:08</t>
  </si>
  <si>
    <t>16.06.2022 16:14:09</t>
  </si>
  <si>
    <t>16.06.2022 16:14:11</t>
  </si>
  <si>
    <t>16.06.2022 16:14:29</t>
  </si>
  <si>
    <t>16.06.2022 16:14:30</t>
  </si>
  <si>
    <t>16.06.2022 16:14:32</t>
  </si>
  <si>
    <t>16.06.2022 16:15:05</t>
  </si>
  <si>
    <t>16.06.2022 16:15:06</t>
  </si>
  <si>
    <t>16.06.2022 16:16:06</t>
  </si>
  <si>
    <t>16.06.2022 16:16:08</t>
  </si>
  <si>
    <t>16.06.2022 16:16:09</t>
  </si>
  <si>
    <t>16.06.2022 16:16:11</t>
  </si>
  <si>
    <t>16.06.2022 16:16:12</t>
  </si>
  <si>
    <t>16.06.2022 16:16:14</t>
  </si>
  <si>
    <t>16.06.2022 16:19:06</t>
  </si>
  <si>
    <t>16.06.2022 16:19:08</t>
  </si>
  <si>
    <t>16.06.2022 16:19:09</t>
  </si>
  <si>
    <t>16.06.2022 16:19:11</t>
  </si>
  <si>
    <t>16.06.2022 16:19:23</t>
  </si>
  <si>
    <t>16.06.2022 16:19:24</t>
  </si>
  <si>
    <t>16.06.2022 16:19:26</t>
  </si>
  <si>
    <t>16.06.2022 16:19:27</t>
  </si>
  <si>
    <t>16.06.2022 16:19:29</t>
  </si>
  <si>
    <t>16.06.2022 16:19:39</t>
  </si>
  <si>
    <t>16.06.2022 16:19:41</t>
  </si>
  <si>
    <t>16.06.2022 16:19:42</t>
  </si>
  <si>
    <t>16.06.2022 16:19:44</t>
  </si>
  <si>
    <t>16.06.2022 16:19:45</t>
  </si>
  <si>
    <t>16.06.2022 16:19:47</t>
  </si>
  <si>
    <t>16.06.2022 16:19:48</t>
  </si>
  <si>
    <t>16.06.2022 16:19:50</t>
  </si>
  <si>
    <t>16.06.2022 16:19:51</t>
  </si>
  <si>
    <t>16.06.2022 16:20:23</t>
  </si>
  <si>
    <t>16.06.2022 16:20:29</t>
  </si>
  <si>
    <t>16.06.2022 16:20:30</t>
  </si>
  <si>
    <t>16.06.2022 16:20:32</t>
  </si>
  <si>
    <t>16.06.2022 16:20:33</t>
  </si>
  <si>
    <t>16.06.2022 16:20:35</t>
  </si>
  <si>
    <t>16.06.2022 16:20:36</t>
  </si>
  <si>
    <t>16.06.2022 16:20:38</t>
  </si>
  <si>
    <t>16.06.2022 16:20:55</t>
  </si>
  <si>
    <t>16.06.2022 16:20:57</t>
  </si>
  <si>
    <t>16.06.2022 16:20:58</t>
  </si>
  <si>
    <t>16.06.2022 16:21:00</t>
  </si>
  <si>
    <t>16.06.2022 16:21:01</t>
  </si>
  <si>
    <t>16.06.2022 16:22:17</t>
  </si>
  <si>
    <t>16.06.2022 16:22:18</t>
  </si>
  <si>
    <t>16.06.2022 16:22:19</t>
  </si>
  <si>
    <t>16.06.2022 16:22:22</t>
  </si>
  <si>
    <t>16.06.2022 16:24:04</t>
  </si>
  <si>
    <t>16.06.2022 16:24:05</t>
  </si>
  <si>
    <t>16.06.2022 16:24:07</t>
  </si>
  <si>
    <t>16.06.2022 16:25:49</t>
  </si>
  <si>
    <t>16.06.2022 16:25:50</t>
  </si>
  <si>
    <t>16.06.2022 16:25:52</t>
  </si>
  <si>
    <t>16.06.2022 16:25:54</t>
  </si>
  <si>
    <t>16.06.2022 16:26:42</t>
  </si>
  <si>
    <t>16.06.2022 16:26:43</t>
  </si>
  <si>
    <t>16.06.2022 16:26:44</t>
  </si>
  <si>
    <t>16.06.2022 16:26:46</t>
  </si>
  <si>
    <t>16.06.2022 16:27:52</t>
  </si>
  <si>
    <t>16.06.2022 16:27:53</t>
  </si>
  <si>
    <t>16.06.2022 16:27:55</t>
  </si>
  <si>
    <t>16.06.2022 16:27:56</t>
  </si>
  <si>
    <t>16.06.2022 16:27:58</t>
  </si>
  <si>
    <t>16.06.2022 16:27:59</t>
  </si>
  <si>
    <t>16.06.2022 16:28:34</t>
  </si>
  <si>
    <t>16.06.2022 16:28:35</t>
  </si>
  <si>
    <t>16.06.2022 16:28:37</t>
  </si>
  <si>
    <t>16.06.2022 16:29:39</t>
  </si>
  <si>
    <t>16.06.2022 16:29:40</t>
  </si>
  <si>
    <t>16.06.2022 16:29:41</t>
  </si>
  <si>
    <t>16.06.2022 16:29:43</t>
  </si>
  <si>
    <t>16.06.2022 16:30:10</t>
  </si>
  <si>
    <t>16.06.2022 16:30:12</t>
  </si>
  <si>
    <t>16.06.2022 16:30:13</t>
  </si>
  <si>
    <t>16.06.2022 16:30:14</t>
  </si>
  <si>
    <t>16.06.2022 16:30:22</t>
  </si>
  <si>
    <t>16.06.2022 16:30:30</t>
  </si>
  <si>
    <t>16.06.2022 16:30:31</t>
  </si>
  <si>
    <t>16.06.2022 16:30:33</t>
  </si>
  <si>
    <t>16.06.2022 16:30:34</t>
  </si>
  <si>
    <t>16.06.2022 16:30:43</t>
  </si>
  <si>
    <t>16.06.2022 16:30:44</t>
  </si>
  <si>
    <t>16.06.2022 16:30:46</t>
  </si>
  <si>
    <t>16.06.2022 16:30:47</t>
  </si>
  <si>
    <t>16.06.2022 16:30:49</t>
  </si>
  <si>
    <t>16.06.2022 16:30:51</t>
  </si>
  <si>
    <t>16.06.2022 16:30:53</t>
  </si>
  <si>
    <t>16.06.2022 16:30:55</t>
  </si>
  <si>
    <t>16.06.2022 16:30:56</t>
  </si>
  <si>
    <t>16.06.2022 16:30:58</t>
  </si>
  <si>
    <t>16.06.2022 16:31:13</t>
  </si>
  <si>
    <t>16.06.2022 16:31:14</t>
  </si>
  <si>
    <t>16.06.2022 16:31:16</t>
  </si>
  <si>
    <t>16.06.2022 16:31:44</t>
  </si>
  <si>
    <t>16.06.2022 16:32:31</t>
  </si>
  <si>
    <t>16.06.2022 16:32:32</t>
  </si>
  <si>
    <t>16.06.2022 16:32:34</t>
  </si>
  <si>
    <t>16.06.2022 16:32:35</t>
  </si>
  <si>
    <t>16.06.2022 16:32:36</t>
  </si>
  <si>
    <t>16.06.2022 16:32:38</t>
  </si>
  <si>
    <t>16.06.2022 16:32:39</t>
  </si>
  <si>
    <t>16.06.2022 16:33:25</t>
  </si>
  <si>
    <t>16.06.2022 16:33:27</t>
  </si>
  <si>
    <t>16.06.2022 16:33:28</t>
  </si>
  <si>
    <t>16.06.2022 16:33:29</t>
  </si>
  <si>
    <t>16.06.2022 16:33:31</t>
  </si>
  <si>
    <t>16.06.2022 16:33:33</t>
  </si>
  <si>
    <t>16.06.2022 16:34:03</t>
  </si>
  <si>
    <t>16.06.2022 16:34:04</t>
  </si>
  <si>
    <t>16.06.2022 16:34:05</t>
  </si>
  <si>
    <t>16.06.2022 16:34:07</t>
  </si>
  <si>
    <t>16.06.2022 16:35:04</t>
  </si>
  <si>
    <t>16.06.2022 16:35:06</t>
  </si>
  <si>
    <t>16.06.2022 16:35:07</t>
  </si>
  <si>
    <t>16.06.2022 16:35:09</t>
  </si>
  <si>
    <t>16.06.2022 16:37:10</t>
  </si>
  <si>
    <t>16.06.2022 16:37:11</t>
  </si>
  <si>
    <t>16.06.2022 16:37:13</t>
  </si>
  <si>
    <t>16.06.2022 16:37:14</t>
  </si>
  <si>
    <t>16.06.2022 16:37:41</t>
  </si>
  <si>
    <t>16.06.2022 16:37:43</t>
  </si>
  <si>
    <t>16.06.2022 16:37:44</t>
  </si>
  <si>
    <t>16.06.2022 16:38:13</t>
  </si>
  <si>
    <t>16.06.2022 16:38:14</t>
  </si>
  <si>
    <t>16.06.2022 16:38:16</t>
  </si>
  <si>
    <t>16.06.2022 16:38:17</t>
  </si>
  <si>
    <t>16.06.2022 16:38:20</t>
  </si>
  <si>
    <t>16.06.2022 16:38:22</t>
  </si>
  <si>
    <t>16.06.2022 16:38:23</t>
  </si>
  <si>
    <t>16.06.2022 16:38:25</t>
  </si>
  <si>
    <t>16.06.2022 16:38:26</t>
  </si>
  <si>
    <t>16.06.2022 16:38:28</t>
  </si>
  <si>
    <t>16.06.2022 16:38:29</t>
  </si>
  <si>
    <t>16.06.2022 16:39:16</t>
  </si>
  <si>
    <t>16.06.2022 16:39:19</t>
  </si>
  <si>
    <t>16.06.2022 16:39:20</t>
  </si>
  <si>
    <t>16.06.2022 16:40:16</t>
  </si>
  <si>
    <t>16.06.2022 16:40:17</t>
  </si>
  <si>
    <t>16.06.2022 16:40:19</t>
  </si>
  <si>
    <t>16.06.2022 16:40:46</t>
  </si>
  <si>
    <t>16.06.2022 16:40:49</t>
  </si>
  <si>
    <t>16.06.2022 16:40:58</t>
  </si>
  <si>
    <t>16.06.2022 16:40:59</t>
  </si>
  <si>
    <t>16.06.2022 16:41:38</t>
  </si>
  <si>
    <t>16.06.2022 16:41:40</t>
  </si>
  <si>
    <t>16.06.2022 16:41:41</t>
  </si>
  <si>
    <t>16.06.2022 16:41:53</t>
  </si>
  <si>
    <t>16.06.2022 16:41:55</t>
  </si>
  <si>
    <t>16.06.2022 16:41:56</t>
  </si>
  <si>
    <t>16.06.2022 16:41:59</t>
  </si>
  <si>
    <t>16.06.2022 16:42:01</t>
  </si>
  <si>
    <t>16.06.2022 16:42:02</t>
  </si>
  <si>
    <t>16.06.2022 16:42:04</t>
  </si>
  <si>
    <t>16.06.2022 16:42:05</t>
  </si>
  <si>
    <t>16.06.2022 16:42:34</t>
  </si>
  <si>
    <t>16.06.2022 16:42:37</t>
  </si>
  <si>
    <t>16.06.2022 16:42:38</t>
  </si>
  <si>
    <t>16.06.2022 16:42:40</t>
  </si>
  <si>
    <t>16.06.2022 16:42:55</t>
  </si>
  <si>
    <t>16.06.2022 16:42:56</t>
  </si>
  <si>
    <t>16.06.2022 16:42:58</t>
  </si>
  <si>
    <t>16.06.2022 16:42:59</t>
  </si>
  <si>
    <t>16.06.2022 16:43:05</t>
  </si>
  <si>
    <t>16.06.2022 16:43:07</t>
  </si>
  <si>
    <t>16.06.2022 16:44:40</t>
  </si>
  <si>
    <t>16.06.2022 16:44:41</t>
  </si>
  <si>
    <t>16.06.2022 16:44:43</t>
  </si>
  <si>
    <t>16.06.2022 16:44:53</t>
  </si>
  <si>
    <t>16.06.2022 16:44:55</t>
  </si>
  <si>
    <t>16.06.2022 16:44:56</t>
  </si>
  <si>
    <t>16.06.2022 16:44:58</t>
  </si>
  <si>
    <t>16.06.2022 16:44:59</t>
  </si>
  <si>
    <t>16.06.2022 16:45:14</t>
  </si>
  <si>
    <t>16.06.2022 16:45:16</t>
  </si>
  <si>
    <t>16.06.2022 16:45:17</t>
  </si>
  <si>
    <t>16.06.2022 16:45:19</t>
  </si>
  <si>
    <t>16.06.2022 16:45:37</t>
  </si>
  <si>
    <t>16.06.2022 16:45:49</t>
  </si>
  <si>
    <t>16.06.2022 16:45:52</t>
  </si>
  <si>
    <t>16.06.2022 16:45:53</t>
  </si>
  <si>
    <t>16.06.2022 16:45:55</t>
  </si>
  <si>
    <t>16.06.2022 16:46:22</t>
  </si>
  <si>
    <t>16.06.2022 16:46:23</t>
  </si>
  <si>
    <t>16.06.2022 16:46:25</t>
  </si>
  <si>
    <t>16.06.2022 16:46:26</t>
  </si>
  <si>
    <t>16.06.2022 16:48:05</t>
  </si>
  <si>
    <t>16.06.2022 16:48:08</t>
  </si>
  <si>
    <t>16.06.2022 16:48:14</t>
  </si>
  <si>
    <t>16.06.2022 16:48:16</t>
  </si>
  <si>
    <t>16.06.2022 16:49:04</t>
  </si>
  <si>
    <t>16.06.2022 16:49:17</t>
  </si>
  <si>
    <t>16.06.2022 16:49:18</t>
  </si>
  <si>
    <t>16.06.2022 16:49:20</t>
  </si>
  <si>
    <t>16.06.2022 16:49:21</t>
  </si>
  <si>
    <t>16.06.2022 16:50:52</t>
  </si>
  <si>
    <t>16.06.2022 16:50:55</t>
  </si>
  <si>
    <t>16.06.2022 16:50:56</t>
  </si>
  <si>
    <t>16.06.2022 16:50:57</t>
  </si>
  <si>
    <t>16.06.2022 16:51:01</t>
  </si>
  <si>
    <t>16.06.2022 16:51:02</t>
  </si>
  <si>
    <t>16.06.2022 16:51:04</t>
  </si>
  <si>
    <t>16.06.2022 16:51:14</t>
  </si>
  <si>
    <t>16.06.2022 16:51:15</t>
  </si>
  <si>
    <t>16.06.2022 16:51:17</t>
  </si>
  <si>
    <t>16.06.2022 16:52:11</t>
  </si>
  <si>
    <t>16.06.2022 16:52:33</t>
  </si>
  <si>
    <t>16.06.2022 16:52:36</t>
  </si>
  <si>
    <t>16.06.2022 16:52:38</t>
  </si>
  <si>
    <t>16.06.2022 16:52:40</t>
  </si>
  <si>
    <t>16.06.2022 16:54:08</t>
  </si>
  <si>
    <t>16.06.2022 16:54:10</t>
  </si>
  <si>
    <t>16.06.2022 16:54:11</t>
  </si>
  <si>
    <t>16.06.2022 16:54:12</t>
  </si>
  <si>
    <t>16.06.2022 16:54:14</t>
  </si>
  <si>
    <t>16.06.2022 16:54:16</t>
  </si>
  <si>
    <t>16.06.2022 16:54:17</t>
  </si>
  <si>
    <t>16.06.2022 16:55:28</t>
  </si>
  <si>
    <t>16.06.2022 16:55:29</t>
  </si>
  <si>
    <t>16.06.2022 16:55:30</t>
  </si>
  <si>
    <t>16.06.2022 16:55:32</t>
  </si>
  <si>
    <t>16.06.2022 16:55:34</t>
  </si>
  <si>
    <t>16.06.2022 16:57:41</t>
  </si>
  <si>
    <t>16.06.2022 16:57:44</t>
  </si>
  <si>
    <t>16.06.2022 16:57:45</t>
  </si>
  <si>
    <t>16.06.2022 16:57:47</t>
  </si>
  <si>
    <t>16.06.2022 16:57:49</t>
  </si>
  <si>
    <t>16.06.2022 16:57:50</t>
  </si>
  <si>
    <t>16.06.2022 16:59:53</t>
  </si>
  <si>
    <t>16.06.2022 16:59:55</t>
  </si>
  <si>
    <t>16.06.2022 16:59:56</t>
  </si>
  <si>
    <t>16.06.2022 16:59:57</t>
  </si>
  <si>
    <t>16.06.2022 16:59:59</t>
  </si>
  <si>
    <t>16.06.2022 17:00:02</t>
  </si>
  <si>
    <t>16.06.2022 17:00:05</t>
  </si>
  <si>
    <t>16.06.2022 17:00:06</t>
  </si>
  <si>
    <t>16.06.2022 17:00:08</t>
  </si>
  <si>
    <t>16.06.2022 17:00:09</t>
  </si>
  <si>
    <t>16.06.2022 17:00:11</t>
  </si>
  <si>
    <t>16.06.2022 17:00:13</t>
  </si>
  <si>
    <t>16.06.2022 17:00:14</t>
  </si>
  <si>
    <t>16.06.2022 17:00:15</t>
  </si>
  <si>
    <t>16.06.2022 17:00:17</t>
  </si>
  <si>
    <t>16.06.2022 17:01:23</t>
  </si>
  <si>
    <t>16.06.2022 17:01:26</t>
  </si>
  <si>
    <t>16.06.2022 17:01:27</t>
  </si>
  <si>
    <t>16.06.2022 17:01:29</t>
  </si>
  <si>
    <t>16.06.2022 17:01:32</t>
  </si>
  <si>
    <t>16.06.2022 17:01:33</t>
  </si>
  <si>
    <t>16.06.2022 17:01:35</t>
  </si>
  <si>
    <t>16.06.2022 17:01:40</t>
  </si>
  <si>
    <t>16.06.2022 17:02:26</t>
  </si>
  <si>
    <t>16.06.2022 17:02:27</t>
  </si>
  <si>
    <t>16.06.2022 17:02:29</t>
  </si>
  <si>
    <t>16.06.2022 17:02:31</t>
  </si>
  <si>
    <t>16.06.2022 17:02:34</t>
  </si>
  <si>
    <t>16.06.2022 17:02:35</t>
  </si>
  <si>
    <t>16.06.2022 17:02:37</t>
  </si>
  <si>
    <t>16.06.2022 17:02:38</t>
  </si>
  <si>
    <t>16.06.2022 17:02:39</t>
  </si>
  <si>
    <t>16.06.2022 17:02:43</t>
  </si>
  <si>
    <t>16.06.2022 17:02:44</t>
  </si>
  <si>
    <t>16.06.2022 17:02:45</t>
  </si>
  <si>
    <t>16.06.2022 17:02:47</t>
  </si>
  <si>
    <t>16.06.2022 17:02:48</t>
  </si>
  <si>
    <t>16.06.2022 17:03:02</t>
  </si>
  <si>
    <t>16.06.2022 17:03:05</t>
  </si>
  <si>
    <t>16.06.2022 17:03:07</t>
  </si>
  <si>
    <t>16.06.2022 17:03:08</t>
  </si>
  <si>
    <t>16.06.2022 17:03:10</t>
  </si>
  <si>
    <t>16.06.2022 17:03:11</t>
  </si>
  <si>
    <t>16.06.2022 17:03:13</t>
  </si>
  <si>
    <t>16.06.2022 17:03:16</t>
  </si>
  <si>
    <t>16.06.2022 17:03:42</t>
  </si>
  <si>
    <t>16.06.2022 17:03:46</t>
  </si>
  <si>
    <t>16.06.2022 17:03:47</t>
  </si>
  <si>
    <t>16.06.2022 17:03:49</t>
  </si>
  <si>
    <t>16.06.2022 17:03:50</t>
  </si>
  <si>
    <t>16.06.2022 17:03:52</t>
  </si>
  <si>
    <t>16.06.2022 17:03:53</t>
  </si>
  <si>
    <t>16.06.2022 17:05:55</t>
  </si>
  <si>
    <t>16.06.2022 17:06:14</t>
  </si>
  <si>
    <t>16.06.2022 17:06:16</t>
  </si>
  <si>
    <t>16.06.2022 17:06:17</t>
  </si>
  <si>
    <t>16.06.2022 17:06:19</t>
  </si>
  <si>
    <t>16.06.2022 17:06:39</t>
  </si>
  <si>
    <t>16.06.2022 17:06:41</t>
  </si>
  <si>
    <t>16.06.2022 17:06:42</t>
  </si>
  <si>
    <t>16.06.2022 17:07:10</t>
  </si>
  <si>
    <t>16.06.2022 17:07:11</t>
  </si>
  <si>
    <t>16.06.2022 17:07:12</t>
  </si>
  <si>
    <t>16.06.2022 17:07:25</t>
  </si>
  <si>
    <t>16.06.2022 17:07:27</t>
  </si>
  <si>
    <t>16.06.2022 17:07:33</t>
  </si>
  <si>
    <t>16.06.2022 17:07:34</t>
  </si>
  <si>
    <t>16.06.2022 17:07:36</t>
  </si>
  <si>
    <t>16.06.2022 17:07:37</t>
  </si>
  <si>
    <t>16.06.2022 17:08:27</t>
  </si>
  <si>
    <t>16.06.2022 17:08:28</t>
  </si>
  <si>
    <t>16.06.2022 17:08:30</t>
  </si>
  <si>
    <t>16.06.2022 17:08:31</t>
  </si>
  <si>
    <t>16.06.2022 17:08:33</t>
  </si>
  <si>
    <t>16.06.2022 17:08:42</t>
  </si>
  <si>
    <t>16.06.2022 17:09:45</t>
  </si>
  <si>
    <t>16.06.2022 17:09:48</t>
  </si>
  <si>
    <t>16.06.2022 17:09:49</t>
  </si>
  <si>
    <t>16.06.2022 17:09:51</t>
  </si>
  <si>
    <t>16.06.2022 17:09:52</t>
  </si>
  <si>
    <t>16.06.2022 17:09:54</t>
  </si>
  <si>
    <t>16.06.2022 17:09:55</t>
  </si>
  <si>
    <t>16.06.2022 17:09:57</t>
  </si>
  <si>
    <t>16.06.2022 17:10:09</t>
  </si>
  <si>
    <t>16.06.2022 17:10:10</t>
  </si>
  <si>
    <t>16.06.2022 17:10:12</t>
  </si>
  <si>
    <t>16.06.2022 17:10:13</t>
  </si>
  <si>
    <t>16.06.2022 17:10:15</t>
  </si>
  <si>
    <t>16.06.2022 17:11:18</t>
  </si>
  <si>
    <t>16.06.2022 17:11:43</t>
  </si>
  <si>
    <t>16.06.2022 17:11:45</t>
  </si>
  <si>
    <t>16.06.2022 17:11:46</t>
  </si>
  <si>
    <t>16.06.2022 17:11:48</t>
  </si>
  <si>
    <t>16.06.2022 17:11:49</t>
  </si>
  <si>
    <t>16.06.2022 17:12:39</t>
  </si>
  <si>
    <t>16.06.2022 17:12:40</t>
  </si>
  <si>
    <t>16.06.2022 17:12:42</t>
  </si>
  <si>
    <t>16.06.2022 17:12:43</t>
  </si>
  <si>
    <t>16.06.2022 17:12:45</t>
  </si>
  <si>
    <t>16.06.2022 17:12:46</t>
  </si>
  <si>
    <t>16.06.2022 17:12:48</t>
  </si>
  <si>
    <t>16.06.2022 17:12:52</t>
  </si>
  <si>
    <t>16.06.2022 17:12:54</t>
  </si>
  <si>
    <t>16.06.2022 17:12:55</t>
  </si>
  <si>
    <t>16.06.2022 17:12:57</t>
  </si>
  <si>
    <t>16.06.2022 17:12:58</t>
  </si>
  <si>
    <t>16.06.2022 17:13:00</t>
  </si>
  <si>
    <t>16.06.2022 17:13:01</t>
  </si>
  <si>
    <t>16.06.2022 17:13:33</t>
  </si>
  <si>
    <t>16.06.2022 17:13:48</t>
  </si>
  <si>
    <t>16.06.2022 17:13:49</t>
  </si>
  <si>
    <t>16.06.2022 17:13:51</t>
  </si>
  <si>
    <t>16.06.2022 17:13:52</t>
  </si>
  <si>
    <t>16.06.2022 17:13:54</t>
  </si>
  <si>
    <t>16.06.2022 17:14:51</t>
  </si>
  <si>
    <t>16.06.2022 17:14:52</t>
  </si>
  <si>
    <t>16.06.2022 17:14:54</t>
  </si>
  <si>
    <t>16.06.2022 17:16:00</t>
  </si>
  <si>
    <t>16.06.2022 17:16:03</t>
  </si>
  <si>
    <t>16.06.2022 17:18:37</t>
  </si>
  <si>
    <t>16.06.2022 17:18:39</t>
  </si>
  <si>
    <t>16.06.2022 17:18:40</t>
  </si>
  <si>
    <t>16.06.2022 17:18:42</t>
  </si>
  <si>
    <t>16.06.2022 17:18:43</t>
  </si>
  <si>
    <t>16.06.2022 17:19:34</t>
  </si>
  <si>
    <t>16.06.2022 17:19:36</t>
  </si>
  <si>
    <t>16.06.2022 17:19:37</t>
  </si>
  <si>
    <t>16.06.2022 17:19:46</t>
  </si>
  <si>
    <t>16.06.2022 17:19:48</t>
  </si>
  <si>
    <t>16.06.2022 17:19:53</t>
  </si>
  <si>
    <t>16.06.2022 17:19:55</t>
  </si>
  <si>
    <t>16.06.2022 17:19:56</t>
  </si>
  <si>
    <t>16.06.2022 17:19:58</t>
  </si>
  <si>
    <t>16.06.2022 17:20:01</t>
  </si>
  <si>
    <t>16.06.2022 17:20:02</t>
  </si>
  <si>
    <t>16.06.2022 17:20:04</t>
  </si>
  <si>
    <t>16.06.2022 17:21:08</t>
  </si>
  <si>
    <t>16.06.2022 17:21:10</t>
  </si>
  <si>
    <t>16.06.2022 17:21:11</t>
  </si>
  <si>
    <t>16.06.2022 17:21:26</t>
  </si>
  <si>
    <t>16.06.2022 17:21:28</t>
  </si>
  <si>
    <t>16.06.2022 17:21:42</t>
  </si>
  <si>
    <t>16.06.2022 17:21:45</t>
  </si>
  <si>
    <t>16.06.2022 17:22:06</t>
  </si>
  <si>
    <t>16.06.2022 17:22:07</t>
  </si>
  <si>
    <t>16.06.2022 17:22:08</t>
  </si>
  <si>
    <t>16.06.2022 17:22:10</t>
  </si>
  <si>
    <t>16.06.2022 17:22:19</t>
  </si>
  <si>
    <t>16.06.2022 17:22:20</t>
  </si>
  <si>
    <t>16.06.2022 17:22:22</t>
  </si>
  <si>
    <t>16.06.2022 17:22:23</t>
  </si>
  <si>
    <t>16.06.2022 17:22:25</t>
  </si>
  <si>
    <t>16.06.2022 17:22:26</t>
  </si>
  <si>
    <t>16.06.2022 17:22:28</t>
  </si>
  <si>
    <t>16.06.2022 17:22:30</t>
  </si>
  <si>
    <t>16.06.2022 17:22:31</t>
  </si>
  <si>
    <t>16.06.2022 17:22:32</t>
  </si>
  <si>
    <t>16.06.2022 17:22:34</t>
  </si>
  <si>
    <t>16.06.2022 17:22:57</t>
  </si>
  <si>
    <t>16.06.2022 17:22:58</t>
  </si>
  <si>
    <t>16.06.2022 17:22:59</t>
  </si>
  <si>
    <t>16.06.2022 17:23:02</t>
  </si>
  <si>
    <t>16.06.2022 17:23:09</t>
  </si>
  <si>
    <t>16.06.2022 17:23:11</t>
  </si>
  <si>
    <t>16.06.2022 17:23:12</t>
  </si>
  <si>
    <t>16.06.2022 17:23:14</t>
  </si>
  <si>
    <t>16.06.2022 17:23:22</t>
  </si>
  <si>
    <t>16.06.2022 17:23:28</t>
  </si>
  <si>
    <t>16.06.2022 17:23:31</t>
  </si>
  <si>
    <t>16.06.2022 17:23:35</t>
  </si>
  <si>
    <t>16.06.2022 17:23:37</t>
  </si>
  <si>
    <t>16.06.2022 17:23:38</t>
  </si>
  <si>
    <t>16.06.2022 17:23:39</t>
  </si>
  <si>
    <t>16.06.2022 17:23:41</t>
  </si>
  <si>
    <t>16.06.2022 17:23:56</t>
  </si>
  <si>
    <t>16.06.2022 17:23:57</t>
  </si>
  <si>
    <t>16.06.2022 17:23:59</t>
  </si>
  <si>
    <t>16.06.2022 17:24:00</t>
  </si>
  <si>
    <t>16.06.2022 17:24:02</t>
  </si>
  <si>
    <t>16.06.2022 17:24:21</t>
  </si>
  <si>
    <t>16.06.2022 17:24:23</t>
  </si>
  <si>
    <t>16.06.2022 17:24:38</t>
  </si>
  <si>
    <t>16.06.2022 17:24:40</t>
  </si>
  <si>
    <t>16.06.2022 17:24:41</t>
  </si>
  <si>
    <t>16.06.2022 17:24:43</t>
  </si>
  <si>
    <t>16.06.2022 17:24:44</t>
  </si>
  <si>
    <t>16.06.2022 17:24:45</t>
  </si>
  <si>
    <t>16.06.2022 17:25:02</t>
  </si>
  <si>
    <t>16.06.2022 17:25:03</t>
  </si>
  <si>
    <t>16.06.2022 17:25:05</t>
  </si>
  <si>
    <t>16.06.2022 17:26:37</t>
  </si>
  <si>
    <t>16.06.2022 17:26:38</t>
  </si>
  <si>
    <t>16.06.2022 17:26:40</t>
  </si>
  <si>
    <t>16.06.2022 17:26:45</t>
  </si>
  <si>
    <t>16.06.2022 17:26:47</t>
  </si>
  <si>
    <t>16.06.2022 17:26:48</t>
  </si>
  <si>
    <t>16.06.2022 17:26:50</t>
  </si>
  <si>
    <t>16.06.2022 17:27:02</t>
  </si>
  <si>
    <t>16.06.2022 17:27:04</t>
  </si>
  <si>
    <t>16.06.2022 17:27:05</t>
  </si>
  <si>
    <t>16.06.2022 17:27:06</t>
  </si>
  <si>
    <t>16.06.2022 17:27:07</t>
  </si>
  <si>
    <t>16.06.2022 17:27:52</t>
  </si>
  <si>
    <t>16.06.2022 17:27:54</t>
  </si>
  <si>
    <t>16.06.2022 17:27:55</t>
  </si>
  <si>
    <t>16.06.2022 17:27:57</t>
  </si>
  <si>
    <t>16.06.2022 17:28:00</t>
  </si>
  <si>
    <t>16.06.2022 17:28:46</t>
  </si>
  <si>
    <t>16.06.2022 17:28:48</t>
  </si>
  <si>
    <t>16.06.2022 17:28:49</t>
  </si>
  <si>
    <t>16.06.2022 17:28:50</t>
  </si>
  <si>
    <t>16.06.2022 17:28:52</t>
  </si>
  <si>
    <t>16.06.2022 17:29:37</t>
  </si>
  <si>
    <t>16.06.2022 17:29:38</t>
  </si>
  <si>
    <t>16.06.2022 17:29:40</t>
  </si>
  <si>
    <t>16.06.2022 17:29:41</t>
  </si>
  <si>
    <t>16.06.2022 17:29:43</t>
  </si>
  <si>
    <t>16.06.2022 17:30:12</t>
  </si>
  <si>
    <t>16.06.2022 17:30:13</t>
  </si>
  <si>
    <t>16.06.2022 17:30:14</t>
  </si>
  <si>
    <t>16.06.2022 17:30:16</t>
  </si>
  <si>
    <t>16.06.2022 17:30:18</t>
  </si>
  <si>
    <t>16.06.2022 17:30:20</t>
  </si>
  <si>
    <t>16.06.2022 17:30:21</t>
  </si>
  <si>
    <t>16.06.2022 17:30:23</t>
  </si>
  <si>
    <t>16.06.2022 17:30:24</t>
  </si>
  <si>
    <t>16.06.2022 17:31:26</t>
  </si>
  <si>
    <t>16.06.2022 17:31:27</t>
  </si>
  <si>
    <t>16.06.2022 17:31:29</t>
  </si>
  <si>
    <t>16.06.2022 17:31:59</t>
  </si>
  <si>
    <t>16.06.2022 17:32:00</t>
  </si>
  <si>
    <t>16.06.2022 17:32:03</t>
  </si>
  <si>
    <t>16.06.2022 17:32:05</t>
  </si>
  <si>
    <t>16.06.2022 17:32:06</t>
  </si>
  <si>
    <t>16.06.2022 17:32:08</t>
  </si>
  <si>
    <t>16.06.2022 17:32:09</t>
  </si>
  <si>
    <t>16.06.2022 17:32:11</t>
  </si>
  <si>
    <t>16.06.2022 17:32:12</t>
  </si>
  <si>
    <t>16.06.2022 17:32:17</t>
  </si>
  <si>
    <t>16.06.2022 17:32:18</t>
  </si>
  <si>
    <t>16.06.2022 17:32:20</t>
  </si>
  <si>
    <t>16.06.2022 17:32:21</t>
  </si>
  <si>
    <t>16.06.2022 17:32:23</t>
  </si>
  <si>
    <t>16.06.2022 17:32:26</t>
  </si>
  <si>
    <t>16.06.2022 17:32:29</t>
  </si>
  <si>
    <t>16.06.2022 17:32:47</t>
  </si>
  <si>
    <t>16.06.2022 17:32:48</t>
  </si>
  <si>
    <t>16.06.2022 17:32:50</t>
  </si>
  <si>
    <t>16.06.2022 17:32:51</t>
  </si>
  <si>
    <t>16.06.2022 17:32:53</t>
  </si>
  <si>
    <t>16.06.2022 17:32:59</t>
  </si>
  <si>
    <t>16.06.2022 17:33:00</t>
  </si>
  <si>
    <t>16.06.2022 17:33:17</t>
  </si>
  <si>
    <t>16.06.2022 17:33:18</t>
  </si>
  <si>
    <t>16.06.2022 17:33:20</t>
  </si>
  <si>
    <t>16.06.2022 17:33:48</t>
  </si>
  <si>
    <t>16.06.2022 17:33:50</t>
  </si>
  <si>
    <t>16.06.2022 17:33:51</t>
  </si>
  <si>
    <t>16.06.2022 17:33:53</t>
  </si>
  <si>
    <t>16.06.2022 17:33:57</t>
  </si>
  <si>
    <t>16.06.2022 17:33:59</t>
  </si>
  <si>
    <t>16.06.2022 17:34:00</t>
  </si>
  <si>
    <t>16.06.2022 17:34:24</t>
  </si>
  <si>
    <t>16.06.2022 17:34:26</t>
  </si>
  <si>
    <t>16.06.2022 17:34:27</t>
  </si>
  <si>
    <t>16.06.2022 17:34:38</t>
  </si>
  <si>
    <t>16.06.2022 17:34:39</t>
  </si>
  <si>
    <t>16.06.2022 17:35:03</t>
  </si>
  <si>
    <t>16.06.2022 17:35:05</t>
  </si>
  <si>
    <t>16.06.2022 17:35:06</t>
  </si>
  <si>
    <t>16.06.2022 17:35:08</t>
  </si>
  <si>
    <t>16.06.2022 17:35:39</t>
  </si>
  <si>
    <t>16.06.2022 17:35:41</t>
  </si>
  <si>
    <t>16.06.2022 17:35:42</t>
  </si>
  <si>
    <t>16.06.2022 17:35:56</t>
  </si>
  <si>
    <t>16.06.2022 17:35:57</t>
  </si>
  <si>
    <t>16.06.2022 17:35:59</t>
  </si>
  <si>
    <t>16.06.2022 17:36:00</t>
  </si>
  <si>
    <t>16.06.2022 17:36:15</t>
  </si>
  <si>
    <t>16.06.2022 17:36:17</t>
  </si>
  <si>
    <t>16.06.2022 17:36:18</t>
  </si>
  <si>
    <t>16.06.2022 17:36:20</t>
  </si>
  <si>
    <t>16.06.2022 17:36:21</t>
  </si>
  <si>
    <t>16.06.2022 17:37:32</t>
  </si>
  <si>
    <t>16.06.2022 17:37:33</t>
  </si>
  <si>
    <t>16.06.2022 17:37:35</t>
  </si>
  <si>
    <t>16.06.2022 17:37:57</t>
  </si>
  <si>
    <t>16.06.2022 17:37:59</t>
  </si>
  <si>
    <t>16.06.2022 17:38:00</t>
  </si>
  <si>
    <t>16.06.2022 17:38:02</t>
  </si>
  <si>
    <t>16.06.2022 17:38:03</t>
  </si>
  <si>
    <t>16.06.2022 17:38:05</t>
  </si>
  <si>
    <t>16.06.2022 17:38:36</t>
  </si>
  <si>
    <t>16.06.2022 17:39:50</t>
  </si>
  <si>
    <t>16.06.2022 17:39:51</t>
  </si>
  <si>
    <t>16.06.2022 17:40:15</t>
  </si>
  <si>
    <t>16.06.2022 17:40:17</t>
  </si>
  <si>
    <t>16.06.2022 17:40:18</t>
  </si>
  <si>
    <t>16.06.2022 17:40:20</t>
  </si>
  <si>
    <t>16.06.2022 17:40:21</t>
  </si>
  <si>
    <t>16.06.2022 17:40:45</t>
  </si>
  <si>
    <t>16.06.2022 17:40:48</t>
  </si>
  <si>
    <t>16.06.2022 17:40:50</t>
  </si>
  <si>
    <t>16.06.2022 17:40:51</t>
  </si>
  <si>
    <t>16.06.2022 17:41:32</t>
  </si>
  <si>
    <t>16.06.2022 17:41:33</t>
  </si>
  <si>
    <t>16.06.2022 17:41:35</t>
  </si>
  <si>
    <t>16.06.2022 17:41:36</t>
  </si>
  <si>
    <t>16.06.2022 17:41:41</t>
  </si>
  <si>
    <t>16.06.2022 17:41:42</t>
  </si>
  <si>
    <t>16.06.2022 17:41:44</t>
  </si>
  <si>
    <t>16.06.2022 17:43:15</t>
  </si>
  <si>
    <t>16.06.2022 17:43:16</t>
  </si>
  <si>
    <t>16.06.2022 17:43:18</t>
  </si>
  <si>
    <t>16.06.2022 17:43:20</t>
  </si>
  <si>
    <t>16.06.2022 17:43:22</t>
  </si>
  <si>
    <t>16.06.2022 17:43:39</t>
  </si>
  <si>
    <t>16.06.2022 17:43:40</t>
  </si>
  <si>
    <t>16.06.2022 17:43:41</t>
  </si>
  <si>
    <t>16.06.2022 17:43:43</t>
  </si>
  <si>
    <t>16.06.2022 17:44:46</t>
  </si>
  <si>
    <t>16.06.2022 17:44:49</t>
  </si>
  <si>
    <t>16.06.2022 17:44:50</t>
  </si>
  <si>
    <t>16.06.2022 17:44:52</t>
  </si>
  <si>
    <t>16.06.2022 17:44:58</t>
  </si>
  <si>
    <t>16.06.2022 17:44:59</t>
  </si>
  <si>
    <t>16.06.2022 17:45:44</t>
  </si>
  <si>
    <t>16.06.2022 17:45:46</t>
  </si>
  <si>
    <t>16.06.2022 17:45:47</t>
  </si>
  <si>
    <t>16.06.2022 17:45:49</t>
  </si>
  <si>
    <t>16.06.2022 17:45:51</t>
  </si>
  <si>
    <t>16.06.2022 17:46:10</t>
  </si>
  <si>
    <t>16.06.2022 17:46:12</t>
  </si>
  <si>
    <t>16.06.2022 17:46:13</t>
  </si>
  <si>
    <t>16.06.2022 17:46:15</t>
  </si>
  <si>
    <t>16.06.2022 17:46:16</t>
  </si>
  <si>
    <t>16.06.2022 17:46:18</t>
  </si>
  <si>
    <t>16.06.2022 17:46:19</t>
  </si>
  <si>
    <t>16.06.2022 17:46:21</t>
  </si>
  <si>
    <t>16.06.2022 17:46:22</t>
  </si>
  <si>
    <t>16.06.2022 17:46:42</t>
  </si>
  <si>
    <t>16.06.2022 17:46:43</t>
  </si>
  <si>
    <t>16.06.2022 17:46:44</t>
  </si>
  <si>
    <t>16.06.2022 17:46:46</t>
  </si>
  <si>
    <t>16.06.2022 17:46:48</t>
  </si>
  <si>
    <t>16.06.2022 17:47:30</t>
  </si>
  <si>
    <t>16.06.2022 17:47:31</t>
  </si>
  <si>
    <t>16.06.2022 17:47:32</t>
  </si>
  <si>
    <t>16.06.2022 17:47:43</t>
  </si>
  <si>
    <t>16.06.2022 17:47:44</t>
  </si>
  <si>
    <t>16.06.2022 17:47:46</t>
  </si>
  <si>
    <t>16.06.2022 17:47:47</t>
  </si>
  <si>
    <t>16.06.2022 17:47:49</t>
  </si>
  <si>
    <t>16.06.2022 17:47:51</t>
  </si>
  <si>
    <t>16.06.2022 17:48:25</t>
  </si>
  <si>
    <t>16.06.2022 17:48:26</t>
  </si>
  <si>
    <t>16.06.2022 17:48:28</t>
  </si>
  <si>
    <t>16.06.2022 17:48:38</t>
  </si>
  <si>
    <t>16.06.2022 17:48:40</t>
  </si>
  <si>
    <t>16.06.2022 17:48:41</t>
  </si>
  <si>
    <t>16.06.2022 17:48:53</t>
  </si>
  <si>
    <t>16.06.2022 17:48:55</t>
  </si>
  <si>
    <t>16.06.2022 17:48:56</t>
  </si>
  <si>
    <t>16.06.2022 17:50:10</t>
  </si>
  <si>
    <t>16.06.2022 17:50:12</t>
  </si>
  <si>
    <t>16.06.2022 17:50:13</t>
  </si>
  <si>
    <t>16.06.2022 17:50:14</t>
  </si>
  <si>
    <t>16.06.2022 17:50:23</t>
  </si>
  <si>
    <t>16.06.2022 17:51:17</t>
  </si>
  <si>
    <t>16.06.2022 17:51:18</t>
  </si>
  <si>
    <t>16.06.2022 17:51:20</t>
  </si>
  <si>
    <t>16.06.2022 17:51:21</t>
  </si>
  <si>
    <t>16.06.2022 17:51:23</t>
  </si>
  <si>
    <t>16.06.2022 17:51:24</t>
  </si>
  <si>
    <t>16.06.2022 17:51:26</t>
  </si>
  <si>
    <t>16.06.2022 17:51:27</t>
  </si>
  <si>
    <t>16.06.2022 17:51:29</t>
  </si>
  <si>
    <t>16.06.2022 17:51:30</t>
  </si>
  <si>
    <t>16.06.2022 17:51:32</t>
  </si>
  <si>
    <t>16.06.2022 17:52:00</t>
  </si>
  <si>
    <t>16.06.2022 17:52:02</t>
  </si>
  <si>
    <t>16.06.2022 17:52:03</t>
  </si>
  <si>
    <t>16.06.2022 17:52:05</t>
  </si>
  <si>
    <t>16.06.2022 17:52:06</t>
  </si>
  <si>
    <t>16.06.2022 17:52:08</t>
  </si>
  <si>
    <t>16.06.2022 17:52:56</t>
  </si>
  <si>
    <t>16.06.2022 17:52:57</t>
  </si>
  <si>
    <t>16.06.2022 17:52:59</t>
  </si>
  <si>
    <t>16.06.2022 17:53:00</t>
  </si>
  <si>
    <t>16.06.2022 17:53:08</t>
  </si>
  <si>
    <t>16.06.2022 17:53:09</t>
  </si>
  <si>
    <t>16.06.2022 17:53:11</t>
  </si>
  <si>
    <t>16.06.2022 17:53:12</t>
  </si>
  <si>
    <t>16.06.2022 17:53:14</t>
  </si>
  <si>
    <t>16.06.2022 17:53:17</t>
  </si>
  <si>
    <t>16.06.2022 17:53:18</t>
  </si>
  <si>
    <t>16.06.2022 17:53:20</t>
  </si>
  <si>
    <t>16.06.2022 17:53:21</t>
  </si>
  <si>
    <t>16.06.2022 17:53:23</t>
  </si>
  <si>
    <t>16.06.2022 17:53:35</t>
  </si>
  <si>
    <t>16.06.2022 17:53:36</t>
  </si>
  <si>
    <t>16.06.2022 17:53:37</t>
  </si>
  <si>
    <t>16.06.2022 17:53:39</t>
  </si>
  <si>
    <t>16.06.2022 17:53:53</t>
  </si>
  <si>
    <t>16.06.2022 17:53:55</t>
  </si>
  <si>
    <t>16.06.2022 17:53:56</t>
  </si>
  <si>
    <t>16.06.2022 17:54:15</t>
  </si>
  <si>
    <t>16.06.2022 17:54:16</t>
  </si>
  <si>
    <t>16.06.2022 17:54:18</t>
  </si>
  <si>
    <t>16.06.2022 17:54:19</t>
  </si>
  <si>
    <t>16.06.2022 17:54:21</t>
  </si>
  <si>
    <t>16.06.2022 17:54:22</t>
  </si>
  <si>
    <t>16.06.2022 17:54:24</t>
  </si>
  <si>
    <t>16.06.2022 17:54:51</t>
  </si>
  <si>
    <t>16.06.2022 17:54:52</t>
  </si>
  <si>
    <t>16.06.2022 17:54:53</t>
  </si>
  <si>
    <t>16.06.2022 17:55:04</t>
  </si>
  <si>
    <t>16.06.2022 17:55:05</t>
  </si>
  <si>
    <t>16.06.2022 17:55:07</t>
  </si>
  <si>
    <t>16.06.2022 17:55:39</t>
  </si>
  <si>
    <t>16.06.2022 17:55:40</t>
  </si>
  <si>
    <t>16.06.2022 17:55:41</t>
  </si>
  <si>
    <t>16.06.2022 17:55:43</t>
  </si>
  <si>
    <t>16.06.2022 17:55:45</t>
  </si>
  <si>
    <t>16.06.2022 17:56:05</t>
  </si>
  <si>
    <t>16.06.2022 17:56:07</t>
  </si>
  <si>
    <t>16.06.2022 17:56:08</t>
  </si>
  <si>
    <t>16.06.2022 17:56:10</t>
  </si>
  <si>
    <t>16.06.2022 17:56:21</t>
  </si>
  <si>
    <t>16.06.2022 17:56:22</t>
  </si>
  <si>
    <t>16.06.2022 17:56:24</t>
  </si>
  <si>
    <t>16.06.2022 17:56:25</t>
  </si>
  <si>
    <t>16.06.2022 17:57:52</t>
  </si>
  <si>
    <t>16.06.2022 17:57:56</t>
  </si>
  <si>
    <t>16.06.2022 17:57:58</t>
  </si>
  <si>
    <t>16.06.2022 17:57:59</t>
  </si>
  <si>
    <t>16.06.2022 17:58:01</t>
  </si>
  <si>
    <t>16.06.2022 17:58:03</t>
  </si>
  <si>
    <t>16.06.2022 17:59:49</t>
  </si>
  <si>
    <t>16.06.2022 17:59:50</t>
  </si>
  <si>
    <t>16.06.2022 17:59:52</t>
  </si>
  <si>
    <t>16.06.2022 17:59:53</t>
  </si>
  <si>
    <t>16.06.2022 18:00:02</t>
  </si>
  <si>
    <t>16.06.2022 18:00:04</t>
  </si>
  <si>
    <t>16.06.2022 18:00:06</t>
  </si>
  <si>
    <t>16.06.2022 18:00:07</t>
  </si>
  <si>
    <t>16.06.2022 18:01:10</t>
  </si>
  <si>
    <t>16.06.2022 18:01:12</t>
  </si>
  <si>
    <t>16.06.2022 18:01:13</t>
  </si>
  <si>
    <t>16.06.2022 18:01:44</t>
  </si>
  <si>
    <t>16.06.2022 18:01:45</t>
  </si>
  <si>
    <t>16.06.2022 18:01:47</t>
  </si>
  <si>
    <t>16.06.2022 18:01:55</t>
  </si>
  <si>
    <t>16.06.2022 18:01:56</t>
  </si>
  <si>
    <t>16.06.2022 18:01:58</t>
  </si>
  <si>
    <t>16.06.2022 18:01:59</t>
  </si>
  <si>
    <t>16.06.2022 18:02:01</t>
  </si>
  <si>
    <t>16.06.2022 18:02:03</t>
  </si>
  <si>
    <t>16.06.2022 18:02:05</t>
  </si>
  <si>
    <t>16.06.2022 18:02:07</t>
  </si>
  <si>
    <t>16.06.2022 18:02:53</t>
  </si>
  <si>
    <t>16.06.2022 18:02:55</t>
  </si>
  <si>
    <t>16.06.2022 18:02:56</t>
  </si>
  <si>
    <t>16.06.2022 18:02:57</t>
  </si>
  <si>
    <t>16.06.2022 18:02:58</t>
  </si>
  <si>
    <t>16.06.2022 18:03:01</t>
  </si>
  <si>
    <t>16.06.2022 18:03:04</t>
  </si>
  <si>
    <t>16.06.2022 18:03:05</t>
  </si>
  <si>
    <t>16.06.2022 18:03:07</t>
  </si>
  <si>
    <t>16.06.2022 18:03:46</t>
  </si>
  <si>
    <t>16.06.2022 18:03:51</t>
  </si>
  <si>
    <t>16.06.2022 18:03:52</t>
  </si>
  <si>
    <t>16.06.2022 18:03:54</t>
  </si>
  <si>
    <t>16.06.2022 18:04:05</t>
  </si>
  <si>
    <t>16.06.2022 18:04:07</t>
  </si>
  <si>
    <t>16.06.2022 18:04:09</t>
  </si>
  <si>
    <t>16.06.2022 18:04:19</t>
  </si>
  <si>
    <t>16.06.2022 18:04:21</t>
  </si>
  <si>
    <t>16.06.2022 18:04:23</t>
  </si>
  <si>
    <t>16.06.2022 18:05:28</t>
  </si>
  <si>
    <t>16.06.2022 18:05:29</t>
  </si>
  <si>
    <t>16.06.2022 18:05:37</t>
  </si>
  <si>
    <t>16.06.2022 18:05:39</t>
  </si>
  <si>
    <t>16.06.2022 18:05:40</t>
  </si>
  <si>
    <t>16.06.2022 18:05:42</t>
  </si>
  <si>
    <t>16.06.2022 18:05:43</t>
  </si>
  <si>
    <t>16.06.2022 18:05:44</t>
  </si>
  <si>
    <t>16.06.2022 18:05:46</t>
  </si>
  <si>
    <t>16.06.2022 18:05:47</t>
  </si>
  <si>
    <t>16.06.2022 18:06:31</t>
  </si>
  <si>
    <t>16.06.2022 18:06:32</t>
  </si>
  <si>
    <t>16.06.2022 18:06:34</t>
  </si>
  <si>
    <t>16.06.2022 18:06:35</t>
  </si>
  <si>
    <t>16.06.2022 18:07:24</t>
  </si>
  <si>
    <t>16.06.2022 18:07:25</t>
  </si>
  <si>
    <t>16.06.2022 18:07:44</t>
  </si>
  <si>
    <t>16.06.2022 18:07:46</t>
  </si>
  <si>
    <t>16.06.2022 18:07:47</t>
  </si>
  <si>
    <t>16.06.2022 18:07:51</t>
  </si>
  <si>
    <t>16.06.2022 18:07:52</t>
  </si>
  <si>
    <t>16.06.2022 18:07:53</t>
  </si>
  <si>
    <t>16.06.2022 18:07:55</t>
  </si>
  <si>
    <t>16.06.2022 18:07:56</t>
  </si>
  <si>
    <t>16.06.2022 18:07:58</t>
  </si>
  <si>
    <t>16.06.2022 18:08:37</t>
  </si>
  <si>
    <t>16.06.2022 18:08:38</t>
  </si>
  <si>
    <t>16.06.2022 18:08:40</t>
  </si>
  <si>
    <t>16.06.2022 18:08:41</t>
  </si>
  <si>
    <t>16.06.2022 18:09:04</t>
  </si>
  <si>
    <t>16.06.2022 18:09:05</t>
  </si>
  <si>
    <t>16.06.2022 18:09:07</t>
  </si>
  <si>
    <t>16.06.2022 18:09:52</t>
  </si>
  <si>
    <t>16.06.2022 18:09:55</t>
  </si>
  <si>
    <t>16.06.2022 18:09:57</t>
  </si>
  <si>
    <t>16.06.2022 18:09:58</t>
  </si>
  <si>
    <t>16.06.2022 18:09:59</t>
  </si>
  <si>
    <t>16.06.2022 18:10:16</t>
  </si>
  <si>
    <t>16.06.2022 18:10:17</t>
  </si>
  <si>
    <t>16.06.2022 18:10:19</t>
  </si>
  <si>
    <t>16.06.2022 18:10:20</t>
  </si>
  <si>
    <t>16.06.2022 18:10:36</t>
  </si>
  <si>
    <t>16.06.2022 18:10:37</t>
  </si>
  <si>
    <t>16.06.2022 18:10:38</t>
  </si>
  <si>
    <t>16.06.2022 18:11:06</t>
  </si>
  <si>
    <t>16.06.2022 18:11:07</t>
  </si>
  <si>
    <t>16.06.2022 18:11:08</t>
  </si>
  <si>
    <t>16.06.2022 18:11:10</t>
  </si>
  <si>
    <t>16.06.2022 18:11:11</t>
  </si>
  <si>
    <t>16.06.2022 18:12:33</t>
  </si>
  <si>
    <t>16.06.2022 18:12:40</t>
  </si>
  <si>
    <t>16.06.2022 18:12:41</t>
  </si>
  <si>
    <t>16.06.2022 18:12:43</t>
  </si>
  <si>
    <t>16.06.2022 18:12:44</t>
  </si>
  <si>
    <t>16.06.2022 18:12:46</t>
  </si>
  <si>
    <t>16.06.2022 18:13:19</t>
  </si>
  <si>
    <t>16.06.2022 18:13:20</t>
  </si>
  <si>
    <t>16.06.2022 18:13:22</t>
  </si>
  <si>
    <t>16.06.2022 18:13:24</t>
  </si>
  <si>
    <t>16.06.2022 18:13:32</t>
  </si>
  <si>
    <t>16.06.2022 18:13:34</t>
  </si>
  <si>
    <t>16.06.2022 18:13:35</t>
  </si>
  <si>
    <t>16.06.2022 18:13:37</t>
  </si>
  <si>
    <t>16.06.2022 18:13:41</t>
  </si>
  <si>
    <t>16.06.2022 18:13:43</t>
  </si>
  <si>
    <t>16.06.2022 18:13:44</t>
  </si>
  <si>
    <t>16.06.2022 18:13:46</t>
  </si>
  <si>
    <t>16.06.2022 18:13:54</t>
  </si>
  <si>
    <t>16.06.2022 18:13:57</t>
  </si>
  <si>
    <t>16.06.2022 18:13:58</t>
  </si>
  <si>
    <t>16.06.2022 18:14:00</t>
  </si>
  <si>
    <t>16.06.2022 18:14:01</t>
  </si>
  <si>
    <t>16.06.2022 18:14:03</t>
  </si>
  <si>
    <t>16.06.2022 18:14:04</t>
  </si>
  <si>
    <t>16.06.2022 18:14:06</t>
  </si>
  <si>
    <t>16.06.2022 18:14:31</t>
  </si>
  <si>
    <t>16.06.2022 18:14:32</t>
  </si>
  <si>
    <t>16.06.2022 18:14:34</t>
  </si>
  <si>
    <t>16.06.2022 18:14:35</t>
  </si>
  <si>
    <t>16.06.2022 18:14:49</t>
  </si>
  <si>
    <t>16.06.2022 18:14:50</t>
  </si>
  <si>
    <t>16.06.2022 18:14:52</t>
  </si>
  <si>
    <t>16.06.2022 18:15:18</t>
  </si>
  <si>
    <t>16.06.2022 18:15:19</t>
  </si>
  <si>
    <t>16.06.2022 18:15:21</t>
  </si>
  <si>
    <t>16.06.2022 18:15:22</t>
  </si>
  <si>
    <t>16.06.2022 18:15:29</t>
  </si>
  <si>
    <t>16.06.2022 18:15:31</t>
  </si>
  <si>
    <t>16.06.2022 18:15:32</t>
  </si>
  <si>
    <t>16.06.2022 18:15:36</t>
  </si>
  <si>
    <t>16.06.2022 18:15:37</t>
  </si>
  <si>
    <t>16.06.2022 18:15:38</t>
  </si>
  <si>
    <t>16.06.2022 18:15:40</t>
  </si>
  <si>
    <t>16.06.2022 18:15:42</t>
  </si>
  <si>
    <t>16.06.2022 18:18:00</t>
  </si>
  <si>
    <t>16.06.2022 18:18:04</t>
  </si>
  <si>
    <t>16.06.2022 18:18:06</t>
  </si>
  <si>
    <t>16.06.2022 18:18:07</t>
  </si>
  <si>
    <t>16.06.2022 18:18:09</t>
  </si>
  <si>
    <t>16.06.2022 18:19:34</t>
  </si>
  <si>
    <t>16.06.2022 18:19:36</t>
  </si>
  <si>
    <t>16.06.2022 18:19:37</t>
  </si>
  <si>
    <t>16.06.2022 18:19:38</t>
  </si>
  <si>
    <t>16.06.2022 18:19:45</t>
  </si>
  <si>
    <t>16.06.2022 18:19:46</t>
  </si>
  <si>
    <t>16.06.2022 18:19:48</t>
  </si>
  <si>
    <t>16.06.2022 18:20:06</t>
  </si>
  <si>
    <t>16.06.2022 18:20:10</t>
  </si>
  <si>
    <t>16.06.2022 18:20:11</t>
  </si>
  <si>
    <t>16.06.2022 18:20:16</t>
  </si>
  <si>
    <t>16.06.2022 18:20:17</t>
  </si>
  <si>
    <t>16.06.2022 18:20:19</t>
  </si>
  <si>
    <t>16.06.2022 18:20:20</t>
  </si>
  <si>
    <t>16.06.2022 18:21:40</t>
  </si>
  <si>
    <t>16.06.2022 18:21:41</t>
  </si>
  <si>
    <t>16.06.2022 18:21:44</t>
  </si>
  <si>
    <t>16.06.2022 18:21:45</t>
  </si>
  <si>
    <t>16.06.2022 18:21:50</t>
  </si>
  <si>
    <t>16.06.2022 18:21:53</t>
  </si>
  <si>
    <t>16.06.2022 18:21:54</t>
  </si>
  <si>
    <t>16.06.2022 18:21:56</t>
  </si>
  <si>
    <t>16.06.2022 18:22:32</t>
  </si>
  <si>
    <t>16.06.2022 18:22:35</t>
  </si>
  <si>
    <t>16.06.2022 18:22:37</t>
  </si>
  <si>
    <t>16.06.2022 18:22:38</t>
  </si>
  <si>
    <t>16.06.2022 18:22:41</t>
  </si>
  <si>
    <t>16.06.2022 18:22:46</t>
  </si>
  <si>
    <t>16.06.2022 18:22:47</t>
  </si>
  <si>
    <t>16.06.2022 18:22:49</t>
  </si>
  <si>
    <t>16.06.2022 18:22:50</t>
  </si>
  <si>
    <t>16.06.2022 18:22:52</t>
  </si>
  <si>
    <t>16.06.2022 18:23:28</t>
  </si>
  <si>
    <t>16.06.2022 18:23:29</t>
  </si>
  <si>
    <t>16.06.2022 18:23:30</t>
  </si>
  <si>
    <t>16.06.2022 18:23:32</t>
  </si>
  <si>
    <t>16.06.2022 18:23:34</t>
  </si>
  <si>
    <t>16.06.2022 18:23:35</t>
  </si>
  <si>
    <t>16.06.2022 18:23:36</t>
  </si>
  <si>
    <t>16.06.2022 18:23:43</t>
  </si>
  <si>
    <t>16.06.2022 18:23:44</t>
  </si>
  <si>
    <t>16.06.2022 18:23:45</t>
  </si>
  <si>
    <t>16.06.2022 18:23:54</t>
  </si>
  <si>
    <t>16.06.2022 18:23:55</t>
  </si>
  <si>
    <t>16.06.2022 18:23:57</t>
  </si>
  <si>
    <t>16.06.2022 18:24:12</t>
  </si>
  <si>
    <t>16.06.2022 18:24:13</t>
  </si>
  <si>
    <t>16.06.2022 18:24:15</t>
  </si>
  <si>
    <t>16.06.2022 18:25:17</t>
  </si>
  <si>
    <t>16.06.2022 18:25:19</t>
  </si>
  <si>
    <t>16.06.2022 18:25:21</t>
  </si>
  <si>
    <t>16.06.2022 18:25:23</t>
  </si>
  <si>
    <t>16.06.2022 18:27:15</t>
  </si>
  <si>
    <t>16.06.2022 18:27:17</t>
  </si>
  <si>
    <t>16.06.2022 18:27:18</t>
  </si>
  <si>
    <t>16.06.2022 18:27:19</t>
  </si>
  <si>
    <t>16.06.2022 18:27:23</t>
  </si>
  <si>
    <t>16.06.2022 18:27:25</t>
  </si>
  <si>
    <t>16.06.2022 18:27:27</t>
  </si>
  <si>
    <t>16.06.2022 18:27:28</t>
  </si>
  <si>
    <t>16.06.2022 18:27:33</t>
  </si>
  <si>
    <t>16.06.2022 18:27:35</t>
  </si>
  <si>
    <t>16.06.2022 18:27:36</t>
  </si>
  <si>
    <t>16.06.2022 18:27:37</t>
  </si>
  <si>
    <t>16.06.2022 18:27:39</t>
  </si>
  <si>
    <t>16.06.2022 18:27:51</t>
  </si>
  <si>
    <t>16.06.2022 18:27:53</t>
  </si>
  <si>
    <t>16.06.2022 18:27:54</t>
  </si>
  <si>
    <t>16.06.2022 18:27:55</t>
  </si>
  <si>
    <t>16.06.2022 18:27:57</t>
  </si>
  <si>
    <t>16.06.2022 18:28:36</t>
  </si>
  <si>
    <t>16.06.2022 18:28:37</t>
  </si>
  <si>
    <t>16.06.2022 18:28:39</t>
  </si>
  <si>
    <t>16.06.2022 18:28:51</t>
  </si>
  <si>
    <t>16.06.2022 18:28:52</t>
  </si>
  <si>
    <t>16.06.2022 18:28:54</t>
  </si>
  <si>
    <t>16.06.2022 18:28:55</t>
  </si>
  <si>
    <t>16.06.2022 18:28:57</t>
  </si>
  <si>
    <t>16.06.2022 18:30:06</t>
  </si>
  <si>
    <t>16.06.2022 18:30:07</t>
  </si>
  <si>
    <t>16.06.2022 18:30:09</t>
  </si>
  <si>
    <t>16.06.2022 18:30:10</t>
  </si>
  <si>
    <t>16.06.2022 18:30:12</t>
  </si>
  <si>
    <t>16.06.2022 18:30:15</t>
  </si>
  <si>
    <t>16.06.2022 18:30:16</t>
  </si>
  <si>
    <t>16.06.2022 18:30:18</t>
  </si>
  <si>
    <t>16.06.2022 18:31:31</t>
  </si>
  <si>
    <t>16.06.2022 18:31:33</t>
  </si>
  <si>
    <t>16.06.2022 18:31:34</t>
  </si>
  <si>
    <t>16.06.2022 18:31:36</t>
  </si>
  <si>
    <t>16.06.2022 18:31:37</t>
  </si>
  <si>
    <t>16.06.2022 18:31:39</t>
  </si>
  <si>
    <t>16.06.2022 18:31:40</t>
  </si>
  <si>
    <t>16.06.2022 18:31:42</t>
  </si>
  <si>
    <t>16.06.2022 18:31:43</t>
  </si>
  <si>
    <t>16.06.2022 18:31:45</t>
  </si>
  <si>
    <t>16.06.2022 18:31:48</t>
  </si>
  <si>
    <t>16.06.2022 18:31:49</t>
  </si>
  <si>
    <t>16.06.2022 18:31:51</t>
  </si>
  <si>
    <t>16.06.2022 18:32:13</t>
  </si>
  <si>
    <t>16.06.2022 18:32:15</t>
  </si>
  <si>
    <t>16.06.2022 18:32:35</t>
  </si>
  <si>
    <t>16.06.2022 18:32:36</t>
  </si>
  <si>
    <t>16.06.2022 18:32:39</t>
  </si>
  <si>
    <t>16.06.2022 18:32:40</t>
  </si>
  <si>
    <t>16.06.2022 18:33:10</t>
  </si>
  <si>
    <t>16.06.2022 18:33:12</t>
  </si>
  <si>
    <t>16.06.2022 18:33:13</t>
  </si>
  <si>
    <t>16.06.2022 18:33:14</t>
  </si>
  <si>
    <t>16.06.2022 18:33:26</t>
  </si>
  <si>
    <t>16.06.2022 18:33:27</t>
  </si>
  <si>
    <t>16.06.2022 18:33:29</t>
  </si>
  <si>
    <t>16.06.2022 18:33:30</t>
  </si>
  <si>
    <t>16.06.2022 18:33:59</t>
  </si>
  <si>
    <t>16.06.2022 18:34:26</t>
  </si>
  <si>
    <t>16.06.2022 18:34:27</t>
  </si>
  <si>
    <t>16.06.2022 18:34:29</t>
  </si>
  <si>
    <t>16.06.2022 18:34:30</t>
  </si>
  <si>
    <t>16.06.2022 18:34:32</t>
  </si>
  <si>
    <t>16.06.2022 18:34:54</t>
  </si>
  <si>
    <t>16.06.2022 18:34:56</t>
  </si>
  <si>
    <t>16.06.2022 18:34:57</t>
  </si>
  <si>
    <t>16.06.2022 18:35:44</t>
  </si>
  <si>
    <t>16.06.2022 18:35:45</t>
  </si>
  <si>
    <t>16.06.2022 18:35:47</t>
  </si>
  <si>
    <t>16.06.2022 18:35:48</t>
  </si>
  <si>
    <t>16.06.2022 18:35:49</t>
  </si>
  <si>
    <t>16.06.2022 18:36:08</t>
  </si>
  <si>
    <t>16.06.2022 18:36:10</t>
  </si>
  <si>
    <t>16.06.2022 18:36:11</t>
  </si>
  <si>
    <t>16.06.2022 18:37:29</t>
  </si>
  <si>
    <t>16.06.2022 18:37:32</t>
  </si>
  <si>
    <t>16.06.2022 18:37:34</t>
  </si>
  <si>
    <t>16.06.2022 18:37:35</t>
  </si>
  <si>
    <t>16.06.2022 18:37:37</t>
  </si>
  <si>
    <t>16.06.2022 18:37:43</t>
  </si>
  <si>
    <t>16.06.2022 18:37:50</t>
  </si>
  <si>
    <t>16.06.2022 18:37:52</t>
  </si>
  <si>
    <t>16.06.2022 18:37:53</t>
  </si>
  <si>
    <t>16.06.2022 18:37:55</t>
  </si>
  <si>
    <t>16.06.2022 18:38:04</t>
  </si>
  <si>
    <t>16.06.2022 18:38:07</t>
  </si>
  <si>
    <t>16.06.2022 18:38:08</t>
  </si>
  <si>
    <t>16.06.2022 18:38:10</t>
  </si>
  <si>
    <t>16.06.2022 18:38:11</t>
  </si>
  <si>
    <t>16.06.2022 18:38:13</t>
  </si>
  <si>
    <t>16.06.2022 18:38:14</t>
  </si>
  <si>
    <t>16.06.2022 18:38:16</t>
  </si>
  <si>
    <t>16.06.2022 18:38:17</t>
  </si>
  <si>
    <t>16.06.2022 18:38:19</t>
  </si>
  <si>
    <t>16.06.2022 18:38:38</t>
  </si>
  <si>
    <t>16.06.2022 18:38:40</t>
  </si>
  <si>
    <t>16.06.2022 18:38:41</t>
  </si>
  <si>
    <t>16.06.2022 18:38:43</t>
  </si>
  <si>
    <t>16.06.2022 18:38:44</t>
  </si>
  <si>
    <t>16.06.2022 18:39:07</t>
  </si>
  <si>
    <t>16.06.2022 18:39:10</t>
  </si>
  <si>
    <t>16.06.2022 18:39:11</t>
  </si>
  <si>
    <t>16.06.2022 18:39:13</t>
  </si>
  <si>
    <t>16.06.2022 18:39:14</t>
  </si>
  <si>
    <t>16.06.2022 18:39:41</t>
  </si>
  <si>
    <t>16.06.2022 18:39:43</t>
  </si>
  <si>
    <t>16.06.2022 18:39:44</t>
  </si>
  <si>
    <t>16.06.2022 18:39:46</t>
  </si>
  <si>
    <t>16.06.2022 18:40:10</t>
  </si>
  <si>
    <t>16.06.2022 18:40:13</t>
  </si>
  <si>
    <t>16.06.2022 18:40:14</t>
  </si>
  <si>
    <t>16.06.2022 18:41:49</t>
  </si>
  <si>
    <t>16.06.2022 18:41:50</t>
  </si>
  <si>
    <t>16.06.2022 18:41:53</t>
  </si>
  <si>
    <t>16.06.2022 18:41:55</t>
  </si>
  <si>
    <t>16.06.2022 18:41:56</t>
  </si>
  <si>
    <t>16.06.2022 18:41:58</t>
  </si>
  <si>
    <t>16.06.2022 18:41:59</t>
  </si>
  <si>
    <t>16.06.2022 18:42:01</t>
  </si>
  <si>
    <t>16.06.2022 18:42:02</t>
  </si>
  <si>
    <t>16.06.2022 18:42:04</t>
  </si>
  <si>
    <t>16.06.2022 18:42:44</t>
  </si>
  <si>
    <t>16.06.2022 18:42:46</t>
  </si>
  <si>
    <t>16.06.2022 18:42:47</t>
  </si>
  <si>
    <t>16.06.2022 18:43:34</t>
  </si>
  <si>
    <t>16.06.2022 18:43:35</t>
  </si>
  <si>
    <t>16.06.2022 18:44:37</t>
  </si>
  <si>
    <t>16.06.2022 18:44:40</t>
  </si>
  <si>
    <t>16.06.2022 18:44:41</t>
  </si>
  <si>
    <t>16.06.2022 18:44:43</t>
  </si>
  <si>
    <t>16.06.2022 18:44:44</t>
  </si>
  <si>
    <t>16.06.2022 18:44:46</t>
  </si>
  <si>
    <t>16.06.2022 18:44:47</t>
  </si>
  <si>
    <t>16.06.2022 18:44:49</t>
  </si>
  <si>
    <t>16.06.2022 18:47:16</t>
  </si>
  <si>
    <t>16.06.2022 18:47:17</t>
  </si>
  <si>
    <t>16.06.2022 18:47:25</t>
  </si>
  <si>
    <t>16.06.2022 18:47:26</t>
  </si>
  <si>
    <t>16.06.2022 18:47:28</t>
  </si>
  <si>
    <t>16.06.2022 18:47:29</t>
  </si>
  <si>
    <t>16.06.2022 18:47:31</t>
  </si>
  <si>
    <t>16.06.2022 18:47:32</t>
  </si>
  <si>
    <t>16.06.2022 18:48:50</t>
  </si>
  <si>
    <t>16.06.2022 18:48:52</t>
  </si>
  <si>
    <t>16.06.2022 18:48:53</t>
  </si>
  <si>
    <t>16.06.2022 18:48:56</t>
  </si>
  <si>
    <t>16.06.2022 18:48:59</t>
  </si>
  <si>
    <t>16.06.2022 18:50:53</t>
  </si>
  <si>
    <t>16.06.2022 18:52:08</t>
  </si>
  <si>
    <t>16.06.2022 18:52:10</t>
  </si>
  <si>
    <t>16.06.2022 18:52:11</t>
  </si>
  <si>
    <t>16.06.2022 18:53:04</t>
  </si>
  <si>
    <t>16.06.2022 18:54:29</t>
  </si>
  <si>
    <t>16.06.2022 18:54:31</t>
  </si>
  <si>
    <t>16.06.2022 18:54:32</t>
  </si>
  <si>
    <t>16.06.2022 18:54:34</t>
  </si>
  <si>
    <t>16.06.2022 18:56:29</t>
  </si>
  <si>
    <t>16.06.2022 18:56:31</t>
  </si>
  <si>
    <t>16.06.2022 18:56:32</t>
  </si>
  <si>
    <t>16.06.2022 18:56:34</t>
  </si>
  <si>
    <t>16.06.2022 18:56:35</t>
  </si>
  <si>
    <t>16.06.2022 18:58:08</t>
  </si>
  <si>
    <t>16.06.2022 18:58:10</t>
  </si>
  <si>
    <t>16.06.2022 18:58:11</t>
  </si>
  <si>
    <t>16.06.2022 18:58:13</t>
  </si>
  <si>
    <t>16.06.2022 18:58:14</t>
  </si>
  <si>
    <t>16.06.2022 18:58:16</t>
  </si>
  <si>
    <t>16.06.2022 18:58:17</t>
  </si>
  <si>
    <t>16.06.2022 18:59:41</t>
  </si>
  <si>
    <t>16.06.2022 18:59:43</t>
  </si>
  <si>
    <t>16.06.2022 18:59:44</t>
  </si>
  <si>
    <t>16.06.2022 18:59:46</t>
  </si>
  <si>
    <t>16.06.2022 19:01:25</t>
  </si>
  <si>
    <t>16.06.2022 19:01:26</t>
  </si>
  <si>
    <t>16.06.2022 19:01:28</t>
  </si>
  <si>
    <t>16.06.2022 19:01:29</t>
  </si>
  <si>
    <t>16.06.2022 19:01:34</t>
  </si>
  <si>
    <t>16.06.2022 19:01:35</t>
  </si>
  <si>
    <t>16.06.2022 19:01:37</t>
  </si>
  <si>
    <t>16.06.2022 19:01:38</t>
  </si>
  <si>
    <t>16.06.2022 19:02:22</t>
  </si>
  <si>
    <t>16.06.2022 19:03:02</t>
  </si>
  <si>
    <t>16.06.2022 19:03:04</t>
  </si>
  <si>
    <t>16.06.2022 19:03:05</t>
  </si>
  <si>
    <t>16.06.2022 19:04:23</t>
  </si>
  <si>
    <t>16.06.2022 19:04:26</t>
  </si>
  <si>
    <t>16.06.2022 19:04:28</t>
  </si>
  <si>
    <t>16.06.2022 19:04:29</t>
  </si>
  <si>
    <t>16.06.2022 19:05:10</t>
  </si>
  <si>
    <t>16.06.2022 19:05:11</t>
  </si>
  <si>
    <t>16.06.2022 19:05:13</t>
  </si>
  <si>
    <t>16.06.2022 19:05:14</t>
  </si>
  <si>
    <t>16.06.2022 19:05:16</t>
  </si>
  <si>
    <t>16.06.2022 19:05:40</t>
  </si>
  <si>
    <t>16.06.2022 19:05:41</t>
  </si>
  <si>
    <t>16.06.2022 19:05:43</t>
  </si>
  <si>
    <t>16.06.2022 19:05:44</t>
  </si>
  <si>
    <t>16.06.2022 19:05:50</t>
  </si>
  <si>
    <t>16.06.2022 19:05:52</t>
  </si>
  <si>
    <t>16.06.2022 19:05:53</t>
  </si>
  <si>
    <t>16.06.2022 19:05:55</t>
  </si>
  <si>
    <t>16.06.2022 19:05:58</t>
  </si>
  <si>
    <t>16.06.2022 19:06:01</t>
  </si>
  <si>
    <t>16.06.2022 19:06:02</t>
  </si>
  <si>
    <t>16.06.2022 19:06:04</t>
  </si>
  <si>
    <t>16.06.2022 19:06:05</t>
  </si>
  <si>
    <t>16.06.2022 19:06:07</t>
  </si>
  <si>
    <t>16.06.2022 19:06:08</t>
  </si>
  <si>
    <t>16.06.2022 19:06:58</t>
  </si>
  <si>
    <t>16.06.2022 19:09:19</t>
  </si>
  <si>
    <t>16.06.2022 19:09:20</t>
  </si>
  <si>
    <t>16.06.2022 19:09:22</t>
  </si>
  <si>
    <t>16.06.2022 19:09:23</t>
  </si>
  <si>
    <t>16.06.2022 19:09:25</t>
  </si>
  <si>
    <t>16.06.2022 19:09:26</t>
  </si>
  <si>
    <t>16.06.2022 19:09:43</t>
  </si>
  <si>
    <t>16.06.2022 19:09:44</t>
  </si>
  <si>
    <t>16.06.2022 19:09:46</t>
  </si>
  <si>
    <t>16.06.2022 19:09:47</t>
  </si>
  <si>
    <t>16.06.2022 19:09:49</t>
  </si>
  <si>
    <t>16.06.2022 19:10:01</t>
  </si>
  <si>
    <t>16.06.2022 19:10:02</t>
  </si>
  <si>
    <t>16.06.2022 19:10:04</t>
  </si>
  <si>
    <t>16.06.2022 19:10:05</t>
  </si>
  <si>
    <t>16.06.2022 19:10:07</t>
  </si>
  <si>
    <t>16.06.2022 19:10:08</t>
  </si>
  <si>
    <t>16.06.2022 19:10:10</t>
  </si>
  <si>
    <t>16.06.2022 19:10:11</t>
  </si>
  <si>
    <t>16.06.2022 19:10:19</t>
  </si>
  <si>
    <t>16.06.2022 19:10:20</t>
  </si>
  <si>
    <t>16.06.2022 19:10:21</t>
  </si>
  <si>
    <t>16.06.2022 19:10:23</t>
  </si>
  <si>
    <t>16.06.2022 19:10:39</t>
  </si>
  <si>
    <t>16.06.2022 19:10:42</t>
  </si>
  <si>
    <t>16.06.2022 19:10:44</t>
  </si>
  <si>
    <t>16.06.2022 19:11:17</t>
  </si>
  <si>
    <t>16.06.2022 19:11:20</t>
  </si>
  <si>
    <t>16.06.2022 19:11:22</t>
  </si>
  <si>
    <t>16.06.2022 19:11:23</t>
  </si>
  <si>
    <t>16.06.2022 19:11:25</t>
  </si>
  <si>
    <t>16.06.2022 19:11:27</t>
  </si>
  <si>
    <t>16.06.2022 19:11:29</t>
  </si>
  <si>
    <t>16.06.2022 19:11:31</t>
  </si>
  <si>
    <t>16.06.2022 19:11:32</t>
  </si>
  <si>
    <t>16.06.2022 19:11:34</t>
  </si>
  <si>
    <t>16.06.2022 19:11:47</t>
  </si>
  <si>
    <t>16.06.2022 19:11:48</t>
  </si>
  <si>
    <t>16.06.2022 19:11:50</t>
  </si>
  <si>
    <t>16.06.2022 19:11:52</t>
  </si>
  <si>
    <t>16.06.2022 19:11:53</t>
  </si>
  <si>
    <t>16.06.2022 19:11:54</t>
  </si>
  <si>
    <t>16.06.2022 19:12:35</t>
  </si>
  <si>
    <t>16.06.2022 19:12:36</t>
  </si>
  <si>
    <t>16.06.2022 19:12:38</t>
  </si>
  <si>
    <t>16.06.2022 19:12:44</t>
  </si>
  <si>
    <t>16.06.2022 19:12:46</t>
  </si>
  <si>
    <t>16.06.2022 19:12:47</t>
  </si>
  <si>
    <t>16.06.2022 19:12:48</t>
  </si>
  <si>
    <t>16.06.2022 19:12:50</t>
  </si>
  <si>
    <t>16.06.2022 19:12:51</t>
  </si>
  <si>
    <t>16.06.2022 19:12:56</t>
  </si>
  <si>
    <t>16.06.2022 19:12:57</t>
  </si>
  <si>
    <t>16.06.2022 19:12:59</t>
  </si>
  <si>
    <t>16.06.2022 19:13:00</t>
  </si>
  <si>
    <t>16.06.2022 19:13:02</t>
  </si>
  <si>
    <t>16.06.2022 19:13:04</t>
  </si>
  <si>
    <t>16.06.2022 19:13:05</t>
  </si>
  <si>
    <t>16.06.2022 19:13:06</t>
  </si>
  <si>
    <t>16.06.2022 19:15:24</t>
  </si>
  <si>
    <t>16.06.2022 19:15:27</t>
  </si>
  <si>
    <t>16.06.2022 19:15:29</t>
  </si>
  <si>
    <t>16.06.2022 19:15:40</t>
  </si>
  <si>
    <t>16.06.2022 19:15:41</t>
  </si>
  <si>
    <t>16.06.2022 19:15:42</t>
  </si>
  <si>
    <t>16.06.2022 19:16:52</t>
  </si>
  <si>
    <t>16.06.2022 19:16:53</t>
  </si>
  <si>
    <t>16.06.2022 19:16:54</t>
  </si>
  <si>
    <t>16.06.2022 19:17:43</t>
  </si>
  <si>
    <t>16.06.2022 19:17:44</t>
  </si>
  <si>
    <t>16.06.2022 19:17:45</t>
  </si>
  <si>
    <t>16.06.2022 19:17:50</t>
  </si>
  <si>
    <t>16.06.2022 19:17:51</t>
  </si>
  <si>
    <t>16.06.2022 19:17:53</t>
  </si>
  <si>
    <t>16.06.2022 19:18:16</t>
  </si>
  <si>
    <t>16.06.2022 19:19:30</t>
  </si>
  <si>
    <t>16.06.2022 19:19:32</t>
  </si>
  <si>
    <t>16.06.2022 19:19:33</t>
  </si>
  <si>
    <t>16.06.2022 19:19:56</t>
  </si>
  <si>
    <t>16.06.2022 19:19:57</t>
  </si>
  <si>
    <t>16.06.2022 19:19:59</t>
  </si>
  <si>
    <t>16.06.2022 19:20:13</t>
  </si>
  <si>
    <t>16.06.2022 19:20:14</t>
  </si>
  <si>
    <t>16.06.2022 19:20:15</t>
  </si>
  <si>
    <t>16.06.2022 19:20:17</t>
  </si>
  <si>
    <t>16.06.2022 19:20:51</t>
  </si>
  <si>
    <t>16.06.2022 19:20:53</t>
  </si>
  <si>
    <t>16.06.2022 19:20:54</t>
  </si>
  <si>
    <t>16.06.2022 19:20:56</t>
  </si>
  <si>
    <t>16.06.2022 19:20:57</t>
  </si>
  <si>
    <t>16.06.2022 19:20:59</t>
  </si>
  <si>
    <t>16.06.2022 19:21:00</t>
  </si>
  <si>
    <t>16.06.2022 19:21:30</t>
  </si>
  <si>
    <t>16.06.2022 19:21:32</t>
  </si>
  <si>
    <t>16.06.2022 19:21:33</t>
  </si>
  <si>
    <t>16.06.2022 19:24:27</t>
  </si>
  <si>
    <t>16.06.2022 19:24:29</t>
  </si>
  <si>
    <t>16.06.2022 19:24:30</t>
  </si>
  <si>
    <t>16.06.2022 19:24:32</t>
  </si>
  <si>
    <t>16.06.2022 19:25:27</t>
  </si>
  <si>
    <t>16.06.2022 19:25:29</t>
  </si>
  <si>
    <t>16.06.2022 19:25:41</t>
  </si>
  <si>
    <t>16.06.2022 19:25:42</t>
  </si>
  <si>
    <t>16.06.2022 19:25:44</t>
  </si>
  <si>
    <t>16.06.2022 19:25:45</t>
  </si>
  <si>
    <t>16.06.2022 19:25:47</t>
  </si>
  <si>
    <t>16.06.2022 19:26:09</t>
  </si>
  <si>
    <t>16.06.2022 19:26:11</t>
  </si>
  <si>
    <t>16.06.2022 19:26:12</t>
  </si>
  <si>
    <t>16.06.2022 19:26:14</t>
  </si>
  <si>
    <t>16.06.2022 19:26:15</t>
  </si>
  <si>
    <t>16.06.2022 19:26:17</t>
  </si>
  <si>
    <t>16.06.2022 19:26:18</t>
  </si>
  <si>
    <t>16.06.2022 19:26:20</t>
  </si>
  <si>
    <t>16.06.2022 19:26:41</t>
  </si>
  <si>
    <t>16.06.2022 19:26:42</t>
  </si>
  <si>
    <t>16.06.2022 19:26:44</t>
  </si>
  <si>
    <t>16.06.2022 19:26:45</t>
  </si>
  <si>
    <t>16.06.2022 19:26:47</t>
  </si>
  <si>
    <t>16.06.2022 19:27:17</t>
  </si>
  <si>
    <t>16.06.2022 19:27:20</t>
  </si>
  <si>
    <t>16.06.2022 19:27:21</t>
  </si>
  <si>
    <t>16.06.2022 19:27:23</t>
  </si>
  <si>
    <t>16.06.2022 19:27:39</t>
  </si>
  <si>
    <t>16.06.2022 19:27:41</t>
  </si>
  <si>
    <t>16.06.2022 19:27:42</t>
  </si>
  <si>
    <t>16.06.2022 19:27:44</t>
  </si>
  <si>
    <t>16.06.2022 19:27:45</t>
  </si>
  <si>
    <t>16.06.2022 19:27:47</t>
  </si>
  <si>
    <t>16.06.2022 19:28:35</t>
  </si>
  <si>
    <t>16.06.2022 19:29:14</t>
  </si>
  <si>
    <t>16.06.2022 19:29:15</t>
  </si>
  <si>
    <t>16.06.2022 19:29:17</t>
  </si>
  <si>
    <t>16.06.2022 19:29:18</t>
  </si>
  <si>
    <t>16.06.2022 19:29:20</t>
  </si>
  <si>
    <t>16.06.2022 19:29:26</t>
  </si>
  <si>
    <t>16.06.2022 19:29:27</t>
  </si>
  <si>
    <t>16.06.2022 19:29:29</t>
  </si>
  <si>
    <t>16.06.2022 19:29:30</t>
  </si>
  <si>
    <t>16.06.2022 19:29:32</t>
  </si>
  <si>
    <t>16.06.2022 19:31:56</t>
  </si>
  <si>
    <t>16.06.2022 19:31:57</t>
  </si>
  <si>
    <t>16.06.2022 19:31:59</t>
  </si>
  <si>
    <t>16.06.2022 19:32:00</t>
  </si>
  <si>
    <t>16.06.2022 19:32:07</t>
  </si>
  <si>
    <t>16.06.2022 19:32:09</t>
  </si>
  <si>
    <t>16.06.2022 19:32:10</t>
  </si>
  <si>
    <t>16.06.2022 19:32:12</t>
  </si>
  <si>
    <t>16.06.2022 19:32:13</t>
  </si>
  <si>
    <t>16.06.2022 19:32:15</t>
  </si>
  <si>
    <t>16.06.2022 19:32:26</t>
  </si>
  <si>
    <t>16.06.2022 19:32:27</t>
  </si>
  <si>
    <t>16.06.2022 19:32:29</t>
  </si>
  <si>
    <t>16.06.2022 19:32:30</t>
  </si>
  <si>
    <t>16.06.2022 19:32:32</t>
  </si>
  <si>
    <t>16.06.2022 19:32:35</t>
  </si>
  <si>
    <t>16.06.2022 19:32:36</t>
  </si>
  <si>
    <t>16.06.2022 19:32:38</t>
  </si>
  <si>
    <t>16.06.2022 19:32:39</t>
  </si>
  <si>
    <t>16.06.2022 19:32:41</t>
  </si>
  <si>
    <t>16.06.2022 19:32:42</t>
  </si>
  <si>
    <t>16.06.2022 19:32:44</t>
  </si>
  <si>
    <t>16.06.2022 19:32:45</t>
  </si>
  <si>
    <t>16.06.2022 19:32:47</t>
  </si>
  <si>
    <t>16.06.2022 19:32:48</t>
  </si>
  <si>
    <t>16.06.2022 19:32:50</t>
  </si>
  <si>
    <t>16.06.2022 19:33:39</t>
  </si>
  <si>
    <t>16.06.2022 19:33:40</t>
  </si>
  <si>
    <t>16.06.2022 19:33:42</t>
  </si>
  <si>
    <t>16.06.2022 19:33:48</t>
  </si>
  <si>
    <t>16.06.2022 19:33:49</t>
  </si>
  <si>
    <t>16.06.2022 19:33:51</t>
  </si>
  <si>
    <t>16.06.2022 19:33:52</t>
  </si>
  <si>
    <t>16.06.2022 19:34:04</t>
  </si>
  <si>
    <t>16.06.2022 19:34:06</t>
  </si>
  <si>
    <t>16.06.2022 19:34:16</t>
  </si>
  <si>
    <t>16.06.2022 19:34:19</t>
  </si>
  <si>
    <t>16.06.2022 19:34:21</t>
  </si>
  <si>
    <t>16.06.2022 19:34:22</t>
  </si>
  <si>
    <t>16.06.2022 19:34:49</t>
  </si>
  <si>
    <t>16.06.2022 19:34:51</t>
  </si>
  <si>
    <t>16.06.2022 19:34:52</t>
  </si>
  <si>
    <t>16.06.2022 19:34:54</t>
  </si>
  <si>
    <t>16.06.2022 19:35:07</t>
  </si>
  <si>
    <t>16.06.2022 19:35:13</t>
  </si>
  <si>
    <t>16.06.2022 19:35:15</t>
  </si>
  <si>
    <t>16.06.2022 19:35:16</t>
  </si>
  <si>
    <t>16.06.2022 19:35:21</t>
  </si>
  <si>
    <t>16.06.2022 19:35:22</t>
  </si>
  <si>
    <t>16.06.2022 19:35:24</t>
  </si>
  <si>
    <t>16.06.2022 19:35:25</t>
  </si>
  <si>
    <t>16.06.2022 19:35:27</t>
  </si>
  <si>
    <t>16.06.2022 19:36:18</t>
  </si>
  <si>
    <t>16.06.2022 19:36:19</t>
  </si>
  <si>
    <t>16.06.2022 19:36:21</t>
  </si>
  <si>
    <t>16.06.2022 19:36:30</t>
  </si>
  <si>
    <t>16.06.2022 19:36:33</t>
  </si>
  <si>
    <t>16.06.2022 19:36:34</t>
  </si>
  <si>
    <t>16.06.2022 19:36:36</t>
  </si>
  <si>
    <t>16.06.2022 19:36:37</t>
  </si>
  <si>
    <t>16.06.2022 19:37:27</t>
  </si>
  <si>
    <t>16.06.2022 19:37:28</t>
  </si>
  <si>
    <t>16.06.2022 19:37:30</t>
  </si>
  <si>
    <t>16.06.2022 19:37:31</t>
  </si>
  <si>
    <t>16.06.2022 19:38:18</t>
  </si>
  <si>
    <t>16.06.2022 19:38:19</t>
  </si>
  <si>
    <t>16.06.2022 19:38:21</t>
  </si>
  <si>
    <t>16.06.2022 19:38:22</t>
  </si>
  <si>
    <t>16.06.2022 19:38:33</t>
  </si>
  <si>
    <t>16.06.2022 19:38:34</t>
  </si>
  <si>
    <t>16.06.2022 19:38:36</t>
  </si>
  <si>
    <t>16.06.2022 19:38:37</t>
  </si>
  <si>
    <t>16.06.2022 19:38:39</t>
  </si>
  <si>
    <t>16.06.2022 19:40:49</t>
  </si>
  <si>
    <t>16.06.2022 19:40:51</t>
  </si>
  <si>
    <t>16.06.2022 19:40:52</t>
  </si>
  <si>
    <t>16.06.2022 19:40:54</t>
  </si>
  <si>
    <t>16.06.2022 19:41:28</t>
  </si>
  <si>
    <t>16.06.2022 19:41:30</t>
  </si>
  <si>
    <t>16.06.2022 19:41:31</t>
  </si>
  <si>
    <t>16.06.2022 19:41:33</t>
  </si>
  <si>
    <t>16.06.2022 19:43:07</t>
  </si>
  <si>
    <t>16.06.2022 19:43:09</t>
  </si>
  <si>
    <t>16.06.2022 19:43:10</t>
  </si>
  <si>
    <t>16.06.2022 19:43:13</t>
  </si>
  <si>
    <t>16.06.2022 19:43:15</t>
  </si>
  <si>
    <t>16.06.2022 19:43:16</t>
  </si>
  <si>
    <t>16.06.2022 19:43:18</t>
  </si>
  <si>
    <t>16.06.2022 19:43:19</t>
  </si>
  <si>
    <t>16.06.2022 19:43:36</t>
  </si>
  <si>
    <t>16.06.2022 19:43:37</t>
  </si>
  <si>
    <t>16.06.2022 19:43:39</t>
  </si>
  <si>
    <t>16.06.2022 19:43:40</t>
  </si>
  <si>
    <t>16.06.2022 19:43:43</t>
  </si>
  <si>
    <t>16.06.2022 19:45:28</t>
  </si>
  <si>
    <t>16.06.2022 19:45:30</t>
  </si>
  <si>
    <t>16.06.2022 19:45:31</t>
  </si>
  <si>
    <t>16.06.2022 19:45:34</t>
  </si>
  <si>
    <t>16.06.2022 19:45:36</t>
  </si>
  <si>
    <t>16.06.2022 19:45:37</t>
  </si>
  <si>
    <t>16.06.2022 19:46:49</t>
  </si>
  <si>
    <t>16.06.2022 19:46:51</t>
  </si>
  <si>
    <t>16.06.2022 19:46:52</t>
  </si>
  <si>
    <t>16.06.2022 19:47:53</t>
  </si>
  <si>
    <t>16.06.2022 19:47:55</t>
  </si>
  <si>
    <t>16.06.2022 19:47:56</t>
  </si>
  <si>
    <t>16.06.2022 19:48:05</t>
  </si>
  <si>
    <t>16.06.2022 19:48:06</t>
  </si>
  <si>
    <t>16.06.2022 19:48:08</t>
  </si>
  <si>
    <t>16.06.2022 19:48:32</t>
  </si>
  <si>
    <t>16.06.2022 19:48:39</t>
  </si>
  <si>
    <t>16.06.2022 19:48:47</t>
  </si>
  <si>
    <t>16.06.2022 19:48:48</t>
  </si>
  <si>
    <t>16.06.2022 19:48:50</t>
  </si>
  <si>
    <t>16.06.2022 19:49:42</t>
  </si>
  <si>
    <t>16.06.2022 19:49:45</t>
  </si>
  <si>
    <t>16.06.2022 19:49:47</t>
  </si>
  <si>
    <t>16.06.2022 19:49:48</t>
  </si>
  <si>
    <t>16.06.2022 19:49:50</t>
  </si>
  <si>
    <t>16.06.2022 19:49:57</t>
  </si>
  <si>
    <t>16.06.2022 19:49:59</t>
  </si>
  <si>
    <t>16.06.2022 19:50:00</t>
  </si>
  <si>
    <t>16.06.2022 19:50:02</t>
  </si>
  <si>
    <t>16.06.2022 19:50:03</t>
  </si>
  <si>
    <t>16.06.2022 19:50:05</t>
  </si>
  <si>
    <t>16.06.2022 19:50:06</t>
  </si>
  <si>
    <t>16.06.2022 19:50:30</t>
  </si>
  <si>
    <t>16.06.2022 19:50:33</t>
  </si>
  <si>
    <t>16.06.2022 19:50:35</t>
  </si>
  <si>
    <t>16.06.2022 19:50:36</t>
  </si>
  <si>
    <t>16.06.2022 19:50:38</t>
  </si>
  <si>
    <t>16.06.2022 19:51:53</t>
  </si>
  <si>
    <t>16.06.2022 19:51:54</t>
  </si>
  <si>
    <t>16.06.2022 19:51:56</t>
  </si>
  <si>
    <t>16.06.2022 19:51:57</t>
  </si>
  <si>
    <t>16.06.2022 19:51:59</t>
  </si>
  <si>
    <t>16.06.2022 19:52:00</t>
  </si>
  <si>
    <t>16.06.2022 19:52:44</t>
  </si>
  <si>
    <t>16.06.2022 19:52:45</t>
  </si>
  <si>
    <t>16.06.2022 19:52:47</t>
  </si>
  <si>
    <t>16.06.2022 19:52:48</t>
  </si>
  <si>
    <t>16.06.2022 19:54:21</t>
  </si>
  <si>
    <t>16.06.2022 19:54:23</t>
  </si>
  <si>
    <t>16.06.2022 19:54:24</t>
  </si>
  <si>
    <t>16.06.2022 19:54:25</t>
  </si>
  <si>
    <t>16.06.2022 19:56:59</t>
  </si>
  <si>
    <t>16.06.2022 19:57:00</t>
  </si>
  <si>
    <t>16.06.2022 19:57:03</t>
  </si>
  <si>
    <t>16.06.2022 19:57:05</t>
  </si>
  <si>
    <t>16.06.2022 19:57:06</t>
  </si>
  <si>
    <t>16.06.2022 19:57:08</t>
  </si>
  <si>
    <t>16.06.2022 19:57:11</t>
  </si>
  <si>
    <t>16.06.2022 19:57:24</t>
  </si>
  <si>
    <t>16.06.2022 19:57:25</t>
  </si>
  <si>
    <t>16.06.2022 19:57:27</t>
  </si>
  <si>
    <t>16.06.2022 19:57:29</t>
  </si>
  <si>
    <t>16.06.2022 19:57:30</t>
  </si>
  <si>
    <t>16.06.2022 19:57:31</t>
  </si>
  <si>
    <t>16.06.2022 19:58:44</t>
  </si>
  <si>
    <t>16.06.2022 19:58:46</t>
  </si>
  <si>
    <t>16.06.2022 19:58:48</t>
  </si>
  <si>
    <t>16.06.2022 19:58:49</t>
  </si>
  <si>
    <t>16.06.2022 20:00:50</t>
  </si>
  <si>
    <t>16.06.2022 20:01:00</t>
  </si>
  <si>
    <t>16.06.2022 20:01:02</t>
  </si>
  <si>
    <t>16.06.2022 20:01:04</t>
  </si>
  <si>
    <t>16.06.2022 20:01:06</t>
  </si>
  <si>
    <t>16.06.2022 20:02:26</t>
  </si>
  <si>
    <t>16.06.2022 20:02:51</t>
  </si>
  <si>
    <t>16.06.2022 20:02:52</t>
  </si>
  <si>
    <t>16.06.2022 20:02:54</t>
  </si>
  <si>
    <t>16.06.2022 20:02:55</t>
  </si>
  <si>
    <t>16.06.2022 20:03:16</t>
  </si>
  <si>
    <t>16.06.2022 20:03:18</t>
  </si>
  <si>
    <t>16.06.2022 20:03:19</t>
  </si>
  <si>
    <t>16.06.2022 20:03:21</t>
  </si>
  <si>
    <t>16.06.2022 20:03:36</t>
  </si>
  <si>
    <t>16.06.2022 20:03:37</t>
  </si>
  <si>
    <t>16.06.2022 20:03:39</t>
  </si>
  <si>
    <t>16.06.2022 20:03:40</t>
  </si>
  <si>
    <t>16.06.2022 20:03:42</t>
  </si>
  <si>
    <t>16.06.2022 20:03:43</t>
  </si>
  <si>
    <t>16.06.2022 20:03:48</t>
  </si>
  <si>
    <t>16.06.2022 20:03:49</t>
  </si>
  <si>
    <t>16.06.2022 20:03:51</t>
  </si>
  <si>
    <t>16.06.2022 20:03:52</t>
  </si>
  <si>
    <t>16.06.2022 20:03:54</t>
  </si>
  <si>
    <t>16.06.2022 20:03:55</t>
  </si>
  <si>
    <t>16.06.2022 20:04:15</t>
  </si>
  <si>
    <t>16.06.2022 20:04:18</t>
  </si>
  <si>
    <t>16.06.2022 20:04:19</t>
  </si>
  <si>
    <t>16.06.2022 20:04:21</t>
  </si>
  <si>
    <t>16.06.2022 20:04:22</t>
  </si>
  <si>
    <t>16.06.2022 20:04:33</t>
  </si>
  <si>
    <t>16.06.2022 20:04:34</t>
  </si>
  <si>
    <t>16.06.2022 20:04:36</t>
  </si>
  <si>
    <t>16.06.2022 20:04:37</t>
  </si>
  <si>
    <t>16.06.2022 20:04:39</t>
  </si>
  <si>
    <t>16.06.2022 20:04:55</t>
  </si>
  <si>
    <t>16.06.2022 20:04:57</t>
  </si>
  <si>
    <t>16.06.2022 20:04:58</t>
  </si>
  <si>
    <t>16.06.2022 20:05:00</t>
  </si>
  <si>
    <t>16.06.2022 20:06:00</t>
  </si>
  <si>
    <t>16.06.2022 20:06:01</t>
  </si>
  <si>
    <t>16.06.2022 20:06:04</t>
  </si>
  <si>
    <t>16.06.2022 20:06:46</t>
  </si>
  <si>
    <t>16.06.2022 20:06:48</t>
  </si>
  <si>
    <t>16.06.2022 20:06:49</t>
  </si>
  <si>
    <t>16.06.2022 20:06:51</t>
  </si>
  <si>
    <t>16.06.2022 20:06:52</t>
  </si>
  <si>
    <t>16.06.2022 20:08:19</t>
  </si>
  <si>
    <t>16.06.2022 20:08:21</t>
  </si>
  <si>
    <t>16.06.2022 20:08:22</t>
  </si>
  <si>
    <t>16.06.2022 20:08:24</t>
  </si>
  <si>
    <t>16.06.2022 20:09:12</t>
  </si>
  <si>
    <t>16.06.2022 20:09:13</t>
  </si>
  <si>
    <t>16.06.2022 20:09:16</t>
  </si>
  <si>
    <t>16.06.2022 20:09:18</t>
  </si>
  <si>
    <t>16.06.2022 20:09:21</t>
  </si>
  <si>
    <t>16.06.2022 20:09:22</t>
  </si>
  <si>
    <t>16.06.2022 20:09:24</t>
  </si>
  <si>
    <t>16.06.2022 20:10:37</t>
  </si>
  <si>
    <t>16.06.2022 20:10:39</t>
  </si>
  <si>
    <t>16.06.2022 20:10:40</t>
  </si>
  <si>
    <t>16.06.2022 20:10:42</t>
  </si>
  <si>
    <t>16.06.2022 20:10:45</t>
  </si>
  <si>
    <t>16.06.2022 20:10:46</t>
  </si>
  <si>
    <t>16.06.2022 20:10:47</t>
  </si>
  <si>
    <t>16.06.2022 20:10:49</t>
  </si>
  <si>
    <t>16.06.2022 20:10:50</t>
  </si>
  <si>
    <t>16.06.2022 20:10:51</t>
  </si>
  <si>
    <t>16.06.2022 20:12:30</t>
  </si>
  <si>
    <t>16.06.2022 20:12:31</t>
  </si>
  <si>
    <t>16.06.2022 20:13:55</t>
  </si>
  <si>
    <t>16.06.2022 20:13:57</t>
  </si>
  <si>
    <t>16.06.2022 20:13:58</t>
  </si>
  <si>
    <t>16.06.2022 20:14:00</t>
  </si>
  <si>
    <t>16.06.2022 20:15:09</t>
  </si>
  <si>
    <t>16.06.2022 20:15:10</t>
  </si>
  <si>
    <t>16.06.2022 20:15:12</t>
  </si>
  <si>
    <t>16.06.2022 20:15:55</t>
  </si>
  <si>
    <t>16.06.2022 20:15:57</t>
  </si>
  <si>
    <t>16.06.2022 20:15:58</t>
  </si>
  <si>
    <t>16.06.2022 20:16:00</t>
  </si>
  <si>
    <t>16.06.2022 20:16:36</t>
  </si>
  <si>
    <t>16.06.2022 20:16:37</t>
  </si>
  <si>
    <t>16.06.2022 20:16:39</t>
  </si>
  <si>
    <t>16.06.2022 20:16:54</t>
  </si>
  <si>
    <t>16.06.2022 20:17:15</t>
  </si>
  <si>
    <t>16.06.2022 20:17:16</t>
  </si>
  <si>
    <t>16.06.2022 20:17:17</t>
  </si>
  <si>
    <t>16.06.2022 20:18:25</t>
  </si>
  <si>
    <t>16.06.2022 20:19:31</t>
  </si>
  <si>
    <t>16.06.2022 20:19:33</t>
  </si>
  <si>
    <t>16.06.2022 20:19:34</t>
  </si>
  <si>
    <t>16.06.2022 20:19:35</t>
  </si>
  <si>
    <t>16.06.2022 20:19:37</t>
  </si>
  <si>
    <t>16.06.2022 20:19:43</t>
  </si>
  <si>
    <t>16.06.2022 20:19:44</t>
  </si>
  <si>
    <t>16.06.2022 20:19:46</t>
  </si>
  <si>
    <t>16.06.2022 20:20:19</t>
  </si>
  <si>
    <t>16.06.2022 20:20:20</t>
  </si>
  <si>
    <t>16.06.2022 20:20:22</t>
  </si>
  <si>
    <t>16.06.2022 20:20:23</t>
  </si>
  <si>
    <t>16.06.2022 20:20:26</t>
  </si>
  <si>
    <t>16.06.2022 20:21:22</t>
  </si>
  <si>
    <t>16.06.2022 20:21:25</t>
  </si>
  <si>
    <t>16.06.2022 20:21:27</t>
  </si>
  <si>
    <t>16.06.2022 20:21:28</t>
  </si>
  <si>
    <t>16.06.2022 20:21:30</t>
  </si>
  <si>
    <t>16.06.2022 20:21:31</t>
  </si>
  <si>
    <t>16.06.2022 20:21:33</t>
  </si>
  <si>
    <t>16.06.2022 20:21:34</t>
  </si>
  <si>
    <t>16.06.2022 20:21:40</t>
  </si>
  <si>
    <t>16.06.2022 20:21:42</t>
  </si>
  <si>
    <t>16.06.2022 20:21:43</t>
  </si>
  <si>
    <t>16.06.2022 20:21:45</t>
  </si>
  <si>
    <t>16.06.2022 20:21:46</t>
  </si>
  <si>
    <t>16.06.2022 20:22:18</t>
  </si>
  <si>
    <t>16.06.2022 20:24:10</t>
  </si>
  <si>
    <t>16.06.2022 20:24:12</t>
  </si>
  <si>
    <t>16.06.2022 20:24:13</t>
  </si>
  <si>
    <t>16.06.2022 20:24:14</t>
  </si>
  <si>
    <t>16.06.2022 20:24:16</t>
  </si>
  <si>
    <t>16.06.2022 20:24:17</t>
  </si>
  <si>
    <t>16.06.2022 20:24:19</t>
  </si>
  <si>
    <t>16.06.2022 20:24:21</t>
  </si>
  <si>
    <t>16.06.2022 20:24:22</t>
  </si>
  <si>
    <t>16.06.2022 20:24:43</t>
  </si>
  <si>
    <t>16.06.2022 20:24:45</t>
  </si>
  <si>
    <t>16.06.2022 20:24:46</t>
  </si>
  <si>
    <t>16.06.2022 20:24:47</t>
  </si>
  <si>
    <t>16.06.2022 20:25:54</t>
  </si>
  <si>
    <t>16.06.2022 20:25:55</t>
  </si>
  <si>
    <t>16.06.2022 20:25:56</t>
  </si>
  <si>
    <t>16.06.2022 20:25:58</t>
  </si>
  <si>
    <t>16.06.2022 20:25:59</t>
  </si>
  <si>
    <t>16.06.2022 20:26:02</t>
  </si>
  <si>
    <t>16.06.2022 20:26:04</t>
  </si>
  <si>
    <t>16.06.2022 20:26:59</t>
  </si>
  <si>
    <t>16.06.2022 20:27:02</t>
  </si>
  <si>
    <t>16.06.2022 20:27:04</t>
  </si>
  <si>
    <t>16.06.2022 20:27:35</t>
  </si>
  <si>
    <t>16.06.2022 20:27:38</t>
  </si>
  <si>
    <t>16.06.2022 20:27:40</t>
  </si>
  <si>
    <t>16.06.2022 20:27:58</t>
  </si>
  <si>
    <t>16.06.2022 20:27:59</t>
  </si>
  <si>
    <t>16.06.2022 20:28:01</t>
  </si>
  <si>
    <t>16.06.2022 20:28:38</t>
  </si>
  <si>
    <t>16.06.2022 20:28:40</t>
  </si>
  <si>
    <t>16.06.2022 20:28:41</t>
  </si>
  <si>
    <t>16.06.2022 20:28:43</t>
  </si>
  <si>
    <t>16.06.2022 20:29:20</t>
  </si>
  <si>
    <t>16.06.2022 20:29:23</t>
  </si>
  <si>
    <t>16.06.2022 20:29:25</t>
  </si>
  <si>
    <t>16.06.2022 20:29:26</t>
  </si>
  <si>
    <t>16.06.2022 20:29:28</t>
  </si>
  <si>
    <t>16.06.2022 20:29:29</t>
  </si>
  <si>
    <t>16.06.2022 20:29:52</t>
  </si>
  <si>
    <t>16.06.2022 20:29:53</t>
  </si>
  <si>
    <t>16.06.2022 20:29:55</t>
  </si>
  <si>
    <t>16.06.2022 20:29:56</t>
  </si>
  <si>
    <t>16.06.2022 20:30:20</t>
  </si>
  <si>
    <t>16.06.2022 20:30:22</t>
  </si>
  <si>
    <t>16.06.2022 20:30:23</t>
  </si>
  <si>
    <t>16.06.2022 20:30:25</t>
  </si>
  <si>
    <t>16.06.2022 20:30:31</t>
  </si>
  <si>
    <t>16.06.2022 20:30:32</t>
  </si>
  <si>
    <t>16.06.2022 20:30:35</t>
  </si>
  <si>
    <t>16.06.2022 20:30:44</t>
  </si>
  <si>
    <t>16.06.2022 20:30:46</t>
  </si>
  <si>
    <t>16.06.2022 20:30:47</t>
  </si>
  <si>
    <t>16.06.2022 20:31:47</t>
  </si>
  <si>
    <t>16.06.2022 20:31:50</t>
  </si>
  <si>
    <t>16.06.2022 20:31:52</t>
  </si>
  <si>
    <t>16.06.2022 20:31:53</t>
  </si>
  <si>
    <t>16.06.2022 20:32:23</t>
  </si>
  <si>
    <t>16.06.2022 20:32:25</t>
  </si>
  <si>
    <t>16.06.2022 20:32:26</t>
  </si>
  <si>
    <t>16.06.2022 20:32:28</t>
  </si>
  <si>
    <t>16.06.2022 20:32:29</t>
  </si>
  <si>
    <t>16.06.2022 20:32:49</t>
  </si>
  <si>
    <t>16.06.2022 20:32:50</t>
  </si>
  <si>
    <t>16.06.2022 20:32:52</t>
  </si>
  <si>
    <t>16.06.2022 20:32:53</t>
  </si>
  <si>
    <t>16.06.2022 20:32:55</t>
  </si>
  <si>
    <t>16.06.2022 20:35:05</t>
  </si>
  <si>
    <t>16.06.2022 20:35:07</t>
  </si>
  <si>
    <t>16.06.2022 20:35:08</t>
  </si>
  <si>
    <t>16.06.2022 20:35:10</t>
  </si>
  <si>
    <t>16.06.2022 20:35:11</t>
  </si>
  <si>
    <t>16.06.2022 20:35:49</t>
  </si>
  <si>
    <t>16.06.2022 20:35:50</t>
  </si>
  <si>
    <t>16.06.2022 20:35:52</t>
  </si>
  <si>
    <t>16.06.2022 20:35:53</t>
  </si>
  <si>
    <t>16.06.2022 20:35:55</t>
  </si>
  <si>
    <t>16.06.2022 20:35:56</t>
  </si>
  <si>
    <t>16.06.2022 20:37:01</t>
  </si>
  <si>
    <t>16.06.2022 20:37:02</t>
  </si>
  <si>
    <t>16.06.2022 20:37:04</t>
  </si>
  <si>
    <t>16.06.2022 20:37:05</t>
  </si>
  <si>
    <t>16.06.2022 20:37:28</t>
  </si>
  <si>
    <t>16.06.2022 20:37:29</t>
  </si>
  <si>
    <t>16.06.2022 20:37:31</t>
  </si>
  <si>
    <t>16.06.2022 20:37:53</t>
  </si>
  <si>
    <t>16.06.2022 20:37:55</t>
  </si>
  <si>
    <t>16.06.2022 20:37:56</t>
  </si>
  <si>
    <t>16.06.2022 20:37:58</t>
  </si>
  <si>
    <t>16.06.2022 20:37:59</t>
  </si>
  <si>
    <t>16.06.2022 20:38:10</t>
  </si>
  <si>
    <t>16.06.2022 20:38:11</t>
  </si>
  <si>
    <t>16.06.2022 20:38:13</t>
  </si>
  <si>
    <t>16.06.2022 20:38:14</t>
  </si>
  <si>
    <t>16.06.2022 20:39:13</t>
  </si>
  <si>
    <t>16.06.2022 20:39:14</t>
  </si>
  <si>
    <t>16.06.2022 20:39:16</t>
  </si>
  <si>
    <t>16.06.2022 20:39:17</t>
  </si>
  <si>
    <t>16.06.2022 20:39:19</t>
  </si>
  <si>
    <t>16.06.2022 20:39:20</t>
  </si>
  <si>
    <t>16.06.2022 20:39:22</t>
  </si>
  <si>
    <t>16.06.2022 20:40:13</t>
  </si>
  <si>
    <t>16.06.2022 20:40:14</t>
  </si>
  <si>
    <t>16.06.2022 20:40:16</t>
  </si>
  <si>
    <t>16.06.2022 20:40:17</t>
  </si>
  <si>
    <t>16.06.2022 20:40:19</t>
  </si>
  <si>
    <t>16.06.2022 20:40:20</t>
  </si>
  <si>
    <t>16.06.2022 20:40:22</t>
  </si>
  <si>
    <t>16.06.2022 20:41:37</t>
  </si>
  <si>
    <t>16.06.2022 20:41:38</t>
  </si>
  <si>
    <t>16.06.2022 20:41:40</t>
  </si>
  <si>
    <t>16.06.2022 20:41:58</t>
  </si>
  <si>
    <t>16.06.2022 20:41:59</t>
  </si>
  <si>
    <t>16.06.2022 20:42:01</t>
  </si>
  <si>
    <t>16.06.2022 20:42:02</t>
  </si>
  <si>
    <t>16.06.2022 20:42:04</t>
  </si>
  <si>
    <t>16.06.2022 20:42:05</t>
  </si>
  <si>
    <t>16.06.2022 20:42:07</t>
  </si>
  <si>
    <t>16.06.2022 20:42:23</t>
  </si>
  <si>
    <t>16.06.2022 20:42:25</t>
  </si>
  <si>
    <t>16.06.2022 20:42:31</t>
  </si>
  <si>
    <t>16.06.2022 20:42:32</t>
  </si>
  <si>
    <t>16.06.2022 20:42:34</t>
  </si>
  <si>
    <t>16.06.2022 20:42:40</t>
  </si>
  <si>
    <t>16.06.2022 20:42:43</t>
  </si>
  <si>
    <t>16.06.2022 20:42:44</t>
  </si>
  <si>
    <t>16.06.2022 20:43:59</t>
  </si>
  <si>
    <t>16.06.2022 20:44:01</t>
  </si>
  <si>
    <t>16.06.2022 20:44:02</t>
  </si>
  <si>
    <t>16.06.2022 20:44:55</t>
  </si>
  <si>
    <t>16.06.2022 20:44:56</t>
  </si>
  <si>
    <t>16.06.2022 20:44:58</t>
  </si>
  <si>
    <t>16.06.2022 20:45:44</t>
  </si>
  <si>
    <t>16.06.2022 20:45:46</t>
  </si>
  <si>
    <t>16.06.2022 20:45:47</t>
  </si>
  <si>
    <t>16.06.2022 20:45:49</t>
  </si>
  <si>
    <t>16.06.2022 20:46:01</t>
  </si>
  <si>
    <t>16.06.2022 20:46:02</t>
  </si>
  <si>
    <t>16.06.2022 20:46:04</t>
  </si>
  <si>
    <t>16.06.2022 20:46:05</t>
  </si>
  <si>
    <t>16.06.2022 20:46:37</t>
  </si>
  <si>
    <t>16.06.2022 20:46:38</t>
  </si>
  <si>
    <t>16.06.2022 20:46:40</t>
  </si>
  <si>
    <t>16.06.2022 20:46:56</t>
  </si>
  <si>
    <t>16.06.2022 20:46:59</t>
  </si>
  <si>
    <t>16.06.2022 20:47:01</t>
  </si>
  <si>
    <t>16.06.2022 20:48:59</t>
  </si>
  <si>
    <t>16.06.2022 20:49:01</t>
  </si>
  <si>
    <t>16.06.2022 20:49:02</t>
  </si>
  <si>
    <t>16.06.2022 20:51:46</t>
  </si>
  <si>
    <t>16.06.2022 20:51:47</t>
  </si>
  <si>
    <t>16.06.2022 20:51:49</t>
  </si>
  <si>
    <t>16.06.2022 20:51:50</t>
  </si>
  <si>
    <t>16.06.2022 20:51:52</t>
  </si>
  <si>
    <t>16.06.2022 20:52:35</t>
  </si>
  <si>
    <t>16.06.2022 20:52:37</t>
  </si>
  <si>
    <t>16.06.2022 20:52:38</t>
  </si>
  <si>
    <t>16.06.2022 20:52:40</t>
  </si>
  <si>
    <t>16.06.2022 20:52:41</t>
  </si>
  <si>
    <t>16.06.2022 20:53:02</t>
  </si>
  <si>
    <t>16.06.2022 20:53:04</t>
  </si>
  <si>
    <t>16.06.2022 20:53:05</t>
  </si>
  <si>
    <t>16.06.2022 20:53:07</t>
  </si>
  <si>
    <t>16.06.2022 20:53:22</t>
  </si>
  <si>
    <t>16.06.2022 20:53:25</t>
  </si>
  <si>
    <t>16.06.2022 20:53:26</t>
  </si>
  <si>
    <t>16.06.2022 20:53:28</t>
  </si>
  <si>
    <t>16.06.2022 20:54:58</t>
  </si>
  <si>
    <t>16.06.2022 20:54:59</t>
  </si>
  <si>
    <t>16.06.2022 20:55:01</t>
  </si>
  <si>
    <t>16.06.2022 20:55:02</t>
  </si>
  <si>
    <t>16.06.2022 20:56:01</t>
  </si>
  <si>
    <t>16.06.2022 20:56:02</t>
  </si>
  <si>
    <t>16.06.2022 20:56:04</t>
  </si>
  <si>
    <t>16.06.2022 20:56:07</t>
  </si>
  <si>
    <t>16.06.2022 20:56:13</t>
  </si>
  <si>
    <t>16.06.2022 20:56:14</t>
  </si>
  <si>
    <t>16.06.2022 20:56:16</t>
  </si>
  <si>
    <t>16.06.2022 20:56:17</t>
  </si>
  <si>
    <t>16.06.2022 20:56:19</t>
  </si>
  <si>
    <t>16.06.2022 20:56:20</t>
  </si>
  <si>
    <t>16.06.2022 20:56:29</t>
  </si>
  <si>
    <t>16.06.2022 20:56:32</t>
  </si>
  <si>
    <t>16.06.2022 20:56:34</t>
  </si>
  <si>
    <t>16.06.2022 20:56:35</t>
  </si>
  <si>
    <t>16.06.2022 20:56:41</t>
  </si>
  <si>
    <t>16.06.2022 20:56:43</t>
  </si>
  <si>
    <t>16.06.2022 20:56:44</t>
  </si>
  <si>
    <t>16.06.2022 21:01:17</t>
  </si>
  <si>
    <t>16.06.2022 21:01:19</t>
  </si>
  <si>
    <t>16.06.2022 21:01:22</t>
  </si>
  <si>
    <t>16.06.2022 21:01:23</t>
  </si>
  <si>
    <t>16.06.2022 21:01:26</t>
  </si>
  <si>
    <t>16.06.2022 21:01:32</t>
  </si>
  <si>
    <t>16.06.2022 21:01:53</t>
  </si>
  <si>
    <t>16.06.2022 21:01:54</t>
  </si>
  <si>
    <t>16.06.2022 21:01:56</t>
  </si>
  <si>
    <t>16.06.2022 21:02:10</t>
  </si>
  <si>
    <t>16.06.2022 21:02:14</t>
  </si>
  <si>
    <t>16.06.2022 21:02:17</t>
  </si>
  <si>
    <t>16.06.2022 21:03:53</t>
  </si>
  <si>
    <t>16.06.2022 21:03:54</t>
  </si>
  <si>
    <t>16.06.2022 21:03:56</t>
  </si>
  <si>
    <t>16.06.2022 21:03:58</t>
  </si>
  <si>
    <t>16.06.2022 21:04:08</t>
  </si>
  <si>
    <t>16.06.2022 21:04:09</t>
  </si>
  <si>
    <t>16.06.2022 21:04:11</t>
  </si>
  <si>
    <t>16.06.2022 21:04:13</t>
  </si>
  <si>
    <t>16.06.2022 21:04:15</t>
  </si>
  <si>
    <t>16.06.2022 21:04:17</t>
  </si>
  <si>
    <t>16.06.2022 21:04:18</t>
  </si>
  <si>
    <t>16.06.2022 21:04:20</t>
  </si>
  <si>
    <t>16.06.2022 21:04:21</t>
  </si>
  <si>
    <t>16.06.2022 21:04:50</t>
  </si>
  <si>
    <t>16.06.2022 21:04:53</t>
  </si>
  <si>
    <t>16.06.2022 21:04:55</t>
  </si>
  <si>
    <t>16.06.2022 21:05:11</t>
  </si>
  <si>
    <t>16.06.2022 21:05:12</t>
  </si>
  <si>
    <t>16.06.2022 21:05:14</t>
  </si>
  <si>
    <t>16.06.2022 21:05:15</t>
  </si>
  <si>
    <t>16.06.2022 21:05:17</t>
  </si>
  <si>
    <t>16.06.2022 21:05:38</t>
  </si>
  <si>
    <t>16.06.2022 21:05:39</t>
  </si>
  <si>
    <t>16.06.2022 21:05:41</t>
  </si>
  <si>
    <t>16.06.2022 21:05:42</t>
  </si>
  <si>
    <t>16.06.2022 21:05:44</t>
  </si>
  <si>
    <t>16.06.2022 21:06:03</t>
  </si>
  <si>
    <t>16.06.2022 21:06:05</t>
  </si>
  <si>
    <t>16.06.2022 21:06:06</t>
  </si>
  <si>
    <t>16.06.2022 21:08:58</t>
  </si>
  <si>
    <t>16.06.2022 21:10:58</t>
  </si>
  <si>
    <t>16.06.2022 21:11:01</t>
  </si>
  <si>
    <t>16.06.2022 21:11:02</t>
  </si>
  <si>
    <t>16.06.2022 21:11:04</t>
  </si>
  <si>
    <t>16.06.2022 21:11:05</t>
  </si>
  <si>
    <t>16.06.2022 21:12:46</t>
  </si>
  <si>
    <t>16.06.2022 21:12:47</t>
  </si>
  <si>
    <t>16.06.2022 21:12:48</t>
  </si>
  <si>
    <t>16.06.2022 21:12:50</t>
  </si>
  <si>
    <t>16.06.2022 21:13:49</t>
  </si>
  <si>
    <t>16.06.2022 21:13:50</t>
  </si>
  <si>
    <t>16.06.2022 21:13:51</t>
  </si>
  <si>
    <t>16.06.2022 21:13:53</t>
  </si>
  <si>
    <t>16.06.2022 21:13:54</t>
  </si>
  <si>
    <t>16.06.2022 21:15:03</t>
  </si>
  <si>
    <t>16.06.2022 21:15:05</t>
  </si>
  <si>
    <t>16.06.2022 21:15:06</t>
  </si>
  <si>
    <t>16.06.2022 21:15:08</t>
  </si>
  <si>
    <t>16.06.2022 21:15:09</t>
  </si>
  <si>
    <t>16.06.2022 21:15:11</t>
  </si>
  <si>
    <t>16.06.2022 21:15:12</t>
  </si>
  <si>
    <t>16.06.2022 21:15:14</t>
  </si>
  <si>
    <t>16.06.2022 21:16:06</t>
  </si>
  <si>
    <t>16.06.2022 21:16:08</t>
  </si>
  <si>
    <t>16.06.2022 21:16:09</t>
  </si>
  <si>
    <t>16.06.2022 21:16:11</t>
  </si>
  <si>
    <t>16.06.2022 21:16:12</t>
  </si>
  <si>
    <t>16.06.2022 21:16:14</t>
  </si>
  <si>
    <t>16.06.2022 21:16:26</t>
  </si>
  <si>
    <t>16.06.2022 21:16:27</t>
  </si>
  <si>
    <t>16.06.2022 21:16:29</t>
  </si>
  <si>
    <t>16.06.2022 21:17:06</t>
  </si>
  <si>
    <t>16.06.2022 21:17:08</t>
  </si>
  <si>
    <t>16.06.2022 21:17:09</t>
  </si>
  <si>
    <t>16.06.2022 21:17:11</t>
  </si>
  <si>
    <t>16.06.2022 21:17:12</t>
  </si>
  <si>
    <t>16.06.2022 21:17:18</t>
  </si>
  <si>
    <t>16.06.2022 21:18:03</t>
  </si>
  <si>
    <t>16.06.2022 21:18:05</t>
  </si>
  <si>
    <t>16.06.2022 21:18:06</t>
  </si>
  <si>
    <t>16.06.2022 21:18:07</t>
  </si>
  <si>
    <t>16.06.2022 21:19:39</t>
  </si>
  <si>
    <t>16.06.2022 21:19:40</t>
  </si>
  <si>
    <t>16.06.2022 21:19:42</t>
  </si>
  <si>
    <t>16.06.2022 21:19:43</t>
  </si>
  <si>
    <t>16.06.2022 21:20:37</t>
  </si>
  <si>
    <t>16.06.2022 21:20:39</t>
  </si>
  <si>
    <t>16.06.2022 21:20:40</t>
  </si>
  <si>
    <t>16.06.2022 21:20:42</t>
  </si>
  <si>
    <t>16.06.2022 21:20:52</t>
  </si>
  <si>
    <t>16.06.2022 21:20:54</t>
  </si>
  <si>
    <t>16.06.2022 21:20:56</t>
  </si>
  <si>
    <t>16.06.2022 21:20:57</t>
  </si>
  <si>
    <t>16.06.2022 21:21:23</t>
  </si>
  <si>
    <t>16.06.2022 21:21:24</t>
  </si>
  <si>
    <t>16.06.2022 21:21:26</t>
  </si>
  <si>
    <t>16.06.2022 21:21:27</t>
  </si>
  <si>
    <t>16.06.2022 21:21:29</t>
  </si>
  <si>
    <t>16.06.2022 21:21:42</t>
  </si>
  <si>
    <t>16.06.2022 21:21:43</t>
  </si>
  <si>
    <t>16.06.2022 21:21:45</t>
  </si>
  <si>
    <t>16.06.2022 21:21:47</t>
  </si>
  <si>
    <t>16.06.2022 21:21:54</t>
  </si>
  <si>
    <t>16.06.2022 21:21:56</t>
  </si>
  <si>
    <t>16.06.2022 21:21:57</t>
  </si>
  <si>
    <t>16.06.2022 21:21:59</t>
  </si>
  <si>
    <t>16.06.2022 21:22:00</t>
  </si>
  <si>
    <t>16.06.2022 21:22:52</t>
  </si>
  <si>
    <t>16.06.2022 21:22:54</t>
  </si>
  <si>
    <t>16.06.2022 21:22:55</t>
  </si>
  <si>
    <t>16.06.2022 21:22:57</t>
  </si>
  <si>
    <t>16.06.2022 21:23:14</t>
  </si>
  <si>
    <t>16.06.2022 21:23:17</t>
  </si>
  <si>
    <t>16.06.2022 21:23:18</t>
  </si>
  <si>
    <t>16.06.2022 21:23:20</t>
  </si>
  <si>
    <t>16.06.2022 21:23:21</t>
  </si>
  <si>
    <t>16.06.2022 21:23:22</t>
  </si>
  <si>
    <t>16.06.2022 21:23:24</t>
  </si>
  <si>
    <t>16.06.2022 21:24:12</t>
  </si>
  <si>
    <t>16.06.2022 21:24:15</t>
  </si>
  <si>
    <t>16.06.2022 21:24:16</t>
  </si>
  <si>
    <t>16.06.2022 21:24:18</t>
  </si>
  <si>
    <t>16.06.2022 21:24:55</t>
  </si>
  <si>
    <t>16.06.2022 21:24:57</t>
  </si>
  <si>
    <t>16.06.2022 21:25:15</t>
  </si>
  <si>
    <t>16.06.2022 21:25:17</t>
  </si>
  <si>
    <t>16.06.2022 21:25:54</t>
  </si>
  <si>
    <t>16.06.2022 21:25:56</t>
  </si>
  <si>
    <t>16.06.2022 21:25:57</t>
  </si>
  <si>
    <t>16.06.2022 21:25:58</t>
  </si>
  <si>
    <t>16.06.2022 21:27:49</t>
  </si>
  <si>
    <t>16.06.2022 21:27:51</t>
  </si>
  <si>
    <t>16.06.2022 21:29:39</t>
  </si>
  <si>
    <t>16.06.2022 21:29:42</t>
  </si>
  <si>
    <t>16.06.2022 21:29:44</t>
  </si>
  <si>
    <t>16.06.2022 21:29:45</t>
  </si>
  <si>
    <t>16.06.2022 21:29:47</t>
  </si>
  <si>
    <t>16.06.2022 21:32:08</t>
  </si>
  <si>
    <t>16.06.2022 21:32:09</t>
  </si>
  <si>
    <t>16.06.2022 21:32:11</t>
  </si>
  <si>
    <t>16.06.2022 21:32:12</t>
  </si>
  <si>
    <t>16.06.2022 21:32:13</t>
  </si>
  <si>
    <t>16.06.2022 21:32:15</t>
  </si>
  <si>
    <t>16.06.2022 21:32:18</t>
  </si>
  <si>
    <t>16.06.2022 21:32:19</t>
  </si>
  <si>
    <t>16.06.2022 21:32:36</t>
  </si>
  <si>
    <t>16.06.2022 21:32:37</t>
  </si>
  <si>
    <t>16.06.2022 21:32:39</t>
  </si>
  <si>
    <t>16.06.2022 21:33:07</t>
  </si>
  <si>
    <t>16.06.2022 21:33:09</t>
  </si>
  <si>
    <t>16.06.2022 21:33:12</t>
  </si>
  <si>
    <t>16.06.2022 21:33:13</t>
  </si>
  <si>
    <t>16.06.2022 21:33:49</t>
  </si>
  <si>
    <t>16.06.2022 21:33:51</t>
  </si>
  <si>
    <t>16.06.2022 21:33:52</t>
  </si>
  <si>
    <t>16.06.2022 21:33:54</t>
  </si>
  <si>
    <t>16.06.2022 21:35:12</t>
  </si>
  <si>
    <t>16.06.2022 21:35:15</t>
  </si>
  <si>
    <t>16.06.2022 21:35:16</t>
  </si>
  <si>
    <t>16.06.2022 21:35:18</t>
  </si>
  <si>
    <t>16.06.2022 21:37:37</t>
  </si>
  <si>
    <t>16.06.2022 21:37:39</t>
  </si>
  <si>
    <t>16.06.2022 21:37:40</t>
  </si>
  <si>
    <t>16.06.2022 21:37:42</t>
  </si>
  <si>
    <t>16.06.2022 21:39:42</t>
  </si>
  <si>
    <t>16.06.2022 21:39:43</t>
  </si>
  <si>
    <t>16.06.2022 21:39:45</t>
  </si>
  <si>
    <t>16.06.2022 21:39:48</t>
  </si>
  <si>
    <t>16.06.2022 21:39:49</t>
  </si>
  <si>
    <t>16.06.2022 21:39:51</t>
  </si>
  <si>
    <t>16.06.2022 21:39:52</t>
  </si>
  <si>
    <t>16.06.2022 21:39:58</t>
  </si>
  <si>
    <t>16.06.2022 21:40:04</t>
  </si>
  <si>
    <t>16.06.2022 21:40:06</t>
  </si>
  <si>
    <t>16.06.2022 21:40:07</t>
  </si>
  <si>
    <t>16.06.2022 21:41:58</t>
  </si>
  <si>
    <t>16.06.2022 21:42:01</t>
  </si>
  <si>
    <t>16.06.2022 21:42:03</t>
  </si>
  <si>
    <t>16.06.2022 21:42:04</t>
  </si>
  <si>
    <t>16.06.2022 21:43:24</t>
  </si>
  <si>
    <t>16.06.2022 21:43:25</t>
  </si>
  <si>
    <t>16.06.2022 21:43:27</t>
  </si>
  <si>
    <t>16.06.2022 21:45:48</t>
  </si>
  <si>
    <t>16.06.2022 21:45:49</t>
  </si>
  <si>
    <t>16.06.2022 21:45:51</t>
  </si>
  <si>
    <t>16.06.2022 21:45:54</t>
  </si>
  <si>
    <t>16.06.2022 21:45:55</t>
  </si>
  <si>
    <t>16.06.2022 21:47:36</t>
  </si>
  <si>
    <t>16.06.2022 21:47:39</t>
  </si>
  <si>
    <t>16.06.2022 21:47:40</t>
  </si>
  <si>
    <t>16.06.2022 21:47:42</t>
  </si>
  <si>
    <t>16.06.2022 21:47:43</t>
  </si>
  <si>
    <t>16.06.2022 21:47:57</t>
  </si>
  <si>
    <t>16.06.2022 21:47:58</t>
  </si>
  <si>
    <t>16.06.2022 21:48:00</t>
  </si>
  <si>
    <t>16.06.2022 21:48:01</t>
  </si>
  <si>
    <t>16.06.2022 21:48:03</t>
  </si>
  <si>
    <t>16.06.2022 21:48:45</t>
  </si>
  <si>
    <t>16.06.2022 21:48:46</t>
  </si>
  <si>
    <t>16.06.2022 21:48:48</t>
  </si>
  <si>
    <t>16.06.2022 21:48:54</t>
  </si>
  <si>
    <t>16.06.2022 21:48:55</t>
  </si>
  <si>
    <t>16.06.2022 21:49:31</t>
  </si>
  <si>
    <t>16.06.2022 21:49:33</t>
  </si>
  <si>
    <t>16.06.2022 21:49:34</t>
  </si>
  <si>
    <t>16.06.2022 21:49:36</t>
  </si>
  <si>
    <t>16.06.2022 21:49:43</t>
  </si>
  <si>
    <t>16.06.2022 21:49:45</t>
  </si>
  <si>
    <t>16.06.2022 21:49:46</t>
  </si>
  <si>
    <t>16.06.2022 21:51:07</t>
  </si>
  <si>
    <t>16.06.2022 21:51:10</t>
  </si>
  <si>
    <t>16.06.2022 21:51:12</t>
  </si>
  <si>
    <t>16.06.2022 21:51:13</t>
  </si>
  <si>
    <t>16.06.2022 21:52:22</t>
  </si>
  <si>
    <t>16.06.2022 21:54:39</t>
  </si>
  <si>
    <t>16.06.2022 21:55:54</t>
  </si>
  <si>
    <t>16.06.2022 21:55:55</t>
  </si>
  <si>
    <t>16.06.2022 21:55:57</t>
  </si>
  <si>
    <t>16.06.2022 21:55:58</t>
  </si>
  <si>
    <t>16.06.2022 21:56:33</t>
  </si>
  <si>
    <t>16.06.2022 21:56:34</t>
  </si>
  <si>
    <t>16.06.2022 21:56:36</t>
  </si>
  <si>
    <t>16.06.2022 21:56:37</t>
  </si>
  <si>
    <t>16.06.2022 21:56:39</t>
  </si>
  <si>
    <t>16.06.2022 21:56:42</t>
  </si>
  <si>
    <t>16.06.2022 21:56:43</t>
  </si>
  <si>
    <t>16.06.2022 21:56:52</t>
  </si>
  <si>
    <t>16.06.2022 21:56:54</t>
  </si>
  <si>
    <t>16.06.2022 21:56:55</t>
  </si>
  <si>
    <t>16.06.2022 21:56:57</t>
  </si>
  <si>
    <t>16.06.2022 21:56:58</t>
  </si>
  <si>
    <t>16.06.2022 21:58:27</t>
  </si>
  <si>
    <t>16.06.2022 21:58:28</t>
  </si>
  <si>
    <t>16.06.2022 21:58:30</t>
  </si>
  <si>
    <t>16.06.2022 21:58:31</t>
  </si>
  <si>
    <t>16.06.2022 21:58:33</t>
  </si>
  <si>
    <t>16.06.2022 21:59:30</t>
  </si>
  <si>
    <t>16.06.2022 21:59:31</t>
  </si>
  <si>
    <t>16.06.2022 21:59:33</t>
  </si>
  <si>
    <t>16.06.2022 21:59:34</t>
  </si>
  <si>
    <t>16.06.2022 21:59:36</t>
  </si>
  <si>
    <t>16.06.2022 21:59:37</t>
  </si>
  <si>
    <t>16.06.2022 21:59:39</t>
  </si>
  <si>
    <t>16.06.2022 21:59:40</t>
  </si>
  <si>
    <t>16.06.2022 21:59:58</t>
  </si>
  <si>
    <t>16.06.2022 22:00:00</t>
  </si>
  <si>
    <t>16.06.2022 22:00:01</t>
  </si>
  <si>
    <t>16.06.2022 22:00:51</t>
  </si>
  <si>
    <t>16.06.2022 22:00:54</t>
  </si>
  <si>
    <t>16.06.2022 22:00:55</t>
  </si>
  <si>
    <t>16.06.2022 22:03:36</t>
  </si>
  <si>
    <t>16.06.2022 22:03:37</t>
  </si>
  <si>
    <t>16.06.2022 22:03:39</t>
  </si>
  <si>
    <t>16.06.2022 22:03:40</t>
  </si>
  <si>
    <t>16.06.2022 22:04:15</t>
  </si>
  <si>
    <t>16.06.2022 22:04:16</t>
  </si>
  <si>
    <t>16.06.2022 22:04:18</t>
  </si>
  <si>
    <t>16.06.2022 22:04:19</t>
  </si>
  <si>
    <t>16.06.2022 22:04:21</t>
  </si>
  <si>
    <t>16.06.2022 22:06:07</t>
  </si>
  <si>
    <t>16.06.2022 22:06:09</t>
  </si>
  <si>
    <t>16.06.2022 22:06:10</t>
  </si>
  <si>
    <t>16.06.2022 22:10:19</t>
  </si>
  <si>
    <t>16.06.2022 22:10:21</t>
  </si>
  <si>
    <t>16.06.2022 22:10:22</t>
  </si>
  <si>
    <t>16.06.2022 22:11:18</t>
  </si>
  <si>
    <t>16.06.2022 22:11:19</t>
  </si>
  <si>
    <t>16.06.2022 22:12:04</t>
  </si>
  <si>
    <t>16.06.2022 22:12:07</t>
  </si>
  <si>
    <t>16.06.2022 22:12:09</t>
  </si>
  <si>
    <t>16.06.2022 22:12:10</t>
  </si>
  <si>
    <t>16.06.2022 22:12:12</t>
  </si>
  <si>
    <t>16.06.2022 22:14:51</t>
  </si>
  <si>
    <t>16.06.2022 22:14:52</t>
  </si>
  <si>
    <t>16.06.2022 22:15:03</t>
  </si>
  <si>
    <t>16.06.2022 22:15:04</t>
  </si>
  <si>
    <t>16.06.2022 22:15:06</t>
  </si>
  <si>
    <t>16.06.2022 22:15:24</t>
  </si>
  <si>
    <t>16.06.2022 22:15:25</t>
  </si>
  <si>
    <t>16.06.2022 22:15:27</t>
  </si>
  <si>
    <t>16.06.2022 22:15:28</t>
  </si>
  <si>
    <t>16.06.2022 22:15:30</t>
  </si>
  <si>
    <t>16.06.2022 22:15:31</t>
  </si>
  <si>
    <t>16.06.2022 22:16:00</t>
  </si>
  <si>
    <t>16.06.2022 22:16:01</t>
  </si>
  <si>
    <t>16.06.2022 22:16:03</t>
  </si>
  <si>
    <t>16.06.2022 22:16:04</t>
  </si>
  <si>
    <t>16.06.2022 22:16:06</t>
  </si>
  <si>
    <t>16.06.2022 22:20:00</t>
  </si>
  <si>
    <t>16.06.2022 22:20:01</t>
  </si>
  <si>
    <t>16.06.2022 22:20:03</t>
  </si>
  <si>
    <t>16.06.2022 22:23:15</t>
  </si>
  <si>
    <t>16.06.2022 22:23:16</t>
  </si>
  <si>
    <t>16.06.2022 22:24:03</t>
  </si>
  <si>
    <t>16.06.2022 22:24:04</t>
  </si>
  <si>
    <t>16.06.2022 22:24:06</t>
  </si>
  <si>
    <t>16.06.2022 22:24:07</t>
  </si>
  <si>
    <t>16.06.2022 22:24:09</t>
  </si>
  <si>
    <t>16.06.2022 22:24:10</t>
  </si>
  <si>
    <t>16.06.2022 22:24:12</t>
  </si>
  <si>
    <t>16.06.2022 22:24:13</t>
  </si>
  <si>
    <t>16.06.2022 22:24:15</t>
  </si>
  <si>
    <t>16.06.2022 22:25:09</t>
  </si>
  <si>
    <t>16.06.2022 22:25:10</t>
  </si>
  <si>
    <t>16.06.2022 22:25:12</t>
  </si>
  <si>
    <t>16.06.2022 22:25:13</t>
  </si>
  <si>
    <t>16.06.2022 22:26:27</t>
  </si>
  <si>
    <t>16.06.2022 22:26:28</t>
  </si>
  <si>
    <t>16.06.2022 22:26:30</t>
  </si>
  <si>
    <t>16.06.2022 22:26:31</t>
  </si>
  <si>
    <t>16.06.2022 22:27:51</t>
  </si>
  <si>
    <t>16.06.2022 22:27:52</t>
  </si>
  <si>
    <t>16.06.2022 22:27:54</t>
  </si>
  <si>
    <t>16.06.2022 22:27:55</t>
  </si>
  <si>
    <t>16.06.2022 22:28:16</t>
  </si>
  <si>
    <t>16.06.2022 22:28:18</t>
  </si>
  <si>
    <t>16.06.2022 22:30:39</t>
  </si>
  <si>
    <t>16.06.2022 22:30:40</t>
  </si>
  <si>
    <t>16.06.2022 22:30:42</t>
  </si>
  <si>
    <t>16.06.2022 22:30:43</t>
  </si>
  <si>
    <t>16.06.2022 22:31:09</t>
  </si>
  <si>
    <t>16.06.2022 22:31:10</t>
  </si>
  <si>
    <t>16.06.2022 22:31:12</t>
  </si>
  <si>
    <t>16.06.2022 22:32:06</t>
  </si>
  <si>
    <t>16.06.2022 22:32:07</t>
  </si>
  <si>
    <t>16.06.2022 22:32:09</t>
  </si>
  <si>
    <t>16.06.2022 22:33:52</t>
  </si>
  <si>
    <t>16.06.2022 22:33:54</t>
  </si>
  <si>
    <t>16.06.2022 22:33:55</t>
  </si>
  <si>
    <t>16.06.2022 22:34:40</t>
  </si>
  <si>
    <t>16.06.2022 22:34:42</t>
  </si>
  <si>
    <t>16.06.2022 22:34:43</t>
  </si>
  <si>
    <t>16.06.2022 22:34:45</t>
  </si>
  <si>
    <t>16.06.2022 22:35:12</t>
  </si>
  <si>
    <t>16.06.2022 22:35:13</t>
  </si>
  <si>
    <t>16.06.2022 22:35:15</t>
  </si>
  <si>
    <t>16.06.2022 22:35:16</t>
  </si>
  <si>
    <t>16.06.2022 22:35:18</t>
  </si>
  <si>
    <t>16.06.2022 22:35:24</t>
  </si>
  <si>
    <t>16.06.2022 22:35:25</t>
  </si>
  <si>
    <t>16.06.2022 22:35:33</t>
  </si>
  <si>
    <t>16.06.2022 22:35:34</t>
  </si>
  <si>
    <t>16.06.2022 22:35:36</t>
  </si>
  <si>
    <t>16.06.2022 22:37:33</t>
  </si>
  <si>
    <t>16.06.2022 22:37:34</t>
  </si>
  <si>
    <t>16.06.2022 22:37:36</t>
  </si>
  <si>
    <t>16.06.2022 22:37:37</t>
  </si>
  <si>
    <t>16.06.2022 22:37:39</t>
  </si>
  <si>
    <t>16.06.2022 22:37:40</t>
  </si>
  <si>
    <t>16.06.2022 22:37:42</t>
  </si>
  <si>
    <t>16.06.2022 22:37:43</t>
  </si>
  <si>
    <t>16.06.2022 22:37:45</t>
  </si>
  <si>
    <t>16.06.2022 22:37:46</t>
  </si>
  <si>
    <t>16.06.2022 22:38:01</t>
  </si>
  <si>
    <t>16.06.2022 22:38:02</t>
  </si>
  <si>
    <t>16.06.2022 22:38:04</t>
  </si>
  <si>
    <t>16.06.2022 22:39:30</t>
  </si>
  <si>
    <t>16.06.2022 22:39:31</t>
  </si>
  <si>
    <t>16.06.2022 22:39:32</t>
  </si>
  <si>
    <t>16.06.2022 22:39:34</t>
  </si>
  <si>
    <t>16.06.2022 22:43:35</t>
  </si>
  <si>
    <t>16.06.2022 22:43:37</t>
  </si>
  <si>
    <t>16.06.2022 22:44:01</t>
  </si>
  <si>
    <t>16.06.2022 22:44:02</t>
  </si>
  <si>
    <t>16.06.2022 22:44:04</t>
  </si>
  <si>
    <t>16.06.2022 22:44:05</t>
  </si>
  <si>
    <t>16.06.2022 22:44:07</t>
  </si>
  <si>
    <t>16.06.2022 22:47:44</t>
  </si>
  <si>
    <t>16.06.2022 22:47:46</t>
  </si>
  <si>
    <t>16.06.2022 22:47:47</t>
  </si>
  <si>
    <t>16.06.2022 22:47:49</t>
  </si>
  <si>
    <t>16.06.2022 22:47:50</t>
  </si>
  <si>
    <t>16.06.2022 22:49:43</t>
  </si>
  <si>
    <t>16.06.2022 22:49:44</t>
  </si>
  <si>
    <t>16.06.2022 22:49:46</t>
  </si>
  <si>
    <t>16.06.2022 22:50:17</t>
  </si>
  <si>
    <t>16.06.2022 22:50:19</t>
  </si>
  <si>
    <t>16.06.2022 22:50:20</t>
  </si>
  <si>
    <t>16.06.2022 22:50:34</t>
  </si>
  <si>
    <t>16.06.2022 22:50:35</t>
  </si>
  <si>
    <t>16.06.2022 22:50:37</t>
  </si>
  <si>
    <t>16.06.2022 22:50:38</t>
  </si>
  <si>
    <t>16.06.2022 22:51:31</t>
  </si>
  <si>
    <t>16.06.2022 22:51:32</t>
  </si>
  <si>
    <t>16.06.2022 22:51:34</t>
  </si>
  <si>
    <t>16.06.2022 22:51:35</t>
  </si>
  <si>
    <t>16.06.2022 22:51:37</t>
  </si>
  <si>
    <t>16.06.2022 22:52:41</t>
  </si>
  <si>
    <t>16.06.2022 22:52:43</t>
  </si>
  <si>
    <t>16.06.2022 22:52:44</t>
  </si>
  <si>
    <t>16.06.2022 22:52:46</t>
  </si>
  <si>
    <t>16.06.2022 22:57:22</t>
  </si>
  <si>
    <t>16.06.2022 22:57:23</t>
  </si>
  <si>
    <t>16.06.2022 22:57:25</t>
  </si>
  <si>
    <t>16.06.2022 22:57:26</t>
  </si>
  <si>
    <t>16.06.2022 22:57:56</t>
  </si>
  <si>
    <t>16.06.2022 22:57:58</t>
  </si>
  <si>
    <t>16.06.2022 22:58:20</t>
  </si>
  <si>
    <t>16.06.2022 22:58:22</t>
  </si>
  <si>
    <t>16.06.2022 22:58:23</t>
  </si>
  <si>
    <t>16.06.2022 22:58:25</t>
  </si>
  <si>
    <t>16.06.2022 22:58:26</t>
  </si>
  <si>
    <t>16.06.2022 23:01:11</t>
  </si>
  <si>
    <t>16.06.2022 23:01:14</t>
  </si>
  <si>
    <t>16.06.2022 23:01:16</t>
  </si>
  <si>
    <t>16.06.2022 23:01:17</t>
  </si>
  <si>
    <t>16.06.2022 23:01:19</t>
  </si>
  <si>
    <t>16.06.2022 23:05:43</t>
  </si>
  <si>
    <t>16.06.2022 23:05:44</t>
  </si>
  <si>
    <t>16.06.2022 23:05:46</t>
  </si>
  <si>
    <t>16.06.2022 23:05:47</t>
  </si>
  <si>
    <t>16.06.2022 23:06:55</t>
  </si>
  <si>
    <t>16.06.2022 23:11:52</t>
  </si>
  <si>
    <t>16.06.2022 23:11:53</t>
  </si>
  <si>
    <t>16.06.2022 23:11:55</t>
  </si>
  <si>
    <t>16.06.2022 23:11:56</t>
  </si>
  <si>
    <t>16.06.2022 23:11:58</t>
  </si>
  <si>
    <t>16.06.2022 23:12:15</t>
  </si>
  <si>
    <t>16.06.2022 23:12:17</t>
  </si>
  <si>
    <t>16.06.2022 23:12:18</t>
  </si>
  <si>
    <t>16.06.2022 23:15:32</t>
  </si>
  <si>
    <t>16.06.2022 23:15:33</t>
  </si>
  <si>
    <t>16.06.2022 23:15:35</t>
  </si>
  <si>
    <t>16.06.2022 23:18:53</t>
  </si>
  <si>
    <t>16.06.2022 23:18:56</t>
  </si>
  <si>
    <t>16.06.2022 23:19:16</t>
  </si>
  <si>
    <t>16.06.2022 23:23:14</t>
  </si>
  <si>
    <t>16.06.2022 23:23:16</t>
  </si>
  <si>
    <t>16.06.2022 23:23:17</t>
  </si>
  <si>
    <t>16.06.2022 23:23:19</t>
  </si>
  <si>
    <t>16.06.2022 23:23:20</t>
  </si>
  <si>
    <t>16.06.2022 23:27:52</t>
  </si>
  <si>
    <t>16.06.2022 23:27:53</t>
  </si>
  <si>
    <t>16.06.2022 23:27:55</t>
  </si>
  <si>
    <t>16.06.2022 23:27:56</t>
  </si>
  <si>
    <t>16.06.2022 23:28:30</t>
  </si>
  <si>
    <t>16.06.2022 23:28:32</t>
  </si>
  <si>
    <t>16.06.2022 23:28:33</t>
  </si>
  <si>
    <t>16.06.2022 23:28:35</t>
  </si>
  <si>
    <t>16.06.2022 23:33:58</t>
  </si>
  <si>
    <t>16.06.2022 23:33:59</t>
  </si>
  <si>
    <t>16.06.2022 23:34:00</t>
  </si>
  <si>
    <t>16.06.2022 23:38:33</t>
  </si>
  <si>
    <t>16.06.2022 23:38:35</t>
  </si>
  <si>
    <t>16.06.2022 23:38:36</t>
  </si>
  <si>
    <t>16.06.2022 23:39:27</t>
  </si>
  <si>
    <t>16.06.2022 23:39:29</t>
  </si>
  <si>
    <t>16.06.2022 23:40:19</t>
  </si>
  <si>
    <t>16.06.2022 23:40:20</t>
  </si>
  <si>
    <t>16.06.2022 23:40:22</t>
  </si>
  <si>
    <t>16.06.2022 23:40:23</t>
  </si>
  <si>
    <t>16.06.2022 23:40:24</t>
  </si>
  <si>
    <t>16.06.2022 23:40:33</t>
  </si>
  <si>
    <t>16.06.2022 23:40:35</t>
  </si>
  <si>
    <t>16.06.2022 23:40:36</t>
  </si>
  <si>
    <t>16.06.2022 23:43:13</t>
  </si>
  <si>
    <t>16.06.2022 23:43:14</t>
  </si>
  <si>
    <t>16.06.2022 23:43:15</t>
  </si>
  <si>
    <t>16.06.2022 23:48:36</t>
  </si>
  <si>
    <t>16.06.2022 23:48:38</t>
  </si>
  <si>
    <t>16.06.2022 23:51:11</t>
  </si>
  <si>
    <t>16.06.2022 23:51:13</t>
  </si>
  <si>
    <t>16.06.2022 23:51:14</t>
  </si>
  <si>
    <t>16.06.2022 23:51:15</t>
  </si>
  <si>
    <t>16.06.2022 23:51:17</t>
  </si>
  <si>
    <t>16.06.2022 23:53:08</t>
  </si>
  <si>
    <t>16.06.2022 23:53:10</t>
  </si>
  <si>
    <t>16.06.2022 23:53:11</t>
  </si>
  <si>
    <t>16.06.2022 23:53:12</t>
  </si>
  <si>
    <t>16.06.2022 23:53:14</t>
  </si>
  <si>
    <t>16.06.2022 23:53:47</t>
  </si>
  <si>
    <t>16.06.2022 23:53:48</t>
  </si>
  <si>
    <t>16.06.2022 23:53:50</t>
  </si>
  <si>
    <t>16.06.2022 23:55:05</t>
  </si>
  <si>
    <t>16.06.2022 23:55:06</t>
  </si>
  <si>
    <t>16.06.2022 23:55:08</t>
  </si>
  <si>
    <t>16.06.2022 23:55:24</t>
  </si>
  <si>
    <t>16.06.2022 23:55:26</t>
  </si>
  <si>
    <t>16.06.2022 23:55:27</t>
  </si>
  <si>
    <t>17.06.2022 00:04:03</t>
  </si>
  <si>
    <t>17.06.2022 00:04:05</t>
  </si>
  <si>
    <t>17.06.2022 00:04:06</t>
  </si>
  <si>
    <t>17.06.2022 00:06:56</t>
  </si>
  <si>
    <t>17.06.2022 00:06:57</t>
  </si>
  <si>
    <t>17.06.2022 00:06:59</t>
  </si>
  <si>
    <t>17.06.2022 00:11:02</t>
  </si>
  <si>
    <t>17.06.2022 00:11:05</t>
  </si>
  <si>
    <t>17.06.2022 00:11:06</t>
  </si>
  <si>
    <t>17.06.2022 00:14:33</t>
  </si>
  <si>
    <t>17.06.2022 00:14:35</t>
  </si>
  <si>
    <t>17.06.2022 00:14:36</t>
  </si>
  <si>
    <t>17.06.2022 00:14:38</t>
  </si>
  <si>
    <t>17.06.2022 00:25:41</t>
  </si>
  <si>
    <t>17.06.2022 00:25:42</t>
  </si>
  <si>
    <t>17.06.2022 00:25:44</t>
  </si>
  <si>
    <t>17.06.2022 00:38:35</t>
  </si>
  <si>
    <t>17.06.2022 00:38:36</t>
  </si>
  <si>
    <t>17.06.2022 00:38:38</t>
  </si>
  <si>
    <t>17.06.2022 00:41:22</t>
  </si>
  <si>
    <t>17.06.2022 00:41:23</t>
  </si>
  <si>
    <t>17.06.2022 00:41:24</t>
  </si>
  <si>
    <t>17.06.2022 00:41:26</t>
  </si>
  <si>
    <t>17.06.2022 00:43:57</t>
  </si>
  <si>
    <t>17.06.2022 00:43:59</t>
  </si>
  <si>
    <t>17.06.2022 00:48:04</t>
  </si>
  <si>
    <t>17.06.2022 00:48:07</t>
  </si>
  <si>
    <t>17.06.2022 00:48:08</t>
  </si>
  <si>
    <t>17.06.2022 00:54:42</t>
  </si>
  <si>
    <t>17.06.2022 00:54:44</t>
  </si>
  <si>
    <t>17.06.2022 01:02:22</t>
  </si>
  <si>
    <t>17.06.2022 01:02:24</t>
  </si>
  <si>
    <t>17.06.2022 01:02:26</t>
  </si>
  <si>
    <t>17.06.2022 01:02:27</t>
  </si>
  <si>
    <t>17.06.2022 01:05:44</t>
  </si>
  <si>
    <t>17.06.2022 01:05:45</t>
  </si>
  <si>
    <t>17.06.2022 01:05:47</t>
  </si>
  <si>
    <t>17.06.2022 01:06:44</t>
  </si>
  <si>
    <t>17.06.2022 01:06:45</t>
  </si>
  <si>
    <t>17.06.2022 01:06:47</t>
  </si>
  <si>
    <t>17.06.2022 01:42:12</t>
  </si>
  <si>
    <t>17.06.2022 01:42:14</t>
  </si>
  <si>
    <t>17.06.2022 01:42:16</t>
  </si>
  <si>
    <t>17.06.2022 01:42:17</t>
  </si>
  <si>
    <t>17.06.2022 01:44:56</t>
  </si>
  <si>
    <t>17.06.2022 01:44:58</t>
  </si>
  <si>
    <t>17.06.2022 01:44:59</t>
  </si>
  <si>
    <t>17.06.2022 02:51:18</t>
  </si>
  <si>
    <t>17.06.2022 02:51:20</t>
  </si>
  <si>
    <t>17.06.2022 02:57:08</t>
  </si>
  <si>
    <t>17.06.2022 02:57:10</t>
  </si>
  <si>
    <t>17.06.2022 02:57:11</t>
  </si>
  <si>
    <t>17.06.2022 02:59:33</t>
  </si>
  <si>
    <t>17.06.2022 02:59:35</t>
  </si>
  <si>
    <t>17.06.2022 02:59:36</t>
  </si>
  <si>
    <t>17.06.2022 03:40:35</t>
  </si>
  <si>
    <t>17.06.2022 03:45:32</t>
  </si>
  <si>
    <t>17.06.2022 03:45:33</t>
  </si>
  <si>
    <t>17.06.2022 03:45:35</t>
  </si>
  <si>
    <t>17.06.2022 03:47:38</t>
  </si>
  <si>
    <t>17.06.2022 03:47:39</t>
  </si>
  <si>
    <t>17.06.2022 03:47:41</t>
  </si>
  <si>
    <t>17.06.2022 04:13:41</t>
  </si>
  <si>
    <t>17.06.2022 04:13:42</t>
  </si>
  <si>
    <t>17.06.2022 04:13:44</t>
  </si>
  <si>
    <t>17.06.2022 04:15:52</t>
  </si>
  <si>
    <t>17.06.2022 04:15:55</t>
  </si>
  <si>
    <t>17.06.2022 04:15:56</t>
  </si>
  <si>
    <t>17.06.2022 04:15:58</t>
  </si>
  <si>
    <t>17.06.2022 04:15:59</t>
  </si>
  <si>
    <t>17.06.2022 04:16:58</t>
  </si>
  <si>
    <t>17.06.2022 04:17:02</t>
  </si>
  <si>
    <t>17.06.2022 04:17:03</t>
  </si>
  <si>
    <t>17.06.2022 04:17:05</t>
  </si>
  <si>
    <t>17.06.2022 04:25:25</t>
  </si>
  <si>
    <t>17.06.2022 04:25:29</t>
  </si>
  <si>
    <t>17.06.2022 04:25:31</t>
  </si>
  <si>
    <t>17.06.2022 04:25:32</t>
  </si>
  <si>
    <t>17.06.2022 04:29:18</t>
  </si>
  <si>
    <t>17.06.2022 04:29:20</t>
  </si>
  <si>
    <t>17.06.2022 04:29:21</t>
  </si>
  <si>
    <t>17.06.2022 04:29:23</t>
  </si>
  <si>
    <t>17.06.2022 04:29:24</t>
  </si>
  <si>
    <t>17.06.2022 04:30:23</t>
  </si>
  <si>
    <t>17.06.2022 04:30:25</t>
  </si>
  <si>
    <t>17.06.2022 04:30:26</t>
  </si>
  <si>
    <t>17.06.2022 04:33:14</t>
  </si>
  <si>
    <t>17.06.2022 04:33:15</t>
  </si>
  <si>
    <t>17.06.2022 04:33:17</t>
  </si>
  <si>
    <t>17.06.2022 04:33:44</t>
  </si>
  <si>
    <t>17.06.2022 04:33:45</t>
  </si>
  <si>
    <t>17.06.2022 04:33:47</t>
  </si>
  <si>
    <t>17.06.2022 04:33:48</t>
  </si>
  <si>
    <t>17.06.2022 04:36:05</t>
  </si>
  <si>
    <t>17.06.2022 04:36:06</t>
  </si>
  <si>
    <t>17.06.2022 04:36:08</t>
  </si>
  <si>
    <t>17.06.2022 04:37:06</t>
  </si>
  <si>
    <t>17.06.2022 04:37:09</t>
  </si>
  <si>
    <t>17.06.2022 04:37:11</t>
  </si>
  <si>
    <t>17.06.2022 04:37:12</t>
  </si>
  <si>
    <t>17.06.2022 04:37:14</t>
  </si>
  <si>
    <t>17.06.2022 04:41:42</t>
  </si>
  <si>
    <t>17.06.2022 04:41:44</t>
  </si>
  <si>
    <t>17.06.2022 04:41:45</t>
  </si>
  <si>
    <t>17.06.2022 04:42:50</t>
  </si>
  <si>
    <t>17.06.2022 04:42:51</t>
  </si>
  <si>
    <t>17.06.2022 04:42:53</t>
  </si>
  <si>
    <t>17.06.2022 04:42:54</t>
  </si>
  <si>
    <t>17.06.2022 04:42:56</t>
  </si>
  <si>
    <t>17.06.2022 04:42:57</t>
  </si>
  <si>
    <t>17.06.2022 04:42:59</t>
  </si>
  <si>
    <t>17.06.2022 04:43:10</t>
  </si>
  <si>
    <t>17.06.2022 04:43:11</t>
  </si>
  <si>
    <t>17.06.2022 04:43:13</t>
  </si>
  <si>
    <t>17.06.2022 04:43:14</t>
  </si>
  <si>
    <t>17.06.2022 04:44:33</t>
  </si>
  <si>
    <t>17.06.2022 04:44:35</t>
  </si>
  <si>
    <t>17.06.2022 04:44:36</t>
  </si>
  <si>
    <t>17.06.2022 04:44:38</t>
  </si>
  <si>
    <t>17.06.2022 04:47:29</t>
  </si>
  <si>
    <t>17.06.2022 04:47:30</t>
  </si>
  <si>
    <t>17.06.2022 04:47:32</t>
  </si>
  <si>
    <t>17.06.2022 04:49:20</t>
  </si>
  <si>
    <t>17.06.2022 04:49:22</t>
  </si>
  <si>
    <t>17.06.2022 04:49:23</t>
  </si>
  <si>
    <t>17.06.2022 04:49:24</t>
  </si>
  <si>
    <t>17.06.2022 04:49:26</t>
  </si>
  <si>
    <t>17.06.2022 04:59:46</t>
  </si>
  <si>
    <t>17.06.2022 04:59:47</t>
  </si>
  <si>
    <t>17.06.2022 04:59:48</t>
  </si>
  <si>
    <t>17.06.2022 04:59:50</t>
  </si>
  <si>
    <t>17.06.2022 05:00:22</t>
  </si>
  <si>
    <t>17.06.2022 05:00:23</t>
  </si>
  <si>
    <t>17.06.2022 05:01:14</t>
  </si>
  <si>
    <t>17.06.2022 05:01:15</t>
  </si>
  <si>
    <t>17.06.2022 05:01:17</t>
  </si>
  <si>
    <t>17.06.2022 05:01:18</t>
  </si>
  <si>
    <t>17.06.2022 05:01:20</t>
  </si>
  <si>
    <t>17.06.2022 05:04:07</t>
  </si>
  <si>
    <t>17.06.2022 05:04:09</t>
  </si>
  <si>
    <t>17.06.2022 05:04:11</t>
  </si>
  <si>
    <t>17.06.2022 05:04:12</t>
  </si>
  <si>
    <t>17.06.2022 05:05:14</t>
  </si>
  <si>
    <t>17.06.2022 05:05:15</t>
  </si>
  <si>
    <t>17.06.2022 05:05:17</t>
  </si>
  <si>
    <t>17.06.2022 05:05:18</t>
  </si>
  <si>
    <t>17.06.2022 05:05:20</t>
  </si>
  <si>
    <t>17.06.2022 05:09:53</t>
  </si>
  <si>
    <t>17.06.2022 05:09:54</t>
  </si>
  <si>
    <t>17.06.2022 05:09:56</t>
  </si>
  <si>
    <t>17.06.2022 05:09:58</t>
  </si>
  <si>
    <t>17.06.2022 05:09:59</t>
  </si>
  <si>
    <t>17.06.2022 05:10:01</t>
  </si>
  <si>
    <t>17.06.2022 05:10:02</t>
  </si>
  <si>
    <t>17.06.2022 05:10:03</t>
  </si>
  <si>
    <t>17.06.2022 05:10:05</t>
  </si>
  <si>
    <t>17.06.2022 05:10:10</t>
  </si>
  <si>
    <t>17.06.2022 05:11:02</t>
  </si>
  <si>
    <t>17.06.2022 05:11:03</t>
  </si>
  <si>
    <t>17.06.2022 05:11:05</t>
  </si>
  <si>
    <t>17.06.2022 05:11:08</t>
  </si>
  <si>
    <t>17.06.2022 05:11:10</t>
  </si>
  <si>
    <t>17.06.2022 05:11:11</t>
  </si>
  <si>
    <t>17.06.2022 05:11:12</t>
  </si>
  <si>
    <t>17.06.2022 05:18:24</t>
  </si>
  <si>
    <t>17.06.2022 05:18:26</t>
  </si>
  <si>
    <t>17.06.2022 05:18:28</t>
  </si>
  <si>
    <t>17.06.2022 05:19:35</t>
  </si>
  <si>
    <t>17.06.2022 05:19:37</t>
  </si>
  <si>
    <t>17.06.2022 05:19:38</t>
  </si>
  <si>
    <t>17.06.2022 05:22:02</t>
  </si>
  <si>
    <t>17.06.2022 05:22:03</t>
  </si>
  <si>
    <t>17.06.2022 05:22:05</t>
  </si>
  <si>
    <t>17.06.2022 05:22:52</t>
  </si>
  <si>
    <t>17.06.2022 05:22:53</t>
  </si>
  <si>
    <t>17.06.2022 05:22:55</t>
  </si>
  <si>
    <t>17.06.2022 05:22:56</t>
  </si>
  <si>
    <t>17.06.2022 05:23:36</t>
  </si>
  <si>
    <t>17.06.2022 05:23:38</t>
  </si>
  <si>
    <t>17.06.2022 05:23:39</t>
  </si>
  <si>
    <t>17.06.2022 05:24:41</t>
  </si>
  <si>
    <t>17.06.2022 05:24:42</t>
  </si>
  <si>
    <t>17.06.2022 05:24:44</t>
  </si>
  <si>
    <t>17.06.2022 05:27:10</t>
  </si>
  <si>
    <t>17.06.2022 05:27:13</t>
  </si>
  <si>
    <t>17.06.2022 05:27:14</t>
  </si>
  <si>
    <t>17.06.2022 05:27:16</t>
  </si>
  <si>
    <t>17.06.2022 05:27:17</t>
  </si>
  <si>
    <t>17.06.2022 05:27:19</t>
  </si>
  <si>
    <t>17.06.2022 05:27:20</t>
  </si>
  <si>
    <t>17.06.2022 05:27:22</t>
  </si>
  <si>
    <t>17.06.2022 05:27:25</t>
  </si>
  <si>
    <t>17.06.2022 05:29:46</t>
  </si>
  <si>
    <t>17.06.2022 05:29:48</t>
  </si>
  <si>
    <t>17.06.2022 05:29:50</t>
  </si>
  <si>
    <t>17.06.2022 05:31:27</t>
  </si>
  <si>
    <t>17.06.2022 05:31:29</t>
  </si>
  <si>
    <t>17.06.2022 05:32:51</t>
  </si>
  <si>
    <t>17.06.2022 05:32:53</t>
  </si>
  <si>
    <t>17.06.2022 05:32:54</t>
  </si>
  <si>
    <t>17.06.2022 05:32:56</t>
  </si>
  <si>
    <t>17.06.2022 05:32:57</t>
  </si>
  <si>
    <t>17.06.2022 05:32:59</t>
  </si>
  <si>
    <t>17.06.2022 05:33:31</t>
  </si>
  <si>
    <t>17.06.2022 05:33:32</t>
  </si>
  <si>
    <t>17.06.2022 05:33:33</t>
  </si>
  <si>
    <t>17.06.2022 05:33:35</t>
  </si>
  <si>
    <t>17.06.2022 05:33:36</t>
  </si>
  <si>
    <t>17.06.2022 05:33:38</t>
  </si>
  <si>
    <t>17.06.2022 05:33:43</t>
  </si>
  <si>
    <t>17.06.2022 05:33:44</t>
  </si>
  <si>
    <t>17.06.2022 05:33:46</t>
  </si>
  <si>
    <t>17.06.2022 05:33:47</t>
  </si>
  <si>
    <t>17.06.2022 05:34:05</t>
  </si>
  <si>
    <t>17.06.2022 05:34:08</t>
  </si>
  <si>
    <t>17.06.2022 05:34:09</t>
  </si>
  <si>
    <t>17.06.2022 05:35:35</t>
  </si>
  <si>
    <t>17.06.2022 05:35:36</t>
  </si>
  <si>
    <t>17.06.2022 05:35:38</t>
  </si>
  <si>
    <t>17.06.2022 05:35:39</t>
  </si>
  <si>
    <t>17.06.2022 05:35:41</t>
  </si>
  <si>
    <t>17.06.2022 05:37:05</t>
  </si>
  <si>
    <t>17.06.2022 05:37:06</t>
  </si>
  <si>
    <t>17.06.2022 05:37:08</t>
  </si>
  <si>
    <t>17.06.2022 05:37:09</t>
  </si>
  <si>
    <t>17.06.2022 05:39:31</t>
  </si>
  <si>
    <t>17.06.2022 05:39:32</t>
  </si>
  <si>
    <t>17.06.2022 05:39:34</t>
  </si>
  <si>
    <t>17.06.2022 05:40:44</t>
  </si>
  <si>
    <t>17.06.2022 05:40:45</t>
  </si>
  <si>
    <t>17.06.2022 05:40:47</t>
  </si>
  <si>
    <t>17.06.2022 05:41:58</t>
  </si>
  <si>
    <t>17.06.2022 05:41:59</t>
  </si>
  <si>
    <t>17.06.2022 05:42:00</t>
  </si>
  <si>
    <t>17.06.2022 05:42:04</t>
  </si>
  <si>
    <t>17.06.2022 05:42:05</t>
  </si>
  <si>
    <t>17.06.2022 05:42:07</t>
  </si>
  <si>
    <t>17.06.2022 05:42:08</t>
  </si>
  <si>
    <t>17.06.2022 05:43:32</t>
  </si>
  <si>
    <t>17.06.2022 05:43:33</t>
  </si>
  <si>
    <t>17.06.2022 05:44:41</t>
  </si>
  <si>
    <t>17.06.2022 05:44:42</t>
  </si>
  <si>
    <t>17.06.2022 05:44:44</t>
  </si>
  <si>
    <t>17.06.2022 05:46:29</t>
  </si>
  <si>
    <t>17.06.2022 05:46:30</t>
  </si>
  <si>
    <t>17.06.2022 05:46:32</t>
  </si>
  <si>
    <t>17.06.2022 05:50:52</t>
  </si>
  <si>
    <t>17.06.2022 05:50:53</t>
  </si>
  <si>
    <t>17.06.2022 05:50:54</t>
  </si>
  <si>
    <t>17.06.2022 05:50:56</t>
  </si>
  <si>
    <t>17.06.2022 05:53:22</t>
  </si>
  <si>
    <t>17.06.2022 05:53:23</t>
  </si>
  <si>
    <t>17.06.2022 05:53:24</t>
  </si>
  <si>
    <t>17.06.2022 05:53:46</t>
  </si>
  <si>
    <t>17.06.2022 05:53:47</t>
  </si>
  <si>
    <t>17.06.2022 05:53:48</t>
  </si>
  <si>
    <t>17.06.2022 05:54:14</t>
  </si>
  <si>
    <t>17.06.2022 05:54:16</t>
  </si>
  <si>
    <t>17.06.2022 05:54:17</t>
  </si>
  <si>
    <t>17.06.2022 05:54:19</t>
  </si>
  <si>
    <t>17.06.2022 05:54:20</t>
  </si>
  <si>
    <t>17.06.2022 05:55:23</t>
  </si>
  <si>
    <t>17.06.2022 05:55:25</t>
  </si>
  <si>
    <t>17.06.2022 05:55:26</t>
  </si>
  <si>
    <t>17.06.2022 05:55:39</t>
  </si>
  <si>
    <t>17.06.2022 05:55:41</t>
  </si>
  <si>
    <t>17.06.2022 05:55:42</t>
  </si>
  <si>
    <t>17.06.2022 05:55:44</t>
  </si>
  <si>
    <t>17.06.2022 05:56:08</t>
  </si>
  <si>
    <t>17.06.2022 05:56:09</t>
  </si>
  <si>
    <t>17.06.2022 05:56:11</t>
  </si>
  <si>
    <t>17.06.2022 05:56:14</t>
  </si>
  <si>
    <t>17.06.2022 05:59:10</t>
  </si>
  <si>
    <t>17.06.2022 05:59:11</t>
  </si>
  <si>
    <t>17.06.2022 05:59:12</t>
  </si>
  <si>
    <t>17.06.2022 05:59:14</t>
  </si>
  <si>
    <t>17.06.2022 05:59:15</t>
  </si>
  <si>
    <t>17.06.2022 05:59:17</t>
  </si>
  <si>
    <t>17.06.2022 06:00:40</t>
  </si>
  <si>
    <t>17.06.2022 06:00:42</t>
  </si>
  <si>
    <t>17.06.2022 06:00:44</t>
  </si>
  <si>
    <t>17.06.2022 06:00:45</t>
  </si>
  <si>
    <t>17.06.2022 06:00:52</t>
  </si>
  <si>
    <t>17.06.2022 06:00:53</t>
  </si>
  <si>
    <t>17.06.2022 06:00:54</t>
  </si>
  <si>
    <t>17.06.2022 06:00:56</t>
  </si>
  <si>
    <t>17.06.2022 06:02:08</t>
  </si>
  <si>
    <t>17.06.2022 06:02:09</t>
  </si>
  <si>
    <t>17.06.2022 06:02:11</t>
  </si>
  <si>
    <t>17.06.2022 06:02:12</t>
  </si>
  <si>
    <t>17.06.2022 06:02:14</t>
  </si>
  <si>
    <t>17.06.2022 06:03:22</t>
  </si>
  <si>
    <t>17.06.2022 06:03:23</t>
  </si>
  <si>
    <t>17.06.2022 06:03:24</t>
  </si>
  <si>
    <t>17.06.2022 06:03:26</t>
  </si>
  <si>
    <t>17.06.2022 06:04:32</t>
  </si>
  <si>
    <t>17.06.2022 06:04:33</t>
  </si>
  <si>
    <t>17.06.2022 06:04:35</t>
  </si>
  <si>
    <t>17.06.2022 06:04:37</t>
  </si>
  <si>
    <t>17.06.2022 06:04:38</t>
  </si>
  <si>
    <t>17.06.2022 06:04:39</t>
  </si>
  <si>
    <t>17.06.2022 06:04:41</t>
  </si>
  <si>
    <t>17.06.2022 06:04:50</t>
  </si>
  <si>
    <t>17.06.2022 06:04:52</t>
  </si>
  <si>
    <t>17.06.2022 06:04:53</t>
  </si>
  <si>
    <t>17.06.2022 06:04:55</t>
  </si>
  <si>
    <t>17.06.2022 06:04:56</t>
  </si>
  <si>
    <t>17.06.2022 06:04:58</t>
  </si>
  <si>
    <t>17.06.2022 06:04:59</t>
  </si>
  <si>
    <t>17.06.2022 06:05:21</t>
  </si>
  <si>
    <t>17.06.2022 06:05:23</t>
  </si>
  <si>
    <t>17.06.2022 06:05:24</t>
  </si>
  <si>
    <t>17.06.2022 06:05:26</t>
  </si>
  <si>
    <t>17.06.2022 06:06:08</t>
  </si>
  <si>
    <t>17.06.2022 06:06:10</t>
  </si>
  <si>
    <t>17.06.2022 06:06:11</t>
  </si>
  <si>
    <t>17.06.2022 06:06:13</t>
  </si>
  <si>
    <t>17.06.2022 06:06:14</t>
  </si>
  <si>
    <t>17.06.2022 06:07:45</t>
  </si>
  <si>
    <t>17.06.2022 06:07:47</t>
  </si>
  <si>
    <t>17.06.2022 06:07:48</t>
  </si>
  <si>
    <t>17.06.2022 06:08:25</t>
  </si>
  <si>
    <t>17.06.2022 06:08:28</t>
  </si>
  <si>
    <t>17.06.2022 06:08:29</t>
  </si>
  <si>
    <t>17.06.2022 06:09:51</t>
  </si>
  <si>
    <t>17.06.2022 06:09:54</t>
  </si>
  <si>
    <t>17.06.2022 06:09:56</t>
  </si>
  <si>
    <t>17.06.2022 06:09:57</t>
  </si>
  <si>
    <t>17.06.2022 06:10:17</t>
  </si>
  <si>
    <t>17.06.2022 06:10:18</t>
  </si>
  <si>
    <t>17.06.2022 06:10:20</t>
  </si>
  <si>
    <t>17.06.2022 06:10:52</t>
  </si>
  <si>
    <t>17.06.2022 06:10:53</t>
  </si>
  <si>
    <t>17.06.2022 06:10:55</t>
  </si>
  <si>
    <t>17.06.2022 06:10:56</t>
  </si>
  <si>
    <t>17.06.2022 06:10:57</t>
  </si>
  <si>
    <t>17.06.2022 06:10:59</t>
  </si>
  <si>
    <t>17.06.2022 06:12:26</t>
  </si>
  <si>
    <t>17.06.2022 06:12:27</t>
  </si>
  <si>
    <t>17.06.2022 06:12:29</t>
  </si>
  <si>
    <t>17.06.2022 06:12:31</t>
  </si>
  <si>
    <t>17.06.2022 06:12:32</t>
  </si>
  <si>
    <t>17.06.2022 06:13:49</t>
  </si>
  <si>
    <t>17.06.2022 06:13:50</t>
  </si>
  <si>
    <t>17.06.2022 06:13:51</t>
  </si>
  <si>
    <t>17.06.2022 06:13:53</t>
  </si>
  <si>
    <t>17.06.2022 06:14:03</t>
  </si>
  <si>
    <t>17.06.2022 06:14:28</t>
  </si>
  <si>
    <t>17.06.2022 06:14:30</t>
  </si>
  <si>
    <t>17.06.2022 06:14:31</t>
  </si>
  <si>
    <t>17.06.2022 06:14:33</t>
  </si>
  <si>
    <t>17.06.2022 06:14:34</t>
  </si>
  <si>
    <t>17.06.2022 06:14:55</t>
  </si>
  <si>
    <t>17.06.2022 06:14:58</t>
  </si>
  <si>
    <t>17.06.2022 06:15:01</t>
  </si>
  <si>
    <t>17.06.2022 06:15:03</t>
  </si>
  <si>
    <t>17.06.2022 06:15:04</t>
  </si>
  <si>
    <t>17.06.2022 06:15:06</t>
  </si>
  <si>
    <t>17.06.2022 06:15:07</t>
  </si>
  <si>
    <t>17.06.2022 06:17:06</t>
  </si>
  <si>
    <t>17.06.2022 06:17:07</t>
  </si>
  <si>
    <t>17.06.2022 06:17:09</t>
  </si>
  <si>
    <t>17.06.2022 06:17:10</t>
  </si>
  <si>
    <t>17.06.2022 06:17:13</t>
  </si>
  <si>
    <t>17.06.2022 06:17:15</t>
  </si>
  <si>
    <t>17.06.2022 06:17:16</t>
  </si>
  <si>
    <t>17.06.2022 06:17:45</t>
  </si>
  <si>
    <t>17.06.2022 06:17:48</t>
  </si>
  <si>
    <t>17.06.2022 06:17:49</t>
  </si>
  <si>
    <t>17.06.2022 06:17:51</t>
  </si>
  <si>
    <t>17.06.2022 06:17:52</t>
  </si>
  <si>
    <t>17.06.2022 06:17:54</t>
  </si>
  <si>
    <t>17.06.2022 06:17:58</t>
  </si>
  <si>
    <t>17.06.2022 06:18:01</t>
  </si>
  <si>
    <t>17.06.2022 06:18:03</t>
  </si>
  <si>
    <t>17.06.2022 06:18:04</t>
  </si>
  <si>
    <t>17.06.2022 06:18:06</t>
  </si>
  <si>
    <t>17.06.2022 06:18:12</t>
  </si>
  <si>
    <t>17.06.2022 06:18:13</t>
  </si>
  <si>
    <t>17.06.2022 06:18:15</t>
  </si>
  <si>
    <t>17.06.2022 06:18:16</t>
  </si>
  <si>
    <t>17.06.2022 06:18:18</t>
  </si>
  <si>
    <t>17.06.2022 06:18:19</t>
  </si>
  <si>
    <t>17.06.2022 06:18:25</t>
  </si>
  <si>
    <t>17.06.2022 06:18:27</t>
  </si>
  <si>
    <t>17.06.2022 06:18:28</t>
  </si>
  <si>
    <t>17.06.2022 06:18:30</t>
  </si>
  <si>
    <t>17.06.2022 06:18:31</t>
  </si>
  <si>
    <t>17.06.2022 06:19:24</t>
  </si>
  <si>
    <t>17.06.2022 06:19:25</t>
  </si>
  <si>
    <t>17.06.2022 06:19:27</t>
  </si>
  <si>
    <t>17.06.2022 06:19:28</t>
  </si>
  <si>
    <t>17.06.2022 06:19:30</t>
  </si>
  <si>
    <t>17.06.2022 06:20:45</t>
  </si>
  <si>
    <t>17.06.2022 06:21:25</t>
  </si>
  <si>
    <t>17.06.2022 06:21:27</t>
  </si>
  <si>
    <t>17.06.2022 06:21:28</t>
  </si>
  <si>
    <t>17.06.2022 06:21:30</t>
  </si>
  <si>
    <t>17.06.2022 06:22:12</t>
  </si>
  <si>
    <t>17.06.2022 06:22:13</t>
  </si>
  <si>
    <t>17.06.2022 06:22:15</t>
  </si>
  <si>
    <t>17.06.2022 06:22:45</t>
  </si>
  <si>
    <t>17.06.2022 06:22:49</t>
  </si>
  <si>
    <t>17.06.2022 06:22:51</t>
  </si>
  <si>
    <t>17.06.2022 06:22:52</t>
  </si>
  <si>
    <t>17.06.2022 06:22:54</t>
  </si>
  <si>
    <t>17.06.2022 06:23:22</t>
  </si>
  <si>
    <t>17.06.2022 06:23:24</t>
  </si>
  <si>
    <t>17.06.2022 06:23:25</t>
  </si>
  <si>
    <t>17.06.2022 06:23:27</t>
  </si>
  <si>
    <t>17.06.2022 06:23:28</t>
  </si>
  <si>
    <t>17.06.2022 06:23:30</t>
  </si>
  <si>
    <t>17.06.2022 06:23:31</t>
  </si>
  <si>
    <t>17.06.2022 06:23:33</t>
  </si>
  <si>
    <t>17.06.2022 06:23:34</t>
  </si>
  <si>
    <t>17.06.2022 06:23:36</t>
  </si>
  <si>
    <t>17.06.2022 06:23:37</t>
  </si>
  <si>
    <t>17.06.2022 06:23:55</t>
  </si>
  <si>
    <t>17.06.2022 06:23:57</t>
  </si>
  <si>
    <t>17.06.2022 06:23:58</t>
  </si>
  <si>
    <t>17.06.2022 06:24:00</t>
  </si>
  <si>
    <t>17.06.2022 06:24:10</t>
  </si>
  <si>
    <t>17.06.2022 06:24:18</t>
  </si>
  <si>
    <t>17.06.2022 06:24:22</t>
  </si>
  <si>
    <t>17.06.2022 06:24:24</t>
  </si>
  <si>
    <t>17.06.2022 06:24:27</t>
  </si>
  <si>
    <t>17.06.2022 06:24:28</t>
  </si>
  <si>
    <t>17.06.2022 06:24:31</t>
  </si>
  <si>
    <t>17.06.2022 06:24:50</t>
  </si>
  <si>
    <t>17.06.2022 06:24:52</t>
  </si>
  <si>
    <t>17.06.2022 06:24:53</t>
  </si>
  <si>
    <t>17.06.2022 06:24:54</t>
  </si>
  <si>
    <t>17.06.2022 06:25:25</t>
  </si>
  <si>
    <t>17.06.2022 06:25:27</t>
  </si>
  <si>
    <t>17.06.2022 06:25:28</t>
  </si>
  <si>
    <t>17.06.2022 06:25:30</t>
  </si>
  <si>
    <t>17.06.2022 06:25:31</t>
  </si>
  <si>
    <t>17.06.2022 06:25:41</t>
  </si>
  <si>
    <t>17.06.2022 06:25:42</t>
  </si>
  <si>
    <t>17.06.2022 06:25:48</t>
  </si>
  <si>
    <t>17.06.2022 06:26:31</t>
  </si>
  <si>
    <t>17.06.2022 06:26:33</t>
  </si>
  <si>
    <t>17.06.2022 06:26:34</t>
  </si>
  <si>
    <t>17.06.2022 06:26:37</t>
  </si>
  <si>
    <t>17.06.2022 06:26:47</t>
  </si>
  <si>
    <t>17.06.2022 06:26:52</t>
  </si>
  <si>
    <t>17.06.2022 06:26:53</t>
  </si>
  <si>
    <t>17.06.2022 06:26:55</t>
  </si>
  <si>
    <t>17.06.2022 06:26:56</t>
  </si>
  <si>
    <t>17.06.2022 06:27:08</t>
  </si>
  <si>
    <t>17.06.2022 06:27:41</t>
  </si>
  <si>
    <t>17.06.2022 06:27:42</t>
  </si>
  <si>
    <t>17.06.2022 06:27:44</t>
  </si>
  <si>
    <t>17.06.2022 06:27:45</t>
  </si>
  <si>
    <t>17.06.2022 06:27:55</t>
  </si>
  <si>
    <t>17.06.2022 06:27:58</t>
  </si>
  <si>
    <t>17.06.2022 06:27:59</t>
  </si>
  <si>
    <t>17.06.2022 06:28:01</t>
  </si>
  <si>
    <t>17.06.2022 06:28:02</t>
  </si>
  <si>
    <t>17.06.2022 06:28:05</t>
  </si>
  <si>
    <t>17.06.2022 06:28:07</t>
  </si>
  <si>
    <t>17.06.2022 06:28:08</t>
  </si>
  <si>
    <t>17.06.2022 06:28:09</t>
  </si>
  <si>
    <t>17.06.2022 06:28:11</t>
  </si>
  <si>
    <t>17.06.2022 06:28:47</t>
  </si>
  <si>
    <t>17.06.2022 06:29:21</t>
  </si>
  <si>
    <t>17.06.2022 06:29:23</t>
  </si>
  <si>
    <t>17.06.2022 06:29:24</t>
  </si>
  <si>
    <t>17.06.2022 06:29:26</t>
  </si>
  <si>
    <t>17.06.2022 06:29:27</t>
  </si>
  <si>
    <t>17.06.2022 06:29:44</t>
  </si>
  <si>
    <t>17.06.2022 06:29:45</t>
  </si>
  <si>
    <t>17.06.2022 06:29:46</t>
  </si>
  <si>
    <t>17.06.2022 06:29:48</t>
  </si>
  <si>
    <t>17.06.2022 06:29:49</t>
  </si>
  <si>
    <t>17.06.2022 06:29:57</t>
  </si>
  <si>
    <t>17.06.2022 06:29:58</t>
  </si>
  <si>
    <t>17.06.2022 06:30:00</t>
  </si>
  <si>
    <t>17.06.2022 06:30:01</t>
  </si>
  <si>
    <t>17.06.2022 06:32:53</t>
  </si>
  <si>
    <t>17.06.2022 06:32:54</t>
  </si>
  <si>
    <t>17.06.2022 06:32:55</t>
  </si>
  <si>
    <t>17.06.2022 06:32:58</t>
  </si>
  <si>
    <t>17.06.2022 06:35:16</t>
  </si>
  <si>
    <t>17.06.2022 06:37:17</t>
  </si>
  <si>
    <t>17.06.2022 06:37:18</t>
  </si>
  <si>
    <t>17.06.2022 06:37:20</t>
  </si>
  <si>
    <t>17.06.2022 06:37:21</t>
  </si>
  <si>
    <t>17.06.2022 06:37:28</t>
  </si>
  <si>
    <t>17.06.2022 06:38:26</t>
  </si>
  <si>
    <t>17.06.2022 06:38:27</t>
  </si>
  <si>
    <t>17.06.2022 06:38:29</t>
  </si>
  <si>
    <t>17.06.2022 06:38:30</t>
  </si>
  <si>
    <t>17.06.2022 06:38:34</t>
  </si>
  <si>
    <t>17.06.2022 06:38:44</t>
  </si>
  <si>
    <t>17.06.2022 06:38:47</t>
  </si>
  <si>
    <t>17.06.2022 06:38:48</t>
  </si>
  <si>
    <t>17.06.2022 06:38:55</t>
  </si>
  <si>
    <t>17.06.2022 06:38:56</t>
  </si>
  <si>
    <t>17.06.2022 06:38:58</t>
  </si>
  <si>
    <t>17.06.2022 06:38:59</t>
  </si>
  <si>
    <t>17.06.2022 06:39:00</t>
  </si>
  <si>
    <t>17.06.2022 06:39:02</t>
  </si>
  <si>
    <t>17.06.2022 06:39:04</t>
  </si>
  <si>
    <t>17.06.2022 06:39:08</t>
  </si>
  <si>
    <t>17.06.2022 06:39:10</t>
  </si>
  <si>
    <t>17.06.2022 06:39:11</t>
  </si>
  <si>
    <t>17.06.2022 06:39:19</t>
  </si>
  <si>
    <t>17.06.2022 06:39:20</t>
  </si>
  <si>
    <t>17.06.2022 06:39:21</t>
  </si>
  <si>
    <t>17.06.2022 06:39:23</t>
  </si>
  <si>
    <t>17.06.2022 06:39:36</t>
  </si>
  <si>
    <t>17.06.2022 06:39:37</t>
  </si>
  <si>
    <t>17.06.2022 06:39:39</t>
  </si>
  <si>
    <t>17.06.2022 06:40:22</t>
  </si>
  <si>
    <t>17.06.2022 06:40:24</t>
  </si>
  <si>
    <t>17.06.2022 06:40:25</t>
  </si>
  <si>
    <t>17.06.2022 06:40:27</t>
  </si>
  <si>
    <t>17.06.2022 06:40:31</t>
  </si>
  <si>
    <t>17.06.2022 06:40:33</t>
  </si>
  <si>
    <t>17.06.2022 06:40:34</t>
  </si>
  <si>
    <t>17.06.2022 06:40:36</t>
  </si>
  <si>
    <t>17.06.2022 06:40:58</t>
  </si>
  <si>
    <t>17.06.2022 06:41:19</t>
  </si>
  <si>
    <t>17.06.2022 06:41:40</t>
  </si>
  <si>
    <t>17.06.2022 06:41:42</t>
  </si>
  <si>
    <t>17.06.2022 06:41:43</t>
  </si>
  <si>
    <t>17.06.2022 06:41:45</t>
  </si>
  <si>
    <t>17.06.2022 06:41:46</t>
  </si>
  <si>
    <t>17.06.2022 06:41:48</t>
  </si>
  <si>
    <t>17.06.2022 06:41:49</t>
  </si>
  <si>
    <t>17.06.2022 06:41:51</t>
  </si>
  <si>
    <t>17.06.2022 06:43:36</t>
  </si>
  <si>
    <t>17.06.2022 06:44:19</t>
  </si>
  <si>
    <t>17.06.2022 06:44:21</t>
  </si>
  <si>
    <t>17.06.2022 06:44:22</t>
  </si>
  <si>
    <t>17.06.2022 06:44:24</t>
  </si>
  <si>
    <t>17.06.2022 06:45:03</t>
  </si>
  <si>
    <t>17.06.2022 06:45:04</t>
  </si>
  <si>
    <t>17.06.2022 06:45:06</t>
  </si>
  <si>
    <t>17.06.2022 06:45:07</t>
  </si>
  <si>
    <t>17.06.2022 06:45:09</t>
  </si>
  <si>
    <t>17.06.2022 06:45:10</t>
  </si>
  <si>
    <t>17.06.2022 06:45:12</t>
  </si>
  <si>
    <t>17.06.2022 06:45:13</t>
  </si>
  <si>
    <t>17.06.2022 06:45:27</t>
  </si>
  <si>
    <t>17.06.2022 06:46:46</t>
  </si>
  <si>
    <t>17.06.2022 06:46:48</t>
  </si>
  <si>
    <t>17.06.2022 06:46:49</t>
  </si>
  <si>
    <t>17.06.2022 06:46:51</t>
  </si>
  <si>
    <t>17.06.2022 06:46:52</t>
  </si>
  <si>
    <t>17.06.2022 06:46:55</t>
  </si>
  <si>
    <t>17.06.2022 06:48:27</t>
  </si>
  <si>
    <t>17.06.2022 06:48:28</t>
  </si>
  <si>
    <t>17.06.2022 06:48:30</t>
  </si>
  <si>
    <t>17.06.2022 06:48:31</t>
  </si>
  <si>
    <t>17.06.2022 06:49:19</t>
  </si>
  <si>
    <t>17.06.2022 06:49:24</t>
  </si>
  <si>
    <t>17.06.2022 06:49:25</t>
  </si>
  <si>
    <t>17.06.2022 06:49:27</t>
  </si>
  <si>
    <t>17.06.2022 06:49:28</t>
  </si>
  <si>
    <t>17.06.2022 06:50:42</t>
  </si>
  <si>
    <t>17.06.2022 06:50:43</t>
  </si>
  <si>
    <t>17.06.2022 06:50:45</t>
  </si>
  <si>
    <t>17.06.2022 06:50:46</t>
  </si>
  <si>
    <t>17.06.2022 06:50:48</t>
  </si>
  <si>
    <t>17.06.2022 06:50:49</t>
  </si>
  <si>
    <t>17.06.2022 06:50:51</t>
  </si>
  <si>
    <t>17.06.2022 06:50:52</t>
  </si>
  <si>
    <t>17.06.2022 06:51:18</t>
  </si>
  <si>
    <t>17.06.2022 06:51:21</t>
  </si>
  <si>
    <t>17.06.2022 06:51:22</t>
  </si>
  <si>
    <t>17.06.2022 06:51:24</t>
  </si>
  <si>
    <t>17.06.2022 06:51:25</t>
  </si>
  <si>
    <t>17.06.2022 06:51:27</t>
  </si>
  <si>
    <t>17.06.2022 06:51:28</t>
  </si>
  <si>
    <t>17.06.2022 06:51:30</t>
  </si>
  <si>
    <t>17.06.2022 06:51:31</t>
  </si>
  <si>
    <t>17.06.2022 06:51:33</t>
  </si>
  <si>
    <t>17.06.2022 06:51:40</t>
  </si>
  <si>
    <t>17.06.2022 06:51:42</t>
  </si>
  <si>
    <t>17.06.2022 06:51:43</t>
  </si>
  <si>
    <t>17.06.2022 06:51:45</t>
  </si>
  <si>
    <t>17.06.2022 06:51:46</t>
  </si>
  <si>
    <t>17.06.2022 06:53:30</t>
  </si>
  <si>
    <t>17.06.2022 06:53:31</t>
  </si>
  <si>
    <t>17.06.2022 06:53:33</t>
  </si>
  <si>
    <t>17.06.2022 06:53:34</t>
  </si>
  <si>
    <t>17.06.2022 06:53:42</t>
  </si>
  <si>
    <t>17.06.2022 06:54:12</t>
  </si>
  <si>
    <t>17.06.2022 06:55:10</t>
  </si>
  <si>
    <t>17.06.2022 06:55:12</t>
  </si>
  <si>
    <t>17.06.2022 06:55:15</t>
  </si>
  <si>
    <t>17.06.2022 06:55:16</t>
  </si>
  <si>
    <t>17.06.2022 06:55:18</t>
  </si>
  <si>
    <t>17.06.2022 06:55:19</t>
  </si>
  <si>
    <t>17.06.2022 06:55:21</t>
  </si>
  <si>
    <t>17.06.2022 06:55:22</t>
  </si>
  <si>
    <t>17.06.2022 06:55:24</t>
  </si>
  <si>
    <t>17.06.2022 06:55:27</t>
  </si>
  <si>
    <t>17.06.2022 06:55:28</t>
  </si>
  <si>
    <t>17.06.2022 06:55:30</t>
  </si>
  <si>
    <t>17.06.2022 06:55:31</t>
  </si>
  <si>
    <t>17.06.2022 06:55:33</t>
  </si>
  <si>
    <t>17.06.2022 06:56:24</t>
  </si>
  <si>
    <t>17.06.2022 06:56:25</t>
  </si>
  <si>
    <t>17.06.2022 06:56:27</t>
  </si>
  <si>
    <t>17.06.2022 06:56:49</t>
  </si>
  <si>
    <t>17.06.2022 06:57:06</t>
  </si>
  <si>
    <t>17.06.2022 06:57:07</t>
  </si>
  <si>
    <t>17.06.2022 06:57:09</t>
  </si>
  <si>
    <t>17.06.2022 06:57:10</t>
  </si>
  <si>
    <t>17.06.2022 06:57:13</t>
  </si>
  <si>
    <t>17.06.2022 06:57:15</t>
  </si>
  <si>
    <t>17.06.2022 06:57:16</t>
  </si>
  <si>
    <t>17.06.2022 06:57:18</t>
  </si>
  <si>
    <t>17.06.2022 06:57:19</t>
  </si>
  <si>
    <t>17.06.2022 06:57:21</t>
  </si>
  <si>
    <t>17.06.2022 06:57:22</t>
  </si>
  <si>
    <t>17.06.2022 06:57:24</t>
  </si>
  <si>
    <t>17.06.2022 06:57:25</t>
  </si>
  <si>
    <t>17.06.2022 06:57:49</t>
  </si>
  <si>
    <t>17.06.2022 06:57:51</t>
  </si>
  <si>
    <t>17.06.2022 06:57:52</t>
  </si>
  <si>
    <t>17.06.2022 06:57:54</t>
  </si>
  <si>
    <t>17.06.2022 06:58:04</t>
  </si>
  <si>
    <t>17.06.2022 06:58:06</t>
  </si>
  <si>
    <t>17.06.2022 06:58:07</t>
  </si>
  <si>
    <t>17.06.2022 06:58:21</t>
  </si>
  <si>
    <t>17.06.2022 06:58:22</t>
  </si>
  <si>
    <t>17.06.2022 06:58:24</t>
  </si>
  <si>
    <t>17.06.2022 06:58:25</t>
  </si>
  <si>
    <t>17.06.2022 06:58:43</t>
  </si>
  <si>
    <t>17.06.2022 07:00:29</t>
  </si>
  <si>
    <t>17.06.2022 07:00:32</t>
  </si>
  <si>
    <t>17.06.2022 07:00:33</t>
  </si>
  <si>
    <t>17.06.2022 07:00:35</t>
  </si>
  <si>
    <t>17.06.2022 07:00:37</t>
  </si>
  <si>
    <t>17.06.2022 07:00:38</t>
  </si>
  <si>
    <t>17.06.2022 07:00:39</t>
  </si>
  <si>
    <t>17.06.2022 07:00:41</t>
  </si>
  <si>
    <t>17.06.2022 07:00:51</t>
  </si>
  <si>
    <t>17.06.2022 07:00:53</t>
  </si>
  <si>
    <t>17.06.2022 07:01:03</t>
  </si>
  <si>
    <t>17.06.2022 07:01:05</t>
  </si>
  <si>
    <t>17.06.2022 07:01:07</t>
  </si>
  <si>
    <t>17.06.2022 07:01:08</t>
  </si>
  <si>
    <t>17.06.2022 07:01:09</t>
  </si>
  <si>
    <t>17.06.2022 07:01:11</t>
  </si>
  <si>
    <t>17.06.2022 07:01:26</t>
  </si>
  <si>
    <t>17.06.2022 07:01:28</t>
  </si>
  <si>
    <t>17.06.2022 07:01:29</t>
  </si>
  <si>
    <t>17.06.2022 07:01:30</t>
  </si>
  <si>
    <t>17.06.2022 07:02:17</t>
  </si>
  <si>
    <t>17.06.2022 07:02:19</t>
  </si>
  <si>
    <t>17.06.2022 07:02:20</t>
  </si>
  <si>
    <t>17.06.2022 07:02:21</t>
  </si>
  <si>
    <t>17.06.2022 07:02:23</t>
  </si>
  <si>
    <t>17.06.2022 07:02:25</t>
  </si>
  <si>
    <t>17.06.2022 07:02:54</t>
  </si>
  <si>
    <t>17.06.2022 07:02:56</t>
  </si>
  <si>
    <t>17.06.2022 07:02:57</t>
  </si>
  <si>
    <t>17.06.2022 07:02:59</t>
  </si>
  <si>
    <t>17.06.2022 07:04:08</t>
  </si>
  <si>
    <t>17.06.2022 07:04:10</t>
  </si>
  <si>
    <t>17.06.2022 07:04:11</t>
  </si>
  <si>
    <t>17.06.2022 07:04:13</t>
  </si>
  <si>
    <t>17.06.2022 07:04:14</t>
  </si>
  <si>
    <t>17.06.2022 07:05:55</t>
  </si>
  <si>
    <t>17.06.2022 07:05:56</t>
  </si>
  <si>
    <t>17.06.2022 07:05:58</t>
  </si>
  <si>
    <t>17.06.2022 07:05:59</t>
  </si>
  <si>
    <t>17.06.2022 07:06:02</t>
  </si>
  <si>
    <t>17.06.2022 07:06:03</t>
  </si>
  <si>
    <t>17.06.2022 07:06:30</t>
  </si>
  <si>
    <t>17.06.2022 07:06:32</t>
  </si>
  <si>
    <t>17.06.2022 07:06:33</t>
  </si>
  <si>
    <t>17.06.2022 07:06:35</t>
  </si>
  <si>
    <t>17.06.2022 07:06:36</t>
  </si>
  <si>
    <t>17.06.2022 07:07:08</t>
  </si>
  <si>
    <t>17.06.2022 07:07:11</t>
  </si>
  <si>
    <t>17.06.2022 07:07:13</t>
  </si>
  <si>
    <t>17.06.2022 07:07:14</t>
  </si>
  <si>
    <t>17.06.2022 07:07:16</t>
  </si>
  <si>
    <t>17.06.2022 07:07:17</t>
  </si>
  <si>
    <t>17.06.2022 07:07:20</t>
  </si>
  <si>
    <t>17.06.2022 07:07:22</t>
  </si>
  <si>
    <t>17.06.2022 07:08:01</t>
  </si>
  <si>
    <t>17.06.2022 07:08:02</t>
  </si>
  <si>
    <t>17.06.2022 07:08:03</t>
  </si>
  <si>
    <t>17.06.2022 07:08:05</t>
  </si>
  <si>
    <t>17.06.2022 07:08:43</t>
  </si>
  <si>
    <t>17.06.2022 07:08:44</t>
  </si>
  <si>
    <t>17.06.2022 07:08:45</t>
  </si>
  <si>
    <t>17.06.2022 07:08:58</t>
  </si>
  <si>
    <t>17.06.2022 07:08:59</t>
  </si>
  <si>
    <t>17.06.2022 07:09:02</t>
  </si>
  <si>
    <t>17.06.2022 07:09:05</t>
  </si>
  <si>
    <t>17.06.2022 07:09:07</t>
  </si>
  <si>
    <t>17.06.2022 07:09:08</t>
  </si>
  <si>
    <t>17.06.2022 07:09:19</t>
  </si>
  <si>
    <t>17.06.2022 07:09:20</t>
  </si>
  <si>
    <t>17.06.2022 07:09:22</t>
  </si>
  <si>
    <t>17.06.2022 07:09:23</t>
  </si>
  <si>
    <t>17.06.2022 07:09:40</t>
  </si>
  <si>
    <t>17.06.2022 07:10:10</t>
  </si>
  <si>
    <t>17.06.2022 07:10:14</t>
  </si>
  <si>
    <t>17.06.2022 07:10:16</t>
  </si>
  <si>
    <t>17.06.2022 07:10:17</t>
  </si>
  <si>
    <t>17.06.2022 07:10:18</t>
  </si>
  <si>
    <t>17.06.2022 07:10:46</t>
  </si>
  <si>
    <t>17.06.2022 07:10:47</t>
  </si>
  <si>
    <t>17.06.2022 07:10:49</t>
  </si>
  <si>
    <t>17.06.2022 07:10:50</t>
  </si>
  <si>
    <t>17.06.2022 07:10:52</t>
  </si>
  <si>
    <t>17.06.2022 07:11:43</t>
  </si>
  <si>
    <t>17.06.2022 07:11:44</t>
  </si>
  <si>
    <t>17.06.2022 07:11:46</t>
  </si>
  <si>
    <t>17.06.2022 07:14:22</t>
  </si>
  <si>
    <t>17.06.2022 07:14:26</t>
  </si>
  <si>
    <t>17.06.2022 07:14:27</t>
  </si>
  <si>
    <t>17.06.2022 07:14:29</t>
  </si>
  <si>
    <t>17.06.2022 07:14:30</t>
  </si>
  <si>
    <t>17.06.2022 07:14:47</t>
  </si>
  <si>
    <t>17.06.2022 07:14:48</t>
  </si>
  <si>
    <t>17.06.2022 07:14:50</t>
  </si>
  <si>
    <t>17.06.2022 07:14:51</t>
  </si>
  <si>
    <t>17.06.2022 07:15:18</t>
  </si>
  <si>
    <t>17.06.2022 07:15:20</t>
  </si>
  <si>
    <t>17.06.2022 07:15:59</t>
  </si>
  <si>
    <t>17.06.2022 07:16:01</t>
  </si>
  <si>
    <t>17.06.2022 07:16:02</t>
  </si>
  <si>
    <t>17.06.2022 07:16:04</t>
  </si>
  <si>
    <t>17.06.2022 07:17:37</t>
  </si>
  <si>
    <t>17.06.2022 07:17:38</t>
  </si>
  <si>
    <t>17.06.2022 07:17:40</t>
  </si>
  <si>
    <t>17.06.2022 07:17:41</t>
  </si>
  <si>
    <t>17.06.2022 07:17:43</t>
  </si>
  <si>
    <t>17.06.2022 07:17:44</t>
  </si>
  <si>
    <t>17.06.2022 07:19:09</t>
  </si>
  <si>
    <t>17.06.2022 07:19:11</t>
  </si>
  <si>
    <t>17.06.2022 07:19:12</t>
  </si>
  <si>
    <t>17.06.2022 07:19:34</t>
  </si>
  <si>
    <t>17.06.2022 07:19:35</t>
  </si>
  <si>
    <t>17.06.2022 07:19:36</t>
  </si>
  <si>
    <t>17.06.2022 07:19:52</t>
  </si>
  <si>
    <t>17.06.2022 07:19:54</t>
  </si>
  <si>
    <t>17.06.2022 07:19:56</t>
  </si>
  <si>
    <t>17.06.2022 07:19:57</t>
  </si>
  <si>
    <t>17.06.2022 07:19:59</t>
  </si>
  <si>
    <t>17.06.2022 07:20:07</t>
  </si>
  <si>
    <t>17.06.2022 07:20:08</t>
  </si>
  <si>
    <t>17.06.2022 07:20:09</t>
  </si>
  <si>
    <t>17.06.2022 07:20:11</t>
  </si>
  <si>
    <t>17.06.2022 07:20:12</t>
  </si>
  <si>
    <t>17.06.2022 07:20:16</t>
  </si>
  <si>
    <t>17.06.2022 07:20:17</t>
  </si>
  <si>
    <t>17.06.2022 07:20:18</t>
  </si>
  <si>
    <t>17.06.2022 07:20:20</t>
  </si>
  <si>
    <t>17.06.2022 07:20:29</t>
  </si>
  <si>
    <t>17.06.2022 07:20:30</t>
  </si>
  <si>
    <t>17.06.2022 07:20:32</t>
  </si>
  <si>
    <t>17.06.2022 07:20:33</t>
  </si>
  <si>
    <t>17.06.2022 07:20:59</t>
  </si>
  <si>
    <t>17.06.2022 07:21:04</t>
  </si>
  <si>
    <t>17.06.2022 07:21:05</t>
  </si>
  <si>
    <t>17.06.2022 07:21:06</t>
  </si>
  <si>
    <t>17.06.2022 07:21:08</t>
  </si>
  <si>
    <t>17.06.2022 07:21:31</t>
  </si>
  <si>
    <t>17.06.2022 07:21:32</t>
  </si>
  <si>
    <t>17.06.2022 07:21:34</t>
  </si>
  <si>
    <t>17.06.2022 07:21:35</t>
  </si>
  <si>
    <t>17.06.2022 07:21:37</t>
  </si>
  <si>
    <t>17.06.2022 07:21:38</t>
  </si>
  <si>
    <t>17.06.2022 07:21:39</t>
  </si>
  <si>
    <t>17.06.2022 07:21:41</t>
  </si>
  <si>
    <t>17.06.2022 07:21:59</t>
  </si>
  <si>
    <t>17.06.2022 07:22:00</t>
  </si>
  <si>
    <t>17.06.2022 07:22:02</t>
  </si>
  <si>
    <t>17.06.2022 07:22:14</t>
  </si>
  <si>
    <t>17.06.2022 07:23:19</t>
  </si>
  <si>
    <t>17.06.2022 07:23:20</t>
  </si>
  <si>
    <t>17.06.2022 07:24:10</t>
  </si>
  <si>
    <t>17.06.2022 07:24:13</t>
  </si>
  <si>
    <t>17.06.2022 07:24:14</t>
  </si>
  <si>
    <t>17.06.2022 07:24:25</t>
  </si>
  <si>
    <t>17.06.2022 07:24:26</t>
  </si>
  <si>
    <t>17.06.2022 07:24:28</t>
  </si>
  <si>
    <t>17.06.2022 07:24:29</t>
  </si>
  <si>
    <t>17.06.2022 07:24:38</t>
  </si>
  <si>
    <t>17.06.2022 07:24:40</t>
  </si>
  <si>
    <t>17.06.2022 07:24:44</t>
  </si>
  <si>
    <t>17.06.2022 07:24:45</t>
  </si>
  <si>
    <t>17.06.2022 07:24:47</t>
  </si>
  <si>
    <t>17.06.2022 07:24:48</t>
  </si>
  <si>
    <t>17.06.2022 07:24:50</t>
  </si>
  <si>
    <t>17.06.2022 07:24:51</t>
  </si>
  <si>
    <t>17.06.2022 07:24:53</t>
  </si>
  <si>
    <t>17.06.2022 07:25:44</t>
  </si>
  <si>
    <t>17.06.2022 07:25:45</t>
  </si>
  <si>
    <t>17.06.2022 07:25:47</t>
  </si>
  <si>
    <t>17.06.2022 07:25:48</t>
  </si>
  <si>
    <t>17.06.2022 07:25:50</t>
  </si>
  <si>
    <t>17.06.2022 07:25:51</t>
  </si>
  <si>
    <t>17.06.2022 07:25:53</t>
  </si>
  <si>
    <t>17.06.2022 07:25:54</t>
  </si>
  <si>
    <t>17.06.2022 07:26:30</t>
  </si>
  <si>
    <t>17.06.2022 07:26:32</t>
  </si>
  <si>
    <t>17.06.2022 07:26:33</t>
  </si>
  <si>
    <t>17.06.2022 07:26:56</t>
  </si>
  <si>
    <t>17.06.2022 07:26:57</t>
  </si>
  <si>
    <t>17.06.2022 07:26:59</t>
  </si>
  <si>
    <t>17.06.2022 07:27:00</t>
  </si>
  <si>
    <t>17.06.2022 07:27:02</t>
  </si>
  <si>
    <t>17.06.2022 07:27:03</t>
  </si>
  <si>
    <t>17.06.2022 07:27:05</t>
  </si>
  <si>
    <t>17.06.2022 07:27:24</t>
  </si>
  <si>
    <t>17.06.2022 07:27:26</t>
  </si>
  <si>
    <t>17.06.2022 07:27:27</t>
  </si>
  <si>
    <t>17.06.2022 07:27:56</t>
  </si>
  <si>
    <t>17.06.2022 07:27:57</t>
  </si>
  <si>
    <t>17.06.2022 07:27:59</t>
  </si>
  <si>
    <t>17.06.2022 07:28:00</t>
  </si>
  <si>
    <t>17.06.2022 07:28:27</t>
  </si>
  <si>
    <t>17.06.2022 07:28:29</t>
  </si>
  <si>
    <t>17.06.2022 07:28:30</t>
  </si>
  <si>
    <t>17.06.2022 07:28:33</t>
  </si>
  <si>
    <t>17.06.2022 07:28:59</t>
  </si>
  <si>
    <t>17.06.2022 07:29:00</t>
  </si>
  <si>
    <t>17.06.2022 07:29:02</t>
  </si>
  <si>
    <t>17.06.2022 07:30:24</t>
  </si>
  <si>
    <t>17.06.2022 07:30:29</t>
  </si>
  <si>
    <t>17.06.2022 07:30:30</t>
  </si>
  <si>
    <t>17.06.2022 07:30:32</t>
  </si>
  <si>
    <t>17.06.2022 07:30:44</t>
  </si>
  <si>
    <t>17.06.2022 07:30:45</t>
  </si>
  <si>
    <t>17.06.2022 07:31:27</t>
  </si>
  <si>
    <t>17.06.2022 07:31:29</t>
  </si>
  <si>
    <t>17.06.2022 07:31:30</t>
  </si>
  <si>
    <t>17.06.2022 07:31:32</t>
  </si>
  <si>
    <t>17.06.2022 07:31:33</t>
  </si>
  <si>
    <t>17.06.2022 07:31:36</t>
  </si>
  <si>
    <t>17.06.2022 07:31:38</t>
  </si>
  <si>
    <t>17.06.2022 07:31:39</t>
  </si>
  <si>
    <t>17.06.2022 07:31:41</t>
  </si>
  <si>
    <t>17.06.2022 07:31:42</t>
  </si>
  <si>
    <t>17.06.2022 07:31:45</t>
  </si>
  <si>
    <t>17.06.2022 07:31:47</t>
  </si>
  <si>
    <t>17.06.2022 07:31:48</t>
  </si>
  <si>
    <t>17.06.2022 07:31:50</t>
  </si>
  <si>
    <t>17.06.2022 07:31:53</t>
  </si>
  <si>
    <t>17.06.2022 07:31:54</t>
  </si>
  <si>
    <t>17.06.2022 07:31:56</t>
  </si>
  <si>
    <t>17.06.2022 07:31:57</t>
  </si>
  <si>
    <t>17.06.2022 07:31:59</t>
  </si>
  <si>
    <t>17.06.2022 07:32:06</t>
  </si>
  <si>
    <t>17.06.2022 07:32:08</t>
  </si>
  <si>
    <t>17.06.2022 07:32:09</t>
  </si>
  <si>
    <t>17.06.2022 07:32:11</t>
  </si>
  <si>
    <t>17.06.2022 07:32:12</t>
  </si>
  <si>
    <t>17.06.2022 07:33:11</t>
  </si>
  <si>
    <t>17.06.2022 07:33:12</t>
  </si>
  <si>
    <t>17.06.2022 07:33:14</t>
  </si>
  <si>
    <t>17.06.2022 07:33:15</t>
  </si>
  <si>
    <t>17.06.2022 07:33:36</t>
  </si>
  <si>
    <t>17.06.2022 07:33:38</t>
  </si>
  <si>
    <t>17.06.2022 07:33:39</t>
  </si>
  <si>
    <t>17.06.2022 07:33:48</t>
  </si>
  <si>
    <t>17.06.2022 07:33:50</t>
  </si>
  <si>
    <t>17.06.2022 07:33:51</t>
  </si>
  <si>
    <t>17.06.2022 07:33:53</t>
  </si>
  <si>
    <t>17.06.2022 07:34:09</t>
  </si>
  <si>
    <t>17.06.2022 07:34:11</t>
  </si>
  <si>
    <t>17.06.2022 07:34:12</t>
  </si>
  <si>
    <t>17.06.2022 07:34:14</t>
  </si>
  <si>
    <t>17.06.2022 07:36:08</t>
  </si>
  <si>
    <t>17.06.2022 07:36:51</t>
  </si>
  <si>
    <t>17.06.2022 07:37:06</t>
  </si>
  <si>
    <t>17.06.2022 07:37:08</t>
  </si>
  <si>
    <t>17.06.2022 07:37:18</t>
  </si>
  <si>
    <t>17.06.2022 07:37:20</t>
  </si>
  <si>
    <t>17.06.2022 07:37:21</t>
  </si>
  <si>
    <t>17.06.2022 07:37:23</t>
  </si>
  <si>
    <t>17.06.2022 07:37:41</t>
  </si>
  <si>
    <t>17.06.2022 07:37:42</t>
  </si>
  <si>
    <t>17.06.2022 07:37:44</t>
  </si>
  <si>
    <t>17.06.2022 07:38:08</t>
  </si>
  <si>
    <t>17.06.2022 07:38:11</t>
  </si>
  <si>
    <t>17.06.2022 07:38:14</t>
  </si>
  <si>
    <t>17.06.2022 07:38:15</t>
  </si>
  <si>
    <t>17.06.2022 07:38:17</t>
  </si>
  <si>
    <t>17.06.2022 07:38:18</t>
  </si>
  <si>
    <t>17.06.2022 07:38:42</t>
  </si>
  <si>
    <t>17.06.2022 07:38:44</t>
  </si>
  <si>
    <t>17.06.2022 07:38:45</t>
  </si>
  <si>
    <t>17.06.2022 07:39:29</t>
  </si>
  <si>
    <t>17.06.2022 07:39:30</t>
  </si>
  <si>
    <t>17.06.2022 07:39:32</t>
  </si>
  <si>
    <t>17.06.2022 07:39:35</t>
  </si>
  <si>
    <t>17.06.2022 07:39:36</t>
  </si>
  <si>
    <t>17.06.2022 07:39:38</t>
  </si>
  <si>
    <t>17.06.2022 07:39:39</t>
  </si>
  <si>
    <t>17.06.2022 07:40:21</t>
  </si>
  <si>
    <t>17.06.2022 07:40:32</t>
  </si>
  <si>
    <t>17.06.2022 07:40:33</t>
  </si>
  <si>
    <t>17.06.2022 07:40:35</t>
  </si>
  <si>
    <t>17.06.2022 07:41:09</t>
  </si>
  <si>
    <t>17.06.2022 07:41:51</t>
  </si>
  <si>
    <t>17.06.2022 07:41:53</t>
  </si>
  <si>
    <t>17.06.2022 07:41:54</t>
  </si>
  <si>
    <t>17.06.2022 07:41:56</t>
  </si>
  <si>
    <t>17.06.2022 07:41:57</t>
  </si>
  <si>
    <t>17.06.2022 07:42:08</t>
  </si>
  <si>
    <t>17.06.2022 07:42:09</t>
  </si>
  <si>
    <t>17.06.2022 07:42:11</t>
  </si>
  <si>
    <t>17.06.2022 07:42:42</t>
  </si>
  <si>
    <t>17.06.2022 07:42:44</t>
  </si>
  <si>
    <t>17.06.2022 07:42:45</t>
  </si>
  <si>
    <t>17.06.2022 07:42:47</t>
  </si>
  <si>
    <t>17.06.2022 07:43:11</t>
  </si>
  <si>
    <t>17.06.2022 07:43:12</t>
  </si>
  <si>
    <t>17.06.2022 07:43:14</t>
  </si>
  <si>
    <t>17.06.2022 07:43:26</t>
  </si>
  <si>
    <t>17.06.2022 07:43:27</t>
  </si>
  <si>
    <t>17.06.2022 07:43:29</t>
  </si>
  <si>
    <t>17.06.2022 07:43:32</t>
  </si>
  <si>
    <t>17.06.2022 07:43:33</t>
  </si>
  <si>
    <t>17.06.2022 07:44:51</t>
  </si>
  <si>
    <t>17.06.2022 07:45:00</t>
  </si>
  <si>
    <t>17.06.2022 07:45:02</t>
  </si>
  <si>
    <t>17.06.2022 07:45:03</t>
  </si>
  <si>
    <t>17.06.2022 07:45:21</t>
  </si>
  <si>
    <t>17.06.2022 07:45:23</t>
  </si>
  <si>
    <t>17.06.2022 07:45:24</t>
  </si>
  <si>
    <t>17.06.2022 07:45:26</t>
  </si>
  <si>
    <t>17.06.2022 07:45:27</t>
  </si>
  <si>
    <t>17.06.2022 07:45:39</t>
  </si>
  <si>
    <t>17.06.2022 07:45:41</t>
  </si>
  <si>
    <t>17.06.2022 07:45:42</t>
  </si>
  <si>
    <t>17.06.2022 07:45:44</t>
  </si>
  <si>
    <t>17.06.2022 07:45:56</t>
  </si>
  <si>
    <t>17.06.2022 07:45:57</t>
  </si>
  <si>
    <t>17.06.2022 07:45:59</t>
  </si>
  <si>
    <t>17.06.2022 07:46:21</t>
  </si>
  <si>
    <t>17.06.2022 07:46:26</t>
  </si>
  <si>
    <t>17.06.2022 07:46:32</t>
  </si>
  <si>
    <t>17.06.2022 07:46:33</t>
  </si>
  <si>
    <t>17.06.2022 07:46:35</t>
  </si>
  <si>
    <t>17.06.2022 07:46:36</t>
  </si>
  <si>
    <t>17.06.2022 07:46:38</t>
  </si>
  <si>
    <t>17.06.2022 07:46:44</t>
  </si>
  <si>
    <t>17.06.2022 07:46:45</t>
  </si>
  <si>
    <t>17.06.2022 07:46:47</t>
  </si>
  <si>
    <t>17.06.2022 07:46:48</t>
  </si>
  <si>
    <t>17.06.2022 07:47:15</t>
  </si>
  <si>
    <t>17.06.2022 07:47:17</t>
  </si>
  <si>
    <t>17.06.2022 07:47:18</t>
  </si>
  <si>
    <t>17.06.2022 07:47:20</t>
  </si>
  <si>
    <t>17.06.2022 07:47:21</t>
  </si>
  <si>
    <t>17.06.2022 07:47:23</t>
  </si>
  <si>
    <t>17.06.2022 07:47:24</t>
  </si>
  <si>
    <t>17.06.2022 07:47:51</t>
  </si>
  <si>
    <t>17.06.2022 07:47:53</t>
  </si>
  <si>
    <t>17.06.2022 07:47:54</t>
  </si>
  <si>
    <t>17.06.2022 07:48:00</t>
  </si>
  <si>
    <t>17.06.2022 07:48:07</t>
  </si>
  <si>
    <t>17.06.2022 07:48:10</t>
  </si>
  <si>
    <t>17.06.2022 07:48:12</t>
  </si>
  <si>
    <t>17.06.2022 07:48:13</t>
  </si>
  <si>
    <t>17.06.2022 07:48:15</t>
  </si>
  <si>
    <t>17.06.2022 07:48:16</t>
  </si>
  <si>
    <t>17.06.2022 07:48:17</t>
  </si>
  <si>
    <t>17.06.2022 07:48:19</t>
  </si>
  <si>
    <t>17.06.2022 07:48:20</t>
  </si>
  <si>
    <t>17.06.2022 07:48:22</t>
  </si>
  <si>
    <t>17.06.2022 07:48:23</t>
  </si>
  <si>
    <t>17.06.2022 07:48:27</t>
  </si>
  <si>
    <t>17.06.2022 07:48:33</t>
  </si>
  <si>
    <t>17.06.2022 07:48:34</t>
  </si>
  <si>
    <t>17.06.2022 07:48:35</t>
  </si>
  <si>
    <t>17.06.2022 07:48:37</t>
  </si>
  <si>
    <t>17.06.2022 07:48:38</t>
  </si>
  <si>
    <t>17.06.2022 07:48:40</t>
  </si>
  <si>
    <t>17.06.2022 07:49:21</t>
  </si>
  <si>
    <t>17.06.2022 07:49:22</t>
  </si>
  <si>
    <t>17.06.2022 07:49:23</t>
  </si>
  <si>
    <t>17.06.2022 07:49:45</t>
  </si>
  <si>
    <t>17.06.2022 07:49:46</t>
  </si>
  <si>
    <t>17.06.2022 07:49:47</t>
  </si>
  <si>
    <t>17.06.2022 07:49:49</t>
  </si>
  <si>
    <t>17.06.2022 07:50:28</t>
  </si>
  <si>
    <t>17.06.2022 07:50:30</t>
  </si>
  <si>
    <t>17.06.2022 07:50:31</t>
  </si>
  <si>
    <t>17.06.2022 07:50:33</t>
  </si>
  <si>
    <t>17.06.2022 07:50:34</t>
  </si>
  <si>
    <t>17.06.2022 07:50:48</t>
  </si>
  <si>
    <t>17.06.2022 07:51:00</t>
  </si>
  <si>
    <t>17.06.2022 07:51:01</t>
  </si>
  <si>
    <t>17.06.2022 07:51:03</t>
  </si>
  <si>
    <t>17.06.2022 07:52:13</t>
  </si>
  <si>
    <t>17.06.2022 07:52:16</t>
  </si>
  <si>
    <t>17.06.2022 07:52:33</t>
  </si>
  <si>
    <t>17.06.2022 07:52:54</t>
  </si>
  <si>
    <t>17.06.2022 07:52:55</t>
  </si>
  <si>
    <t>17.06.2022 07:52:57</t>
  </si>
  <si>
    <t>17.06.2022 07:52:58</t>
  </si>
  <si>
    <t>17.06.2022 07:52:59</t>
  </si>
  <si>
    <t>17.06.2022 07:53:01</t>
  </si>
  <si>
    <t>17.06.2022 07:53:03</t>
  </si>
  <si>
    <t>17.06.2022 07:53:24</t>
  </si>
  <si>
    <t>17.06.2022 07:53:25</t>
  </si>
  <si>
    <t>17.06.2022 07:53:26</t>
  </si>
  <si>
    <t>17.06.2022 07:53:48</t>
  </si>
  <si>
    <t>17.06.2022 07:53:49</t>
  </si>
  <si>
    <t>17.06.2022 07:53:50</t>
  </si>
  <si>
    <t>17.06.2022 07:53:52</t>
  </si>
  <si>
    <t>17.06.2022 07:54:03</t>
  </si>
  <si>
    <t>17.06.2022 07:54:05</t>
  </si>
  <si>
    <t>17.06.2022 07:54:07</t>
  </si>
  <si>
    <t>17.06.2022 07:54:10</t>
  </si>
  <si>
    <t>17.06.2022 07:54:11</t>
  </si>
  <si>
    <t>17.06.2022 07:54:13</t>
  </si>
  <si>
    <t>17.06.2022 07:54:16</t>
  </si>
  <si>
    <t>17.06.2022 07:54:19</t>
  </si>
  <si>
    <t>17.06.2022 07:54:21</t>
  </si>
  <si>
    <t>17.06.2022 07:54:22</t>
  </si>
  <si>
    <t>17.06.2022 07:55:43</t>
  </si>
  <si>
    <t>17.06.2022 07:55:46</t>
  </si>
  <si>
    <t>17.06.2022 07:55:47</t>
  </si>
  <si>
    <t>17.06.2022 07:55:49</t>
  </si>
  <si>
    <t>17.06.2022 07:56:27</t>
  </si>
  <si>
    <t>17.06.2022 07:58:33</t>
  </si>
  <si>
    <t>17.06.2022 07:58:34</t>
  </si>
  <si>
    <t>17.06.2022 07:58:35</t>
  </si>
  <si>
    <t>17.06.2022 07:59:00</t>
  </si>
  <si>
    <t>17.06.2022 07:59:01</t>
  </si>
  <si>
    <t>17.06.2022 07:59:02</t>
  </si>
  <si>
    <t>17.06.2022 07:59:04</t>
  </si>
  <si>
    <t>17.06.2022 07:59:06</t>
  </si>
  <si>
    <t>17.06.2022 07:59:21</t>
  </si>
  <si>
    <t>17.06.2022 07:59:22</t>
  </si>
  <si>
    <t>17.06.2022 07:59:24</t>
  </si>
  <si>
    <t>17.06.2022 07:59:25</t>
  </si>
  <si>
    <t>17.06.2022 07:59:27</t>
  </si>
  <si>
    <t>17.06.2022 07:59:28</t>
  </si>
  <si>
    <t>17.06.2022 07:59:31</t>
  </si>
  <si>
    <t>17.06.2022 07:59:42</t>
  </si>
  <si>
    <t>17.06.2022 07:59:43</t>
  </si>
  <si>
    <t>17.06.2022 07:59:45</t>
  </si>
  <si>
    <t>17.06.2022 07:59:46</t>
  </si>
  <si>
    <t>17.06.2022 07:59:48</t>
  </si>
  <si>
    <t>17.06.2022 08:01:03</t>
  </si>
  <si>
    <t>17.06.2022 08:01:04</t>
  </si>
  <si>
    <t>17.06.2022 08:01:06</t>
  </si>
  <si>
    <t>17.06.2022 08:01:07</t>
  </si>
  <si>
    <t>17.06.2022 08:01:09</t>
  </si>
  <si>
    <t>17.06.2022 08:02:40</t>
  </si>
  <si>
    <t>17.06.2022 08:02:44</t>
  </si>
  <si>
    <t>17.06.2022 08:03:46</t>
  </si>
  <si>
    <t>17.06.2022 08:03:47</t>
  </si>
  <si>
    <t>17.06.2022 08:03:49</t>
  </si>
  <si>
    <t>17.06.2022 08:03:50</t>
  </si>
  <si>
    <t>17.06.2022 08:03:52</t>
  </si>
  <si>
    <t>17.06.2022 08:03:53</t>
  </si>
  <si>
    <t>17.06.2022 08:04:01</t>
  </si>
  <si>
    <t>17.06.2022 08:04:02</t>
  </si>
  <si>
    <t>17.06.2022 08:04:04</t>
  </si>
  <si>
    <t>17.06.2022 08:04:05</t>
  </si>
  <si>
    <t>17.06.2022 08:04:06</t>
  </si>
  <si>
    <t>17.06.2022 08:04:07</t>
  </si>
  <si>
    <t>17.06.2022 08:04:09</t>
  </si>
  <si>
    <t>17.06.2022 08:04:32</t>
  </si>
  <si>
    <t>17.06.2022 08:04:34</t>
  </si>
  <si>
    <t>17.06.2022 08:04:35</t>
  </si>
  <si>
    <t>17.06.2022 08:04:49</t>
  </si>
  <si>
    <t>17.06.2022 08:04:50</t>
  </si>
  <si>
    <t>17.06.2022 08:04:52</t>
  </si>
  <si>
    <t>17.06.2022 08:06:04</t>
  </si>
  <si>
    <t>17.06.2022 08:06:08</t>
  </si>
  <si>
    <t>17.06.2022 08:06:10</t>
  </si>
  <si>
    <t>17.06.2022 08:06:11</t>
  </si>
  <si>
    <t>17.06.2022 08:06:40</t>
  </si>
  <si>
    <t>17.06.2022 08:07:17</t>
  </si>
  <si>
    <t>17.06.2022 08:07:19</t>
  </si>
  <si>
    <t>17.06.2022 08:07:47</t>
  </si>
  <si>
    <t>17.06.2022 08:07:49</t>
  </si>
  <si>
    <t>17.06.2022 08:07:50</t>
  </si>
  <si>
    <t>17.06.2022 08:07:52</t>
  </si>
  <si>
    <t>17.06.2022 08:08:14</t>
  </si>
  <si>
    <t>17.06.2022 08:08:16</t>
  </si>
  <si>
    <t>17.06.2022 08:08:17</t>
  </si>
  <si>
    <t>17.06.2022 08:08:19</t>
  </si>
  <si>
    <t>17.06.2022 08:08:20</t>
  </si>
  <si>
    <t>17.06.2022 08:08:45</t>
  </si>
  <si>
    <t>17.06.2022 08:08:47</t>
  </si>
  <si>
    <t>17.06.2022 08:08:48</t>
  </si>
  <si>
    <t>17.06.2022 08:08:50</t>
  </si>
  <si>
    <t>17.06.2022 08:08:53</t>
  </si>
  <si>
    <t>17.06.2022 08:08:54</t>
  </si>
  <si>
    <t>17.06.2022 08:08:56</t>
  </si>
  <si>
    <t>17.06.2022 08:08:57</t>
  </si>
  <si>
    <t>17.06.2022 08:08:59</t>
  </si>
  <si>
    <t>17.06.2022 08:09:00</t>
  </si>
  <si>
    <t>17.06.2022 08:09:02</t>
  </si>
  <si>
    <t>17.06.2022 08:09:03</t>
  </si>
  <si>
    <t>17.06.2022 08:09:05</t>
  </si>
  <si>
    <t>17.06.2022 08:09:06</t>
  </si>
  <si>
    <t>17.06.2022 08:09:20</t>
  </si>
  <si>
    <t>17.06.2022 08:09:21</t>
  </si>
  <si>
    <t>17.06.2022 08:09:23</t>
  </si>
  <si>
    <t>17.06.2022 08:09:39</t>
  </si>
  <si>
    <t>17.06.2022 08:09:41</t>
  </si>
  <si>
    <t>17.06.2022 08:09:42</t>
  </si>
  <si>
    <t>17.06.2022 08:09:44</t>
  </si>
  <si>
    <t>17.06.2022 08:09:54</t>
  </si>
  <si>
    <t>17.06.2022 08:09:56</t>
  </si>
  <si>
    <t>17.06.2022 08:09:57</t>
  </si>
  <si>
    <t>17.06.2022 08:09:59</t>
  </si>
  <si>
    <t>17.06.2022 08:10:00</t>
  </si>
  <si>
    <t>17.06.2022 08:10:03</t>
  </si>
  <si>
    <t>17.06.2022 08:10:05</t>
  </si>
  <si>
    <t>17.06.2022 08:10:06</t>
  </si>
  <si>
    <t>17.06.2022 08:10:38</t>
  </si>
  <si>
    <t>17.06.2022 08:10:39</t>
  </si>
  <si>
    <t>17.06.2022 08:10:41</t>
  </si>
  <si>
    <t>17.06.2022 08:10:42</t>
  </si>
  <si>
    <t>17.06.2022 08:10:45</t>
  </si>
  <si>
    <t>17.06.2022 08:10:47</t>
  </si>
  <si>
    <t>17.06.2022 08:10:48</t>
  </si>
  <si>
    <t>17.06.2022 08:10:50</t>
  </si>
  <si>
    <t>17.06.2022 08:10:57</t>
  </si>
  <si>
    <t>17.06.2022 08:11:03</t>
  </si>
  <si>
    <t>17.06.2022 08:11:42</t>
  </si>
  <si>
    <t>17.06.2022 08:11:44</t>
  </si>
  <si>
    <t>17.06.2022 08:11:45</t>
  </si>
  <si>
    <t>17.06.2022 08:11:47</t>
  </si>
  <si>
    <t>17.06.2022 08:11:56</t>
  </si>
  <si>
    <t>17.06.2022 08:11:57</t>
  </si>
  <si>
    <t>17.06.2022 08:11:59</t>
  </si>
  <si>
    <t>17.06.2022 08:12:38</t>
  </si>
  <si>
    <t>17.06.2022 08:12:41</t>
  </si>
  <si>
    <t>17.06.2022 08:12:42</t>
  </si>
  <si>
    <t>17.06.2022 08:12:44</t>
  </si>
  <si>
    <t>17.06.2022 08:13:21</t>
  </si>
  <si>
    <t>17.06.2022 08:13:23</t>
  </si>
  <si>
    <t>17.06.2022 08:13:24</t>
  </si>
  <si>
    <t>17.06.2022 08:13:30</t>
  </si>
  <si>
    <t>17.06.2022 08:13:31</t>
  </si>
  <si>
    <t>17.06.2022 08:13:33</t>
  </si>
  <si>
    <t>17.06.2022 08:13:34</t>
  </si>
  <si>
    <t>17.06.2022 08:13:36</t>
  </si>
  <si>
    <t>17.06.2022 08:13:37</t>
  </si>
  <si>
    <t>17.06.2022 08:13:39</t>
  </si>
  <si>
    <t>17.06.2022 08:13:58</t>
  </si>
  <si>
    <t>17.06.2022 08:14:00</t>
  </si>
  <si>
    <t>17.06.2022 08:14:01</t>
  </si>
  <si>
    <t>17.06.2022 08:14:07</t>
  </si>
  <si>
    <t>17.06.2022 08:14:09</t>
  </si>
  <si>
    <t>17.06.2022 08:14:10</t>
  </si>
  <si>
    <t>17.06.2022 08:14:12</t>
  </si>
  <si>
    <t>17.06.2022 08:14:19</t>
  </si>
  <si>
    <t>17.06.2022 08:14:21</t>
  </si>
  <si>
    <t>17.06.2022 08:14:22</t>
  </si>
  <si>
    <t>17.06.2022 08:15:03</t>
  </si>
  <si>
    <t>17.06.2022 08:15:04</t>
  </si>
  <si>
    <t>17.06.2022 08:15:06</t>
  </si>
  <si>
    <t>17.06.2022 08:15:07</t>
  </si>
  <si>
    <t>17.06.2022 08:15:34</t>
  </si>
  <si>
    <t>17.06.2022 08:15:36</t>
  </si>
  <si>
    <t>17.06.2022 08:15:37</t>
  </si>
  <si>
    <t>17.06.2022 08:15:39</t>
  </si>
  <si>
    <t>17.06.2022 08:15:40</t>
  </si>
  <si>
    <t>17.06.2022 08:15:42</t>
  </si>
  <si>
    <t>17.06.2022 08:15:51</t>
  </si>
  <si>
    <t>17.06.2022 08:15:52</t>
  </si>
  <si>
    <t>17.06.2022 08:15:54</t>
  </si>
  <si>
    <t>17.06.2022 08:15:55</t>
  </si>
  <si>
    <t>17.06.2022 08:15:57</t>
  </si>
  <si>
    <t>17.06.2022 08:15:58</t>
  </si>
  <si>
    <t>17.06.2022 08:16:00</t>
  </si>
  <si>
    <t>17.06.2022 08:16:01</t>
  </si>
  <si>
    <t>17.06.2022 08:16:49</t>
  </si>
  <si>
    <t>17.06.2022 08:16:51</t>
  </si>
  <si>
    <t>17.06.2022 08:16:52</t>
  </si>
  <si>
    <t>17.06.2022 08:16:54</t>
  </si>
  <si>
    <t>17.06.2022 08:16:57</t>
  </si>
  <si>
    <t>17.06.2022 08:16:58</t>
  </si>
  <si>
    <t>17.06.2022 08:17:00</t>
  </si>
  <si>
    <t>17.06.2022 08:17:30</t>
  </si>
  <si>
    <t>17.06.2022 08:17:31</t>
  </si>
  <si>
    <t>17.06.2022 08:17:32</t>
  </si>
  <si>
    <t>17.06.2022 08:17:55</t>
  </si>
  <si>
    <t>17.06.2022 08:17:57</t>
  </si>
  <si>
    <t>17.06.2022 08:17:58</t>
  </si>
  <si>
    <t>17.06.2022 08:18:00</t>
  </si>
  <si>
    <t>17.06.2022 08:18:03</t>
  </si>
  <si>
    <t>17.06.2022 08:18:04</t>
  </si>
  <si>
    <t>17.06.2022 08:18:05</t>
  </si>
  <si>
    <t>17.06.2022 08:20:06</t>
  </si>
  <si>
    <t>17.06.2022 08:20:07</t>
  </si>
  <si>
    <t>17.06.2022 08:20:10</t>
  </si>
  <si>
    <t>17.06.2022 08:20:11</t>
  </si>
  <si>
    <t>17.06.2022 08:20:13</t>
  </si>
  <si>
    <t>17.06.2022 08:20:14</t>
  </si>
  <si>
    <t>17.06.2022 08:20:16</t>
  </si>
  <si>
    <t>17.06.2022 08:20:17</t>
  </si>
  <si>
    <t>17.06.2022 08:20:22</t>
  </si>
  <si>
    <t>17.06.2022 08:20:23</t>
  </si>
  <si>
    <t>17.06.2022 08:20:25</t>
  </si>
  <si>
    <t>17.06.2022 08:20:27</t>
  </si>
  <si>
    <t>17.06.2022 08:20:28</t>
  </si>
  <si>
    <t>17.06.2022 08:21:40</t>
  </si>
  <si>
    <t>17.06.2022 08:21:41</t>
  </si>
  <si>
    <t>17.06.2022 08:21:43</t>
  </si>
  <si>
    <t>17.06.2022 08:21:45</t>
  </si>
  <si>
    <t>17.06.2022 08:21:46</t>
  </si>
  <si>
    <t>17.06.2022 08:21:47</t>
  </si>
  <si>
    <t>17.06.2022 08:21:49</t>
  </si>
  <si>
    <t>17.06.2022 08:21:51</t>
  </si>
  <si>
    <t>17.06.2022 08:21:52</t>
  </si>
  <si>
    <t>17.06.2022 08:21:53</t>
  </si>
  <si>
    <t>17.06.2022 08:21:55</t>
  </si>
  <si>
    <t>17.06.2022 08:21:57</t>
  </si>
  <si>
    <t>17.06.2022 08:21:58</t>
  </si>
  <si>
    <t>17.06.2022 08:22:00</t>
  </si>
  <si>
    <t>17.06.2022 08:22:13</t>
  </si>
  <si>
    <t>17.06.2022 08:22:14</t>
  </si>
  <si>
    <t>17.06.2022 08:22:16</t>
  </si>
  <si>
    <t>17.06.2022 08:22:17</t>
  </si>
  <si>
    <t>17.06.2022 08:22:19</t>
  </si>
  <si>
    <t>17.06.2022 08:22:20</t>
  </si>
  <si>
    <t>17.06.2022 08:22:23</t>
  </si>
  <si>
    <t>17.06.2022 08:22:25</t>
  </si>
  <si>
    <t>17.06.2022 08:22:26</t>
  </si>
  <si>
    <t>17.06.2022 08:22:32</t>
  </si>
  <si>
    <t>17.06.2022 08:22:34</t>
  </si>
  <si>
    <t>17.06.2022 08:22:35</t>
  </si>
  <si>
    <t>17.06.2022 08:22:37</t>
  </si>
  <si>
    <t>17.06.2022 08:22:38</t>
  </si>
  <si>
    <t>17.06.2022 08:22:40</t>
  </si>
  <si>
    <t>17.06.2022 08:22:41</t>
  </si>
  <si>
    <t>17.06.2022 08:22:43</t>
  </si>
  <si>
    <t>17.06.2022 08:22:44</t>
  </si>
  <si>
    <t>17.06.2022 08:22:46</t>
  </si>
  <si>
    <t>17.06.2022 08:23:02</t>
  </si>
  <si>
    <t>17.06.2022 08:23:04</t>
  </si>
  <si>
    <t>17.06.2022 08:23:05</t>
  </si>
  <si>
    <t>17.06.2022 08:23:06</t>
  </si>
  <si>
    <t>17.06.2022 08:24:03</t>
  </si>
  <si>
    <t>17.06.2022 08:24:05</t>
  </si>
  <si>
    <t>17.06.2022 08:24:07</t>
  </si>
  <si>
    <t>17.06.2022 08:24:08</t>
  </si>
  <si>
    <t>17.06.2022 08:24:09</t>
  </si>
  <si>
    <t>17.06.2022 08:24:11</t>
  </si>
  <si>
    <t>17.06.2022 08:24:13</t>
  </si>
  <si>
    <t>17.06.2022 08:24:14</t>
  </si>
  <si>
    <t>17.06.2022 08:24:15</t>
  </si>
  <si>
    <t>17.06.2022 08:24:17</t>
  </si>
  <si>
    <t>17.06.2022 08:24:19</t>
  </si>
  <si>
    <t>17.06.2022 08:24:20</t>
  </si>
  <si>
    <t>17.06.2022 08:25:04</t>
  </si>
  <si>
    <t>17.06.2022 08:26:16</t>
  </si>
  <si>
    <t>17.06.2022 08:26:17</t>
  </si>
  <si>
    <t>17.06.2022 08:26:19</t>
  </si>
  <si>
    <t>17.06.2022 08:26:20</t>
  </si>
  <si>
    <t>17.06.2022 08:26:21</t>
  </si>
  <si>
    <t>17.06.2022 08:26:26</t>
  </si>
  <si>
    <t>17.06.2022 08:26:27</t>
  </si>
  <si>
    <t>17.06.2022 08:26:29</t>
  </si>
  <si>
    <t>17.06.2022 08:26:30</t>
  </si>
  <si>
    <t>17.06.2022 08:26:32</t>
  </si>
  <si>
    <t>17.06.2022 08:26:37</t>
  </si>
  <si>
    <t>17.06.2022 08:26:44</t>
  </si>
  <si>
    <t>17.06.2022 08:26:45</t>
  </si>
  <si>
    <t>17.06.2022 08:26:47</t>
  </si>
  <si>
    <t>17.06.2022 08:26:48</t>
  </si>
  <si>
    <t>17.06.2022 08:26:50</t>
  </si>
  <si>
    <t>17.06.2022 08:26:55</t>
  </si>
  <si>
    <t>17.06.2022 08:26:56</t>
  </si>
  <si>
    <t>17.06.2022 08:26:57</t>
  </si>
  <si>
    <t>17.06.2022 08:26:59</t>
  </si>
  <si>
    <t>17.06.2022 08:27:00</t>
  </si>
  <si>
    <t>17.06.2022 08:27:02</t>
  </si>
  <si>
    <t>17.06.2022 08:28:03</t>
  </si>
  <si>
    <t>17.06.2022 08:28:05</t>
  </si>
  <si>
    <t>17.06.2022 08:28:06</t>
  </si>
  <si>
    <t>17.06.2022 08:28:15</t>
  </si>
  <si>
    <t>17.06.2022 08:28:17</t>
  </si>
  <si>
    <t>17.06.2022 08:28:18</t>
  </si>
  <si>
    <t>17.06.2022 08:28:20</t>
  </si>
  <si>
    <t>17.06.2022 08:28:22</t>
  </si>
  <si>
    <t>17.06.2022 08:28:31</t>
  </si>
  <si>
    <t>17.06.2022 08:28:34</t>
  </si>
  <si>
    <t>17.06.2022 08:28:35</t>
  </si>
  <si>
    <t>17.06.2022 08:28:37</t>
  </si>
  <si>
    <t>17.06.2022 08:28:38</t>
  </si>
  <si>
    <t>17.06.2022 08:28:40</t>
  </si>
  <si>
    <t>17.06.2022 08:28:41</t>
  </si>
  <si>
    <t>17.06.2022 08:29:34</t>
  </si>
  <si>
    <t>17.06.2022 08:29:59</t>
  </si>
  <si>
    <t>17.06.2022 08:30:00</t>
  </si>
  <si>
    <t>17.06.2022 08:30:02</t>
  </si>
  <si>
    <t>17.06.2022 08:30:03</t>
  </si>
  <si>
    <t>17.06.2022 08:30:20</t>
  </si>
  <si>
    <t>17.06.2022 08:30:22</t>
  </si>
  <si>
    <t>17.06.2022 08:30:23</t>
  </si>
  <si>
    <t>17.06.2022 08:30:25</t>
  </si>
  <si>
    <t>17.06.2022 08:30:26</t>
  </si>
  <si>
    <t>17.06.2022 08:30:27</t>
  </si>
  <si>
    <t>17.06.2022 08:30:29</t>
  </si>
  <si>
    <t>17.06.2022 08:30:56</t>
  </si>
  <si>
    <t>17.06.2022 08:30:57</t>
  </si>
  <si>
    <t>17.06.2022 08:30:59</t>
  </si>
  <si>
    <t>17.06.2022 08:31:42</t>
  </si>
  <si>
    <t>17.06.2022 08:31:50</t>
  </si>
  <si>
    <t>17.06.2022 08:31:52</t>
  </si>
  <si>
    <t>17.06.2022 08:32:12</t>
  </si>
  <si>
    <t>17.06.2022 08:32:14</t>
  </si>
  <si>
    <t>17.06.2022 08:32:15</t>
  </si>
  <si>
    <t>17.06.2022 08:32:35</t>
  </si>
  <si>
    <t>17.06.2022 08:32:36</t>
  </si>
  <si>
    <t>17.06.2022 08:32:38</t>
  </si>
  <si>
    <t>17.06.2022 08:32:39</t>
  </si>
  <si>
    <t>17.06.2022 08:32:41</t>
  </si>
  <si>
    <t>17.06.2022 08:32:42</t>
  </si>
  <si>
    <t>17.06.2022 08:32:44</t>
  </si>
  <si>
    <t>17.06.2022 08:32:45</t>
  </si>
  <si>
    <t>17.06.2022 08:32:47</t>
  </si>
  <si>
    <t>17.06.2022 08:34:00</t>
  </si>
  <si>
    <t>17.06.2022 08:34:03</t>
  </si>
  <si>
    <t>17.06.2022 08:34:05</t>
  </si>
  <si>
    <t>17.06.2022 08:34:06</t>
  </si>
  <si>
    <t>17.06.2022 08:34:08</t>
  </si>
  <si>
    <t>17.06.2022 08:34:24</t>
  </si>
  <si>
    <t>17.06.2022 08:34:26</t>
  </si>
  <si>
    <t>17.06.2022 08:34:27</t>
  </si>
  <si>
    <t>17.06.2022 08:34:29</t>
  </si>
  <si>
    <t>17.06.2022 08:34:30</t>
  </si>
  <si>
    <t>17.06.2022 08:34:32</t>
  </si>
  <si>
    <t>17.06.2022 08:34:33</t>
  </si>
  <si>
    <t>17.06.2022 08:34:35</t>
  </si>
  <si>
    <t>17.06.2022 08:34:42</t>
  </si>
  <si>
    <t>17.06.2022 08:34:44</t>
  </si>
  <si>
    <t>17.06.2022 08:34:45</t>
  </si>
  <si>
    <t>17.06.2022 08:34:47</t>
  </si>
  <si>
    <t>17.06.2022 08:34:48</t>
  </si>
  <si>
    <t>17.06.2022 08:36:02</t>
  </si>
  <si>
    <t>17.06.2022 08:36:03</t>
  </si>
  <si>
    <t>17.06.2022 08:36:05</t>
  </si>
  <si>
    <t>17.06.2022 08:36:06</t>
  </si>
  <si>
    <t>17.06.2022 08:37:14</t>
  </si>
  <si>
    <t>17.06.2022 08:37:15</t>
  </si>
  <si>
    <t>17.06.2022 08:37:17</t>
  </si>
  <si>
    <t>17.06.2022 08:37:18</t>
  </si>
  <si>
    <t>17.06.2022 08:37:20</t>
  </si>
  <si>
    <t>17.06.2022 08:37:35</t>
  </si>
  <si>
    <t>17.06.2022 08:37:41</t>
  </si>
  <si>
    <t>17.06.2022 08:37:45</t>
  </si>
  <si>
    <t>17.06.2022 08:37:47</t>
  </si>
  <si>
    <t>17.06.2022 08:37:48</t>
  </si>
  <si>
    <t>17.06.2022 08:37:50</t>
  </si>
  <si>
    <t>17.06.2022 08:37:51</t>
  </si>
  <si>
    <t>17.06.2022 08:37:53</t>
  </si>
  <si>
    <t>17.06.2022 08:37:54</t>
  </si>
  <si>
    <t>17.06.2022 08:37:56</t>
  </si>
  <si>
    <t>17.06.2022 08:37:57</t>
  </si>
  <si>
    <t>17.06.2022 08:38:27</t>
  </si>
  <si>
    <t>17.06.2022 08:38:29</t>
  </si>
  <si>
    <t>17.06.2022 08:38:30</t>
  </si>
  <si>
    <t>17.06.2022 08:38:32</t>
  </si>
  <si>
    <t>17.06.2022 08:38:33</t>
  </si>
  <si>
    <t>17.06.2022 08:38:51</t>
  </si>
  <si>
    <t>17.06.2022 08:38:53</t>
  </si>
  <si>
    <t>17.06.2022 08:38:54</t>
  </si>
  <si>
    <t>17.06.2022 08:38:56</t>
  </si>
  <si>
    <t>17.06.2022 08:39:21</t>
  </si>
  <si>
    <t>17.06.2022 08:39:23</t>
  </si>
  <si>
    <t>17.06.2022 08:39:24</t>
  </si>
  <si>
    <t>17.06.2022 08:39:26</t>
  </si>
  <si>
    <t>17.06.2022 08:39:59</t>
  </si>
  <si>
    <t>17.06.2022 08:40:00</t>
  </si>
  <si>
    <t>17.06.2022 08:40:02</t>
  </si>
  <si>
    <t>17.06.2022 08:40:03</t>
  </si>
  <si>
    <t>17.06.2022 08:40:05</t>
  </si>
  <si>
    <t>17.06.2022 08:40:06</t>
  </si>
  <si>
    <t>17.06.2022 08:40:08</t>
  </si>
  <si>
    <t>17.06.2022 08:40:09</t>
  </si>
  <si>
    <t>17.06.2022 08:40:14</t>
  </si>
  <si>
    <t>17.06.2022 08:40:15</t>
  </si>
  <si>
    <t>17.06.2022 08:40:17</t>
  </si>
  <si>
    <t>17.06.2022 08:40:18</t>
  </si>
  <si>
    <t>17.06.2022 08:40:51</t>
  </si>
  <si>
    <t>17.06.2022 08:40:53</t>
  </si>
  <si>
    <t>17.06.2022 08:40:54</t>
  </si>
  <si>
    <t>17.06.2022 08:40:56</t>
  </si>
  <si>
    <t>17.06.2022 08:41:11</t>
  </si>
  <si>
    <t>17.06.2022 08:41:12</t>
  </si>
  <si>
    <t>17.06.2022 08:41:14</t>
  </si>
  <si>
    <t>17.06.2022 08:41:15</t>
  </si>
  <si>
    <t>17.06.2022 08:41:17</t>
  </si>
  <si>
    <t>17.06.2022 08:41:54</t>
  </si>
  <si>
    <t>17.06.2022 08:42:00</t>
  </si>
  <si>
    <t>17.06.2022 08:42:02</t>
  </si>
  <si>
    <t>17.06.2022 08:42:03</t>
  </si>
  <si>
    <t>17.06.2022 08:42:05</t>
  </si>
  <si>
    <t>17.06.2022 08:42:09</t>
  </si>
  <si>
    <t>17.06.2022 08:42:11</t>
  </si>
  <si>
    <t>17.06.2022 08:42:12</t>
  </si>
  <si>
    <t>17.06.2022 08:42:14</t>
  </si>
  <si>
    <t>17.06.2022 08:42:54</t>
  </si>
  <si>
    <t>17.06.2022 08:42:56</t>
  </si>
  <si>
    <t>17.06.2022 08:42:57</t>
  </si>
  <si>
    <t>17.06.2022 08:43:00</t>
  </si>
  <si>
    <t>17.06.2022 08:43:01</t>
  </si>
  <si>
    <t>17.06.2022 08:43:03</t>
  </si>
  <si>
    <t>17.06.2022 08:43:04</t>
  </si>
  <si>
    <t>17.06.2022 08:43:27</t>
  </si>
  <si>
    <t>17.06.2022 08:43:30</t>
  </si>
  <si>
    <t>17.06.2022 08:43:31</t>
  </si>
  <si>
    <t>17.06.2022 08:43:33</t>
  </si>
  <si>
    <t>17.06.2022 08:43:34</t>
  </si>
  <si>
    <t>17.06.2022 08:43:36</t>
  </si>
  <si>
    <t>17.06.2022 08:43:37</t>
  </si>
  <si>
    <t>17.06.2022 08:43:39</t>
  </si>
  <si>
    <t>17.06.2022 08:43:40</t>
  </si>
  <si>
    <t>17.06.2022 08:43:54</t>
  </si>
  <si>
    <t>17.06.2022 08:43:57</t>
  </si>
  <si>
    <t>17.06.2022 08:43:58</t>
  </si>
  <si>
    <t>17.06.2022 08:44:00</t>
  </si>
  <si>
    <t>17.06.2022 08:44:01</t>
  </si>
  <si>
    <t>17.06.2022 08:44:15</t>
  </si>
  <si>
    <t>17.06.2022 08:44:16</t>
  </si>
  <si>
    <t>17.06.2022 08:44:18</t>
  </si>
  <si>
    <t>17.06.2022 08:44:19</t>
  </si>
  <si>
    <t>17.06.2022 08:44:21</t>
  </si>
  <si>
    <t>17.06.2022 08:44:22</t>
  </si>
  <si>
    <t>17.06.2022 08:44:24</t>
  </si>
  <si>
    <t>17.06.2022 08:44:25</t>
  </si>
  <si>
    <t>17.06.2022 08:44:27</t>
  </si>
  <si>
    <t>17.06.2022 08:44:28</t>
  </si>
  <si>
    <t>17.06.2022 08:44:58</t>
  </si>
  <si>
    <t>17.06.2022 08:45:00</t>
  </si>
  <si>
    <t>17.06.2022 08:45:01</t>
  </si>
  <si>
    <t>17.06.2022 08:45:03</t>
  </si>
  <si>
    <t>17.06.2022 08:45:04</t>
  </si>
  <si>
    <t>17.06.2022 08:45:19</t>
  </si>
  <si>
    <t>17.06.2022 08:45:21</t>
  </si>
  <si>
    <t>17.06.2022 08:45:28</t>
  </si>
  <si>
    <t>17.06.2022 08:45:33</t>
  </si>
  <si>
    <t>17.06.2022 08:45:34</t>
  </si>
  <si>
    <t>17.06.2022 08:45:36</t>
  </si>
  <si>
    <t>17.06.2022 08:45:37</t>
  </si>
  <si>
    <t>17.06.2022 08:46:04</t>
  </si>
  <si>
    <t>17.06.2022 08:46:06</t>
  </si>
  <si>
    <t>17.06.2022 08:46:07</t>
  </si>
  <si>
    <t>17.06.2022 08:46:09</t>
  </si>
  <si>
    <t>17.06.2022 08:46:10</t>
  </si>
  <si>
    <t>17.06.2022 08:46:13</t>
  </si>
  <si>
    <t>17.06.2022 08:46:19</t>
  </si>
  <si>
    <t>17.06.2022 08:46:31</t>
  </si>
  <si>
    <t>17.06.2022 08:46:34</t>
  </si>
  <si>
    <t>17.06.2022 08:46:36</t>
  </si>
  <si>
    <t>17.06.2022 08:46:37</t>
  </si>
  <si>
    <t>17.06.2022 08:46:39</t>
  </si>
  <si>
    <t>17.06.2022 08:46:40</t>
  </si>
  <si>
    <t>17.06.2022 08:46:42</t>
  </si>
  <si>
    <t>17.06.2022 08:46:48</t>
  </si>
  <si>
    <t>17.06.2022 08:46:49</t>
  </si>
  <si>
    <t>17.06.2022 08:46:52</t>
  </si>
  <si>
    <t>17.06.2022 08:46:54</t>
  </si>
  <si>
    <t>17.06.2022 08:46:55</t>
  </si>
  <si>
    <t>17.06.2022 08:47:00</t>
  </si>
  <si>
    <t>17.06.2022 08:47:03</t>
  </si>
  <si>
    <t>17.06.2022 08:47:04</t>
  </si>
  <si>
    <t>17.06.2022 08:47:15</t>
  </si>
  <si>
    <t>17.06.2022 08:47:18</t>
  </si>
  <si>
    <t>17.06.2022 08:47:19</t>
  </si>
  <si>
    <t>17.06.2022 08:47:21</t>
  </si>
  <si>
    <t>17.06.2022 08:47:22</t>
  </si>
  <si>
    <t>17.06.2022 08:47:24</t>
  </si>
  <si>
    <t>17.06.2022 08:47:25</t>
  </si>
  <si>
    <t>17.06.2022 08:47:27</t>
  </si>
  <si>
    <t>17.06.2022 08:47:28</t>
  </si>
  <si>
    <t>17.06.2022 08:47:30</t>
  </si>
  <si>
    <t>17.06.2022 08:47:34</t>
  </si>
  <si>
    <t>17.06.2022 08:47:36</t>
  </si>
  <si>
    <t>17.06.2022 08:47:37</t>
  </si>
  <si>
    <t>17.06.2022 08:47:39</t>
  </si>
  <si>
    <t>17.06.2022 08:47:40</t>
  </si>
  <si>
    <t>17.06.2022 08:47:42</t>
  </si>
  <si>
    <t>17.06.2022 08:47:43</t>
  </si>
  <si>
    <t>17.06.2022 08:47:45</t>
  </si>
  <si>
    <t>17.06.2022 08:48:46</t>
  </si>
  <si>
    <t>17.06.2022 08:48:48</t>
  </si>
  <si>
    <t>17.06.2022 08:48:49</t>
  </si>
  <si>
    <t>17.06.2022 08:48:51</t>
  </si>
  <si>
    <t>17.06.2022 08:48:55</t>
  </si>
  <si>
    <t>17.06.2022 08:48:57</t>
  </si>
  <si>
    <t>17.06.2022 08:48:58</t>
  </si>
  <si>
    <t>17.06.2022 08:49:40</t>
  </si>
  <si>
    <t>17.06.2022 08:49:43</t>
  </si>
  <si>
    <t>17.06.2022 08:49:45</t>
  </si>
  <si>
    <t>17.06.2022 08:49:46</t>
  </si>
  <si>
    <t>17.06.2022 08:49:48</t>
  </si>
  <si>
    <t>17.06.2022 08:49:49</t>
  </si>
  <si>
    <t>17.06.2022 08:49:51</t>
  </si>
  <si>
    <t>17.06.2022 08:49:52</t>
  </si>
  <si>
    <t>17.06.2022 08:50:12</t>
  </si>
  <si>
    <t>17.06.2022 08:50:19</t>
  </si>
  <si>
    <t>17.06.2022 08:50:21</t>
  </si>
  <si>
    <t>17.06.2022 08:50:22</t>
  </si>
  <si>
    <t>17.06.2022 08:50:24</t>
  </si>
  <si>
    <t>17.06.2022 08:50:25</t>
  </si>
  <si>
    <t>17.06.2022 08:50:52</t>
  </si>
  <si>
    <t>17.06.2022 08:50:54</t>
  </si>
  <si>
    <t>17.06.2022 08:50:55</t>
  </si>
  <si>
    <t>17.06.2022 08:51:01</t>
  </si>
  <si>
    <t>17.06.2022 08:51:03</t>
  </si>
  <si>
    <t>17.06.2022 08:51:04</t>
  </si>
  <si>
    <t>17.06.2022 08:51:06</t>
  </si>
  <si>
    <t>17.06.2022 08:51:07</t>
  </si>
  <si>
    <t>17.06.2022 08:51:09</t>
  </si>
  <si>
    <t>17.06.2022 08:51:10</t>
  </si>
  <si>
    <t>17.06.2022 08:51:12</t>
  </si>
  <si>
    <t>17.06.2022 08:51:13</t>
  </si>
  <si>
    <t>17.06.2022 08:51:15</t>
  </si>
  <si>
    <t>17.06.2022 08:51:16</t>
  </si>
  <si>
    <t>17.06.2022 08:51:18</t>
  </si>
  <si>
    <t>17.06.2022 08:51:19</t>
  </si>
  <si>
    <t>17.06.2022 08:51:21</t>
  </si>
  <si>
    <t>17.06.2022 08:51:43</t>
  </si>
  <si>
    <t>17.06.2022 08:51:44</t>
  </si>
  <si>
    <t>17.06.2022 08:51:46</t>
  </si>
  <si>
    <t>17.06.2022 08:52:01</t>
  </si>
  <si>
    <t>17.06.2022 08:52:03</t>
  </si>
  <si>
    <t>17.06.2022 08:52:04</t>
  </si>
  <si>
    <t>17.06.2022 08:52:07</t>
  </si>
  <si>
    <t>17.06.2022 08:52:09</t>
  </si>
  <si>
    <t>17.06.2022 08:52:31</t>
  </si>
  <si>
    <t>17.06.2022 08:52:37</t>
  </si>
  <si>
    <t>17.06.2022 08:52:39</t>
  </si>
  <si>
    <t>17.06.2022 08:52:40</t>
  </si>
  <si>
    <t>17.06.2022 08:52:42</t>
  </si>
  <si>
    <t>17.06.2022 08:53:28</t>
  </si>
  <si>
    <t>17.06.2022 08:53:30</t>
  </si>
  <si>
    <t>17.06.2022 08:53:31</t>
  </si>
  <si>
    <t>17.06.2022 08:53:34</t>
  </si>
  <si>
    <t>17.06.2022 08:53:37</t>
  </si>
  <si>
    <t>17.06.2022 08:53:39</t>
  </si>
  <si>
    <t>17.06.2022 08:53:40</t>
  </si>
  <si>
    <t>17.06.2022 08:53:42</t>
  </si>
  <si>
    <t>17.06.2022 08:53:47</t>
  </si>
  <si>
    <t>17.06.2022 08:53:49</t>
  </si>
  <si>
    <t>17.06.2022 08:53:50</t>
  </si>
  <si>
    <t>17.06.2022 08:54:00</t>
  </si>
  <si>
    <t>17.06.2022 08:54:03</t>
  </si>
  <si>
    <t>17.06.2022 08:54:04</t>
  </si>
  <si>
    <t>17.06.2022 08:54:05</t>
  </si>
  <si>
    <t>17.06.2022 08:54:07</t>
  </si>
  <si>
    <t>17.06.2022 08:54:08</t>
  </si>
  <si>
    <t>17.06.2022 08:54:10</t>
  </si>
  <si>
    <t>17.06.2022 08:54:11</t>
  </si>
  <si>
    <t>17.06.2022 08:54:28</t>
  </si>
  <si>
    <t>17.06.2022 08:54:29</t>
  </si>
  <si>
    <t>17.06.2022 08:54:31</t>
  </si>
  <si>
    <t>17.06.2022 08:54:51</t>
  </si>
  <si>
    <t>17.06.2022 08:54:52</t>
  </si>
  <si>
    <t>17.06.2022 08:54:55</t>
  </si>
  <si>
    <t>17.06.2022 08:54:56</t>
  </si>
  <si>
    <t>17.06.2022 08:54:58</t>
  </si>
  <si>
    <t>17.06.2022 08:55:35</t>
  </si>
  <si>
    <t>17.06.2022 08:55:38</t>
  </si>
  <si>
    <t>17.06.2022 08:55:39</t>
  </si>
  <si>
    <t>17.06.2022 08:56:14</t>
  </si>
  <si>
    <t>17.06.2022 08:56:15</t>
  </si>
  <si>
    <t>17.06.2022 08:56:17</t>
  </si>
  <si>
    <t>17.06.2022 08:56:20</t>
  </si>
  <si>
    <t>17.06.2022 08:56:21</t>
  </si>
  <si>
    <t>17.06.2022 08:56:23</t>
  </si>
  <si>
    <t>17.06.2022 08:56:24</t>
  </si>
  <si>
    <t>17.06.2022 08:57:14</t>
  </si>
  <si>
    <t>17.06.2022 08:57:15</t>
  </si>
  <si>
    <t>17.06.2022 08:57:17</t>
  </si>
  <si>
    <t>17.06.2022 08:57:18</t>
  </si>
  <si>
    <t>17.06.2022 08:57:38</t>
  </si>
  <si>
    <t>17.06.2022 08:57:39</t>
  </si>
  <si>
    <t>17.06.2022 08:57:41</t>
  </si>
  <si>
    <t>17.06.2022 08:57:42</t>
  </si>
  <si>
    <t>17.06.2022 08:57:44</t>
  </si>
  <si>
    <t>17.06.2022 08:57:45</t>
  </si>
  <si>
    <t>17.06.2022 08:57:47</t>
  </si>
  <si>
    <t>17.06.2022 08:57:56</t>
  </si>
  <si>
    <t>17.06.2022 08:57:59</t>
  </si>
  <si>
    <t>17.06.2022 08:58:00</t>
  </si>
  <si>
    <t>17.06.2022 08:58:02</t>
  </si>
  <si>
    <t>17.06.2022 08:58:03</t>
  </si>
  <si>
    <t>17.06.2022 08:58:05</t>
  </si>
  <si>
    <t>17.06.2022 08:58:30</t>
  </si>
  <si>
    <t>17.06.2022 08:58:32</t>
  </si>
  <si>
    <t>17.06.2022 08:58:33</t>
  </si>
  <si>
    <t>17.06.2022 08:58:35</t>
  </si>
  <si>
    <t>17.06.2022 08:58:51</t>
  </si>
  <si>
    <t>17.06.2022 08:58:53</t>
  </si>
  <si>
    <t>17.06.2022 08:58:54</t>
  </si>
  <si>
    <t>17.06.2022 08:58:56</t>
  </si>
  <si>
    <t>17.06.2022 08:58:57</t>
  </si>
  <si>
    <t>17.06.2022 08:59:14</t>
  </si>
  <si>
    <t>17.06.2022 08:59:15</t>
  </si>
  <si>
    <t>17.06.2022 08:59:17</t>
  </si>
  <si>
    <t>17.06.2022 08:59:18</t>
  </si>
  <si>
    <t>17.06.2022 08:59:20</t>
  </si>
  <si>
    <t>17.06.2022 08:59:36</t>
  </si>
  <si>
    <t>17.06.2022 08:59:41</t>
  </si>
  <si>
    <t>17.06.2022 08:59:42</t>
  </si>
  <si>
    <t>17.06.2022 08:59:44</t>
  </si>
  <si>
    <t>17.06.2022 08:59:56</t>
  </si>
  <si>
    <t>17.06.2022 08:59:59</t>
  </si>
  <si>
    <t>17.06.2022 09:00:00</t>
  </si>
  <si>
    <t>17.06.2022 09:00:02</t>
  </si>
  <si>
    <t>17.06.2022 09:00:03</t>
  </si>
  <si>
    <t>17.06.2022 09:00:05</t>
  </si>
  <si>
    <t>17.06.2022 09:00:06</t>
  </si>
  <si>
    <t>17.06.2022 09:00:08</t>
  </si>
  <si>
    <t>17.06.2022 09:00:14</t>
  </si>
  <si>
    <t>17.06.2022 09:00:15</t>
  </si>
  <si>
    <t>17.06.2022 09:00:17</t>
  </si>
  <si>
    <t>17.06.2022 09:00:18</t>
  </si>
  <si>
    <t>17.06.2022 09:01:18</t>
  </si>
  <si>
    <t>17.06.2022 09:01:33</t>
  </si>
  <si>
    <t>17.06.2022 09:01:35</t>
  </si>
  <si>
    <t>17.06.2022 09:01:36</t>
  </si>
  <si>
    <t>17.06.2022 09:01:38</t>
  </si>
  <si>
    <t>17.06.2022 09:01:39</t>
  </si>
  <si>
    <t>17.06.2022 09:01:41</t>
  </si>
  <si>
    <t>17.06.2022 09:01:42</t>
  </si>
  <si>
    <t>17.06.2022 09:01:57</t>
  </si>
  <si>
    <t>17.06.2022 09:01:59</t>
  </si>
  <si>
    <t>17.06.2022 09:02:00</t>
  </si>
  <si>
    <t>17.06.2022 09:02:02</t>
  </si>
  <si>
    <t>17.06.2022 09:02:36</t>
  </si>
  <si>
    <t>17.06.2022 09:02:38</t>
  </si>
  <si>
    <t>17.06.2022 09:02:41</t>
  </si>
  <si>
    <t>17.06.2022 09:02:42</t>
  </si>
  <si>
    <t>17.06.2022 09:02:44</t>
  </si>
  <si>
    <t>17.06.2022 09:02:45</t>
  </si>
  <si>
    <t>17.06.2022 09:02:47</t>
  </si>
  <si>
    <t>17.06.2022 09:02:48</t>
  </si>
  <si>
    <t>17.06.2022 09:04:00</t>
  </si>
  <si>
    <t>17.06.2022 09:04:02</t>
  </si>
  <si>
    <t>17.06.2022 09:04:03</t>
  </si>
  <si>
    <t>17.06.2022 09:04:05</t>
  </si>
  <si>
    <t>17.06.2022 09:04:06</t>
  </si>
  <si>
    <t>17.06.2022 09:04:08</t>
  </si>
  <si>
    <t>17.06.2022 09:04:09</t>
  </si>
  <si>
    <t>17.06.2022 09:04:12</t>
  </si>
  <si>
    <t>17.06.2022 09:04:15</t>
  </si>
  <si>
    <t>17.06.2022 09:04:17</t>
  </si>
  <si>
    <t>17.06.2022 09:04:24</t>
  </si>
  <si>
    <t>17.06.2022 09:04:25</t>
  </si>
  <si>
    <t>17.06.2022 09:04:27</t>
  </si>
  <si>
    <t>17.06.2022 09:04:41</t>
  </si>
  <si>
    <t>17.06.2022 09:04:44</t>
  </si>
  <si>
    <t>17.06.2022 09:04:45</t>
  </si>
  <si>
    <t>17.06.2022 09:04:46</t>
  </si>
  <si>
    <t>17.06.2022 09:04:48</t>
  </si>
  <si>
    <t>17.06.2022 09:04:52</t>
  </si>
  <si>
    <t>17.06.2022 09:04:54</t>
  </si>
  <si>
    <t>17.06.2022 09:05:03</t>
  </si>
  <si>
    <t>17.06.2022 09:05:04</t>
  </si>
  <si>
    <t>17.06.2022 09:05:06</t>
  </si>
  <si>
    <t>17.06.2022 09:05:07</t>
  </si>
  <si>
    <t>17.06.2022 09:05:09</t>
  </si>
  <si>
    <t>17.06.2022 09:05:31</t>
  </si>
  <si>
    <t>17.06.2022 09:05:33</t>
  </si>
  <si>
    <t>17.06.2022 09:05:35</t>
  </si>
  <si>
    <t>17.06.2022 09:05:36</t>
  </si>
  <si>
    <t>17.06.2022 09:05:37</t>
  </si>
  <si>
    <t>17.06.2022 09:05:39</t>
  </si>
  <si>
    <t>17.06.2022 09:05:40</t>
  </si>
  <si>
    <t>17.06.2022 09:05:42</t>
  </si>
  <si>
    <t>17.06.2022 09:05:43</t>
  </si>
  <si>
    <t>17.06.2022 09:05:45</t>
  </si>
  <si>
    <t>17.06.2022 09:05:50</t>
  </si>
  <si>
    <t>17.06.2022 09:05:51</t>
  </si>
  <si>
    <t>17.06.2022 09:05:52</t>
  </si>
  <si>
    <t>17.06.2022 09:06:11</t>
  </si>
  <si>
    <t>17.06.2022 09:06:12</t>
  </si>
  <si>
    <t>17.06.2022 09:06:13</t>
  </si>
  <si>
    <t>17.06.2022 09:06:15</t>
  </si>
  <si>
    <t>17.06.2022 09:06:16</t>
  </si>
  <si>
    <t>17.06.2022 09:06:59</t>
  </si>
  <si>
    <t>17.06.2022 09:07:06</t>
  </si>
  <si>
    <t>17.06.2022 09:07:08</t>
  </si>
  <si>
    <t>17.06.2022 09:07:09</t>
  </si>
  <si>
    <t>17.06.2022 09:07:11</t>
  </si>
  <si>
    <t>17.06.2022 09:07:24</t>
  </si>
  <si>
    <t>17.06.2022 09:07:26</t>
  </si>
  <si>
    <t>17.06.2022 09:07:27</t>
  </si>
  <si>
    <t>17.06.2022 09:07:29</t>
  </si>
  <si>
    <t>17.06.2022 09:07:32</t>
  </si>
  <si>
    <t>17.06.2022 09:07:34</t>
  </si>
  <si>
    <t>17.06.2022 09:07:35</t>
  </si>
  <si>
    <t>17.06.2022 09:07:36</t>
  </si>
  <si>
    <t>17.06.2022 09:07:38</t>
  </si>
  <si>
    <t>17.06.2022 09:07:47</t>
  </si>
  <si>
    <t>17.06.2022 09:07:48</t>
  </si>
  <si>
    <t>17.06.2022 09:07:50</t>
  </si>
  <si>
    <t>17.06.2022 09:07:51</t>
  </si>
  <si>
    <t>17.06.2022 09:08:00</t>
  </si>
  <si>
    <t>17.06.2022 09:08:02</t>
  </si>
  <si>
    <t>17.06.2022 09:08:03</t>
  </si>
  <si>
    <t>17.06.2022 09:08:23</t>
  </si>
  <si>
    <t>17.06.2022 09:08:24</t>
  </si>
  <si>
    <t>17.06.2022 09:08:26</t>
  </si>
  <si>
    <t>17.06.2022 09:10:00</t>
  </si>
  <si>
    <t>17.06.2022 09:10:02</t>
  </si>
  <si>
    <t>17.06.2022 09:10:03</t>
  </si>
  <si>
    <t>17.06.2022 09:10:09</t>
  </si>
  <si>
    <t>17.06.2022 09:10:11</t>
  </si>
  <si>
    <t>17.06.2022 09:10:12</t>
  </si>
  <si>
    <t>17.06.2022 09:10:14</t>
  </si>
  <si>
    <t>17.06.2022 09:10:15</t>
  </si>
  <si>
    <t>17.06.2022 09:10:21</t>
  </si>
  <si>
    <t>17.06.2022 09:10:22</t>
  </si>
  <si>
    <t>17.06.2022 09:10:24</t>
  </si>
  <si>
    <t>17.06.2022 09:11:45</t>
  </si>
  <si>
    <t>17.06.2022 09:11:46</t>
  </si>
  <si>
    <t>17.06.2022 09:11:48</t>
  </si>
  <si>
    <t>17.06.2022 09:12:18</t>
  </si>
  <si>
    <t>17.06.2022 09:12:19</t>
  </si>
  <si>
    <t>17.06.2022 09:12:21</t>
  </si>
  <si>
    <t>17.06.2022 09:12:22</t>
  </si>
  <si>
    <t>17.06.2022 09:12:24</t>
  </si>
  <si>
    <t>17.06.2022 09:12:45</t>
  </si>
  <si>
    <t>17.06.2022 09:12:47</t>
  </si>
  <si>
    <t>17.06.2022 09:12:48</t>
  </si>
  <si>
    <t>17.06.2022 09:12:49</t>
  </si>
  <si>
    <t>17.06.2022 09:12:51</t>
  </si>
  <si>
    <t>17.06.2022 09:12:53</t>
  </si>
  <si>
    <t>17.06.2022 09:13:21</t>
  </si>
  <si>
    <t>17.06.2022 09:13:43</t>
  </si>
  <si>
    <t>17.06.2022 09:13:45</t>
  </si>
  <si>
    <t>17.06.2022 09:13:46</t>
  </si>
  <si>
    <t>17.06.2022 09:14:05</t>
  </si>
  <si>
    <t>17.06.2022 09:14:06</t>
  </si>
  <si>
    <t>17.06.2022 09:14:07</t>
  </si>
  <si>
    <t>17.06.2022 09:14:09</t>
  </si>
  <si>
    <t>17.06.2022 09:14:28</t>
  </si>
  <si>
    <t>17.06.2022 09:14:30</t>
  </si>
  <si>
    <t>17.06.2022 09:14:31</t>
  </si>
  <si>
    <t>17.06.2022 09:14:55</t>
  </si>
  <si>
    <t>17.06.2022 09:14:57</t>
  </si>
  <si>
    <t>17.06.2022 09:14:58</t>
  </si>
  <si>
    <t>17.06.2022 09:15:12</t>
  </si>
  <si>
    <t>17.06.2022 09:15:13</t>
  </si>
  <si>
    <t>17.06.2022 09:15:15</t>
  </si>
  <si>
    <t>17.06.2022 09:15:16</t>
  </si>
  <si>
    <t>17.06.2022 09:15:18</t>
  </si>
  <si>
    <t>17.06.2022 09:15:19</t>
  </si>
  <si>
    <t>17.06.2022 09:15:33</t>
  </si>
  <si>
    <t>17.06.2022 09:16:03</t>
  </si>
  <si>
    <t>17.06.2022 09:17:40</t>
  </si>
  <si>
    <t>17.06.2022 09:17:42</t>
  </si>
  <si>
    <t>17.06.2022 09:17:43</t>
  </si>
  <si>
    <t>17.06.2022 09:17:55</t>
  </si>
  <si>
    <t>17.06.2022 09:17:57</t>
  </si>
  <si>
    <t>17.06.2022 09:17:58</t>
  </si>
  <si>
    <t>17.06.2022 09:19:13</t>
  </si>
  <si>
    <t>17.06.2022 09:19:15</t>
  </si>
  <si>
    <t>17.06.2022 09:19:16</t>
  </si>
  <si>
    <t>17.06.2022 09:19:18</t>
  </si>
  <si>
    <t>17.06.2022 09:19:33</t>
  </si>
  <si>
    <t>17.06.2022 09:19:34</t>
  </si>
  <si>
    <t>17.06.2022 09:19:36</t>
  </si>
  <si>
    <t>17.06.2022 09:19:37</t>
  </si>
  <si>
    <t>17.06.2022 09:19:39</t>
  </si>
  <si>
    <t>17.06.2022 09:20:31</t>
  </si>
  <si>
    <t>17.06.2022 09:20:33</t>
  </si>
  <si>
    <t>17.06.2022 09:20:36</t>
  </si>
  <si>
    <t>17.06.2022 09:20:37</t>
  </si>
  <si>
    <t>17.06.2022 09:20:39</t>
  </si>
  <si>
    <t>17.06.2022 09:20:40</t>
  </si>
  <si>
    <t>17.06.2022 09:20:42</t>
  </si>
  <si>
    <t>17.06.2022 09:21:04</t>
  </si>
  <si>
    <t>17.06.2022 09:21:06</t>
  </si>
  <si>
    <t>17.06.2022 09:21:07</t>
  </si>
  <si>
    <t>17.06.2022 09:21:09</t>
  </si>
  <si>
    <t>17.06.2022 09:21:10</t>
  </si>
  <si>
    <t>17.06.2022 09:21:12</t>
  </si>
  <si>
    <t>17.06.2022 09:21:13</t>
  </si>
  <si>
    <t>17.06.2022 09:21:21</t>
  </si>
  <si>
    <t>17.06.2022 09:21:22</t>
  </si>
  <si>
    <t>17.06.2022 09:21:24</t>
  </si>
  <si>
    <t>17.06.2022 09:21:31</t>
  </si>
  <si>
    <t>17.06.2022 09:21:33</t>
  </si>
  <si>
    <t>17.06.2022 09:21:34</t>
  </si>
  <si>
    <t>17.06.2022 09:21:45</t>
  </si>
  <si>
    <t>17.06.2022 09:21:46</t>
  </si>
  <si>
    <t>17.06.2022 09:21:48</t>
  </si>
  <si>
    <t>17.06.2022 09:21:49</t>
  </si>
  <si>
    <t>17.06.2022 09:22:10</t>
  </si>
  <si>
    <t>17.06.2022 09:22:12</t>
  </si>
  <si>
    <t>17.06.2022 09:22:13</t>
  </si>
  <si>
    <t>17.06.2022 09:22:15</t>
  </si>
  <si>
    <t>17.06.2022 09:22:16</t>
  </si>
  <si>
    <t>17.06.2022 09:22:51</t>
  </si>
  <si>
    <t>17.06.2022 09:22:52</t>
  </si>
  <si>
    <t>17.06.2022 09:22:54</t>
  </si>
  <si>
    <t>17.06.2022 09:22:55</t>
  </si>
  <si>
    <t>17.06.2022 09:22:57</t>
  </si>
  <si>
    <t>17.06.2022 09:23:12</t>
  </si>
  <si>
    <t>17.06.2022 09:23:13</t>
  </si>
  <si>
    <t>17.06.2022 09:23:15</t>
  </si>
  <si>
    <t>17.06.2022 09:23:16</t>
  </si>
  <si>
    <t>17.06.2022 09:23:21</t>
  </si>
  <si>
    <t>17.06.2022 09:23:22</t>
  </si>
  <si>
    <t>17.06.2022 09:23:24</t>
  </si>
  <si>
    <t>17.06.2022 09:23:25</t>
  </si>
  <si>
    <t>17.06.2022 09:23:27</t>
  </si>
  <si>
    <t>17.06.2022 09:23:28</t>
  </si>
  <si>
    <t>17.06.2022 09:24:19</t>
  </si>
  <si>
    <t>17.06.2022 09:24:21</t>
  </si>
  <si>
    <t>17.06.2022 09:24:25</t>
  </si>
  <si>
    <t>17.06.2022 09:24:27</t>
  </si>
  <si>
    <t>17.06.2022 09:24:28</t>
  </si>
  <si>
    <t>17.06.2022 09:24:30</t>
  </si>
  <si>
    <t>17.06.2022 09:24:51</t>
  </si>
  <si>
    <t>17.06.2022 09:24:52</t>
  </si>
  <si>
    <t>17.06.2022 09:24:54</t>
  </si>
  <si>
    <t>17.06.2022 09:24:55</t>
  </si>
  <si>
    <t>17.06.2022 09:24:57</t>
  </si>
  <si>
    <t>17.06.2022 09:25:09</t>
  </si>
  <si>
    <t>17.06.2022 09:25:10</t>
  </si>
  <si>
    <t>17.06.2022 09:25:12</t>
  </si>
  <si>
    <t>17.06.2022 09:25:13</t>
  </si>
  <si>
    <t>17.06.2022 09:25:58</t>
  </si>
  <si>
    <t>17.06.2022 09:26:00</t>
  </si>
  <si>
    <t>17.06.2022 09:26:01</t>
  </si>
  <si>
    <t>17.06.2022 09:26:03</t>
  </si>
  <si>
    <t>17.06.2022 09:26:30</t>
  </si>
  <si>
    <t>17.06.2022 09:26:33</t>
  </si>
  <si>
    <t>17.06.2022 09:26:34</t>
  </si>
  <si>
    <t>17.06.2022 09:26:36</t>
  </si>
  <si>
    <t>17.06.2022 09:26:37</t>
  </si>
  <si>
    <t>17.06.2022 09:27:31</t>
  </si>
  <si>
    <t>17.06.2022 09:27:33</t>
  </si>
  <si>
    <t>17.06.2022 09:27:34</t>
  </si>
  <si>
    <t>17.06.2022 09:27:36</t>
  </si>
  <si>
    <t>17.06.2022 09:27:39</t>
  </si>
  <si>
    <t>17.06.2022 09:27:40</t>
  </si>
  <si>
    <t>17.06.2022 09:27:42</t>
  </si>
  <si>
    <t>17.06.2022 09:27:43</t>
  </si>
  <si>
    <t>17.06.2022 09:27:45</t>
  </si>
  <si>
    <t>17.06.2022 09:27:46</t>
  </si>
  <si>
    <t>17.06.2022 09:27:48</t>
  </si>
  <si>
    <t>17.06.2022 09:27:49</t>
  </si>
  <si>
    <t>17.06.2022 09:27:51</t>
  </si>
  <si>
    <t>17.06.2022 09:27:52</t>
  </si>
  <si>
    <t>17.06.2022 09:27:54</t>
  </si>
  <si>
    <t>17.06.2022 09:27:55</t>
  </si>
  <si>
    <t>17.06.2022 09:27:57</t>
  </si>
  <si>
    <t>17.06.2022 09:27:58</t>
  </si>
  <si>
    <t>17.06.2022 09:28:01</t>
  </si>
  <si>
    <t>17.06.2022 09:28:03</t>
  </si>
  <si>
    <t>17.06.2022 09:28:04</t>
  </si>
  <si>
    <t>17.06.2022 09:28:15</t>
  </si>
  <si>
    <t>17.06.2022 09:28:16</t>
  </si>
  <si>
    <t>17.06.2022 09:28:18</t>
  </si>
  <si>
    <t>17.06.2022 09:28:19</t>
  </si>
  <si>
    <t>17.06.2022 09:28:22</t>
  </si>
  <si>
    <t>17.06.2022 09:28:24</t>
  </si>
  <si>
    <t>17.06.2022 09:28:25</t>
  </si>
  <si>
    <t>17.06.2022 09:28:26</t>
  </si>
  <si>
    <t>17.06.2022 09:28:54</t>
  </si>
  <si>
    <t>17.06.2022 09:28:56</t>
  </si>
  <si>
    <t>17.06.2022 09:28:58</t>
  </si>
  <si>
    <t>17.06.2022 09:28:59</t>
  </si>
  <si>
    <t>17.06.2022 09:29:01</t>
  </si>
  <si>
    <t>17.06.2022 09:29:02</t>
  </si>
  <si>
    <t>17.06.2022 09:29:28</t>
  </si>
  <si>
    <t>17.06.2022 09:29:29</t>
  </si>
  <si>
    <t>17.06.2022 09:29:31</t>
  </si>
  <si>
    <t>17.06.2022 09:29:32</t>
  </si>
  <si>
    <t>17.06.2022 09:29:50</t>
  </si>
  <si>
    <t>17.06.2022 09:29:57</t>
  </si>
  <si>
    <t>17.06.2022 09:29:58</t>
  </si>
  <si>
    <t>17.06.2022 09:29:59</t>
  </si>
  <si>
    <t>17.06.2022 09:30:02</t>
  </si>
  <si>
    <t>17.06.2022 09:30:04</t>
  </si>
  <si>
    <t>17.06.2022 09:30:05</t>
  </si>
  <si>
    <t>17.06.2022 09:30:08</t>
  </si>
  <si>
    <t>17.06.2022 09:30:10</t>
  </si>
  <si>
    <t>17.06.2022 09:30:11</t>
  </si>
  <si>
    <t>17.06.2022 09:30:13</t>
  </si>
  <si>
    <t>17.06.2022 09:30:14</t>
  </si>
  <si>
    <t>17.06.2022 09:30:16</t>
  </si>
  <si>
    <t>17.06.2022 09:30:25</t>
  </si>
  <si>
    <t>17.06.2022 09:30:26</t>
  </si>
  <si>
    <t>17.06.2022 09:30:28</t>
  </si>
  <si>
    <t>17.06.2022 09:30:29</t>
  </si>
  <si>
    <t>17.06.2022 09:30:31</t>
  </si>
  <si>
    <t>17.06.2022 09:31:09</t>
  </si>
  <si>
    <t>17.06.2022 09:31:13</t>
  </si>
  <si>
    <t>17.06.2022 09:31:15</t>
  </si>
  <si>
    <t>17.06.2022 09:31:16</t>
  </si>
  <si>
    <t>17.06.2022 09:31:18</t>
  </si>
  <si>
    <t>17.06.2022 09:31:19</t>
  </si>
  <si>
    <t>17.06.2022 09:31:21</t>
  </si>
  <si>
    <t>17.06.2022 09:31:42</t>
  </si>
  <si>
    <t>17.06.2022 09:31:43</t>
  </si>
  <si>
    <t>17.06.2022 09:31:45</t>
  </si>
  <si>
    <t>17.06.2022 09:31:46</t>
  </si>
  <si>
    <t>17.06.2022 09:31:47</t>
  </si>
  <si>
    <t>17.06.2022 09:31:49</t>
  </si>
  <si>
    <t>17.06.2022 09:31:50</t>
  </si>
  <si>
    <t>17.06.2022 09:31:52</t>
  </si>
  <si>
    <t>17.06.2022 09:31:54</t>
  </si>
  <si>
    <t>17.06.2022 09:32:28</t>
  </si>
  <si>
    <t>17.06.2022 09:32:30</t>
  </si>
  <si>
    <t>17.06.2022 09:32:31</t>
  </si>
  <si>
    <t>17.06.2022 09:32:33</t>
  </si>
  <si>
    <t>17.06.2022 09:32:34</t>
  </si>
  <si>
    <t>17.06.2022 09:32:36</t>
  </si>
  <si>
    <t>17.06.2022 09:32:40</t>
  </si>
  <si>
    <t>17.06.2022 09:32:42</t>
  </si>
  <si>
    <t>17.06.2022 09:32:43</t>
  </si>
  <si>
    <t>17.06.2022 09:32:45</t>
  </si>
  <si>
    <t>17.06.2022 09:32:46</t>
  </si>
  <si>
    <t>17.06.2022 09:32:48</t>
  </si>
  <si>
    <t>17.06.2022 09:32:49</t>
  </si>
  <si>
    <t>17.06.2022 09:32:51</t>
  </si>
  <si>
    <t>17.06.2022 09:32:52</t>
  </si>
  <si>
    <t>17.06.2022 09:34:28</t>
  </si>
  <si>
    <t>17.06.2022 09:34:29</t>
  </si>
  <si>
    <t>17.06.2022 09:34:31</t>
  </si>
  <si>
    <t>17.06.2022 09:34:32</t>
  </si>
  <si>
    <t>17.06.2022 09:35:04</t>
  </si>
  <si>
    <t>17.06.2022 09:35:05</t>
  </si>
  <si>
    <t>17.06.2022 09:35:42</t>
  </si>
  <si>
    <t>17.06.2022 09:35:43</t>
  </si>
  <si>
    <t>17.06.2022 09:35:44</t>
  </si>
  <si>
    <t>17.06.2022 09:35:46</t>
  </si>
  <si>
    <t>17.06.2022 09:36:04</t>
  </si>
  <si>
    <t>17.06.2022 09:36:05</t>
  </si>
  <si>
    <t>17.06.2022 09:36:07</t>
  </si>
  <si>
    <t>17.06.2022 09:36:09</t>
  </si>
  <si>
    <t>17.06.2022 09:36:12</t>
  </si>
  <si>
    <t>17.06.2022 09:36:13</t>
  </si>
  <si>
    <t>17.06.2022 09:36:14</t>
  </si>
  <si>
    <t>17.06.2022 09:36:16</t>
  </si>
  <si>
    <t>17.06.2022 09:36:23</t>
  </si>
  <si>
    <t>17.06.2022 09:36:25</t>
  </si>
  <si>
    <t>17.06.2022 09:36:26</t>
  </si>
  <si>
    <t>17.06.2022 09:36:28</t>
  </si>
  <si>
    <t>17.06.2022 09:36:29</t>
  </si>
  <si>
    <t>17.06.2022 09:36:31</t>
  </si>
  <si>
    <t>17.06.2022 09:36:33</t>
  </si>
  <si>
    <t>17.06.2022 09:36:34</t>
  </si>
  <si>
    <t>17.06.2022 09:36:35</t>
  </si>
  <si>
    <t>17.06.2022 09:36:37</t>
  </si>
  <si>
    <t>17.06.2022 09:36:56</t>
  </si>
  <si>
    <t>17.06.2022 09:36:58</t>
  </si>
  <si>
    <t>17.06.2022 09:37:00</t>
  </si>
  <si>
    <t>17.06.2022 09:37:01</t>
  </si>
  <si>
    <t>17.06.2022 09:37:03</t>
  </si>
  <si>
    <t>17.06.2022 09:37:36</t>
  </si>
  <si>
    <t>17.06.2022 09:37:37</t>
  </si>
  <si>
    <t>17.06.2022 09:37:38</t>
  </si>
  <si>
    <t>17.06.2022 09:37:40</t>
  </si>
  <si>
    <t>17.06.2022 09:38:03</t>
  </si>
  <si>
    <t>17.06.2022 09:38:04</t>
  </si>
  <si>
    <t>17.06.2022 09:38:05</t>
  </si>
  <si>
    <t>17.06.2022 09:38:07</t>
  </si>
  <si>
    <t>17.06.2022 09:38:13</t>
  </si>
  <si>
    <t>17.06.2022 09:38:14</t>
  </si>
  <si>
    <t>17.06.2022 09:38:22</t>
  </si>
  <si>
    <t>17.06.2022 09:38:23</t>
  </si>
  <si>
    <t>17.06.2022 09:38:46</t>
  </si>
  <si>
    <t>17.06.2022 09:38:47</t>
  </si>
  <si>
    <t>17.06.2022 09:38:49</t>
  </si>
  <si>
    <t>17.06.2022 09:39:04</t>
  </si>
  <si>
    <t>17.06.2022 09:39:06</t>
  </si>
  <si>
    <t>17.06.2022 09:39:07</t>
  </si>
  <si>
    <t>17.06.2022 09:39:08</t>
  </si>
  <si>
    <t>17.06.2022 09:39:10</t>
  </si>
  <si>
    <t>17.06.2022 09:39:13</t>
  </si>
  <si>
    <t>17.06.2022 09:39:14</t>
  </si>
  <si>
    <t>17.06.2022 09:39:16</t>
  </si>
  <si>
    <t>17.06.2022 09:39:18</t>
  </si>
  <si>
    <t>17.06.2022 09:39:19</t>
  </si>
  <si>
    <t>17.06.2022 09:39:20</t>
  </si>
  <si>
    <t>17.06.2022 09:39:22</t>
  </si>
  <si>
    <t>17.06.2022 09:39:23</t>
  </si>
  <si>
    <t>17.06.2022 09:39:38</t>
  </si>
  <si>
    <t>17.06.2022 09:39:40</t>
  </si>
  <si>
    <t>17.06.2022 09:39:41</t>
  </si>
  <si>
    <t>17.06.2022 09:39:58</t>
  </si>
  <si>
    <t>17.06.2022 09:39:59</t>
  </si>
  <si>
    <t>17.06.2022 09:40:01</t>
  </si>
  <si>
    <t>17.06.2022 09:40:02</t>
  </si>
  <si>
    <t>17.06.2022 09:41:08</t>
  </si>
  <si>
    <t>17.06.2022 09:41:10</t>
  </si>
  <si>
    <t>17.06.2022 09:41:11</t>
  </si>
  <si>
    <t>17.06.2022 09:42:01</t>
  </si>
  <si>
    <t>17.06.2022 09:42:04</t>
  </si>
  <si>
    <t>17.06.2022 09:42:05</t>
  </si>
  <si>
    <t>17.06.2022 09:42:07</t>
  </si>
  <si>
    <t>17.06.2022 09:42:40</t>
  </si>
  <si>
    <t>17.06.2022 09:42:41</t>
  </si>
  <si>
    <t>17.06.2022 09:42:43</t>
  </si>
  <si>
    <t>17.06.2022 09:42:45</t>
  </si>
  <si>
    <t>17.06.2022 09:42:46</t>
  </si>
  <si>
    <t>17.06.2022 09:42:47</t>
  </si>
  <si>
    <t>17.06.2022 09:42:49</t>
  </si>
  <si>
    <t>17.06.2022 09:42:50</t>
  </si>
  <si>
    <t>17.06.2022 09:42:52</t>
  </si>
  <si>
    <t>17.06.2022 09:42:53</t>
  </si>
  <si>
    <t>17.06.2022 09:42:55</t>
  </si>
  <si>
    <t>17.06.2022 09:44:04</t>
  </si>
  <si>
    <t>17.06.2022 09:44:06</t>
  </si>
  <si>
    <t>17.06.2022 09:44:07</t>
  </si>
  <si>
    <t>17.06.2022 09:44:08</t>
  </si>
  <si>
    <t>17.06.2022 09:44:10</t>
  </si>
  <si>
    <t>17.06.2022 09:44:27</t>
  </si>
  <si>
    <t>17.06.2022 09:44:28</t>
  </si>
  <si>
    <t>17.06.2022 09:44:29</t>
  </si>
  <si>
    <t>17.06.2022 09:44:31</t>
  </si>
  <si>
    <t>17.06.2022 09:44:36</t>
  </si>
  <si>
    <t>17.06.2022 09:44:38</t>
  </si>
  <si>
    <t>17.06.2022 09:44:40</t>
  </si>
  <si>
    <t>17.06.2022 09:44:41</t>
  </si>
  <si>
    <t>17.06.2022 09:44:48</t>
  </si>
  <si>
    <t>17.06.2022 09:44:49</t>
  </si>
  <si>
    <t>17.06.2022 09:44:51</t>
  </si>
  <si>
    <t>17.06.2022 09:44:54</t>
  </si>
  <si>
    <t>17.06.2022 09:44:55</t>
  </si>
  <si>
    <t>17.06.2022 09:45:16</t>
  </si>
  <si>
    <t>17.06.2022 09:45:17</t>
  </si>
  <si>
    <t>17.06.2022 09:45:19</t>
  </si>
  <si>
    <t>17.06.2022 09:45:20</t>
  </si>
  <si>
    <t>17.06.2022 09:46:04</t>
  </si>
  <si>
    <t>17.06.2022 09:46:05</t>
  </si>
  <si>
    <t>17.06.2022 09:46:07</t>
  </si>
  <si>
    <t>17.06.2022 09:46:08</t>
  </si>
  <si>
    <t>17.06.2022 09:46:10</t>
  </si>
  <si>
    <t>17.06.2022 09:46:31</t>
  </si>
  <si>
    <t>17.06.2022 09:46:32</t>
  </si>
  <si>
    <t>17.06.2022 09:46:34</t>
  </si>
  <si>
    <t>17.06.2022 09:46:35</t>
  </si>
  <si>
    <t>17.06.2022 09:46:37</t>
  </si>
  <si>
    <t>17.06.2022 09:46:40</t>
  </si>
  <si>
    <t>17.06.2022 09:46:41</t>
  </si>
  <si>
    <t>17.06.2022 09:46:43</t>
  </si>
  <si>
    <t>17.06.2022 09:46:44</t>
  </si>
  <si>
    <t>17.06.2022 09:46:46</t>
  </si>
  <si>
    <t>17.06.2022 09:46:47</t>
  </si>
  <si>
    <t>17.06.2022 09:46:49</t>
  </si>
  <si>
    <t>17.06.2022 09:46:50</t>
  </si>
  <si>
    <t>17.06.2022 09:46:52</t>
  </si>
  <si>
    <t>17.06.2022 09:46:53</t>
  </si>
  <si>
    <t>17.06.2022 09:46:59</t>
  </si>
  <si>
    <t>17.06.2022 09:47:00</t>
  </si>
  <si>
    <t>17.06.2022 09:47:02</t>
  </si>
  <si>
    <t>17.06.2022 09:47:03</t>
  </si>
  <si>
    <t>17.06.2022 09:47:06</t>
  </si>
  <si>
    <t>17.06.2022 09:47:08</t>
  </si>
  <si>
    <t>17.06.2022 09:47:11</t>
  </si>
  <si>
    <t>17.06.2022 09:47:13</t>
  </si>
  <si>
    <t>17.06.2022 09:47:14</t>
  </si>
  <si>
    <t>17.06.2022 09:47:15</t>
  </si>
  <si>
    <t>17.06.2022 09:47:17</t>
  </si>
  <si>
    <t>17.06.2022 09:47:18</t>
  </si>
  <si>
    <t>17.06.2022 09:47:25</t>
  </si>
  <si>
    <t>17.06.2022 09:47:26</t>
  </si>
  <si>
    <t>17.06.2022 09:47:28</t>
  </si>
  <si>
    <t>17.06.2022 09:47:29</t>
  </si>
  <si>
    <t>17.06.2022 09:47:30</t>
  </si>
  <si>
    <t>17.06.2022 09:47:32</t>
  </si>
  <si>
    <t>17.06.2022 09:47:47</t>
  </si>
  <si>
    <t>17.06.2022 09:47:49</t>
  </si>
  <si>
    <t>17.06.2022 09:47:50</t>
  </si>
  <si>
    <t>17.06.2022 09:47:53</t>
  </si>
  <si>
    <t>17.06.2022 09:48:06</t>
  </si>
  <si>
    <t>17.06.2022 09:48:08</t>
  </si>
  <si>
    <t>17.06.2022 09:48:09</t>
  </si>
  <si>
    <t>17.06.2022 09:48:28</t>
  </si>
  <si>
    <t>17.06.2022 09:48:30</t>
  </si>
  <si>
    <t>17.06.2022 09:48:32</t>
  </si>
  <si>
    <t>17.06.2022 09:48:33</t>
  </si>
  <si>
    <t>17.06.2022 09:48:35</t>
  </si>
  <si>
    <t>17.06.2022 09:48:43</t>
  </si>
  <si>
    <t>17.06.2022 09:48:44</t>
  </si>
  <si>
    <t>17.06.2022 09:48:45</t>
  </si>
  <si>
    <t>17.06.2022 09:48:47</t>
  </si>
  <si>
    <t>17.06.2022 09:48:48</t>
  </si>
  <si>
    <t>17.06.2022 09:48:55</t>
  </si>
  <si>
    <t>17.06.2022 09:49:11</t>
  </si>
  <si>
    <t>17.06.2022 09:49:12</t>
  </si>
  <si>
    <t>17.06.2022 09:49:15</t>
  </si>
  <si>
    <t>17.06.2022 09:49:17</t>
  </si>
  <si>
    <t>17.06.2022 09:49:18</t>
  </si>
  <si>
    <t>17.06.2022 09:49:20</t>
  </si>
  <si>
    <t>17.06.2022 09:49:21</t>
  </si>
  <si>
    <t>17.06.2022 09:49:23</t>
  </si>
  <si>
    <t>17.06.2022 09:49:25</t>
  </si>
  <si>
    <t>17.06.2022 09:49:26</t>
  </si>
  <si>
    <t>17.06.2022 09:49:34</t>
  </si>
  <si>
    <t>17.06.2022 09:49:35</t>
  </si>
  <si>
    <t>17.06.2022 09:49:37</t>
  </si>
  <si>
    <t>17.06.2022 09:49:38</t>
  </si>
  <si>
    <t>17.06.2022 09:49:40</t>
  </si>
  <si>
    <t>17.06.2022 09:49:41</t>
  </si>
  <si>
    <t>17.06.2022 09:49:43</t>
  </si>
  <si>
    <t>17.06.2022 09:49:44</t>
  </si>
  <si>
    <t>17.06.2022 09:49:57</t>
  </si>
  <si>
    <t>17.06.2022 09:49:59</t>
  </si>
  <si>
    <t>17.06.2022 09:50:00</t>
  </si>
  <si>
    <t>17.06.2022 09:50:02</t>
  </si>
  <si>
    <t>17.06.2022 09:50:03</t>
  </si>
  <si>
    <t>17.06.2022 09:50:05</t>
  </si>
  <si>
    <t>17.06.2022 09:50:06</t>
  </si>
  <si>
    <t>17.06.2022 09:51:03</t>
  </si>
  <si>
    <t>17.06.2022 09:51:05</t>
  </si>
  <si>
    <t>17.06.2022 09:51:06</t>
  </si>
  <si>
    <t>17.06.2022 09:51:08</t>
  </si>
  <si>
    <t>17.06.2022 09:51:09</t>
  </si>
  <si>
    <t>17.06.2022 09:51:35</t>
  </si>
  <si>
    <t>17.06.2022 09:51:36</t>
  </si>
  <si>
    <t>17.06.2022 09:51:38</t>
  </si>
  <si>
    <t>17.06.2022 09:51:39</t>
  </si>
  <si>
    <t>17.06.2022 09:51:41</t>
  </si>
  <si>
    <t>17.06.2022 09:51:44</t>
  </si>
  <si>
    <t>17.06.2022 09:51:45</t>
  </si>
  <si>
    <t>17.06.2022 09:51:47</t>
  </si>
  <si>
    <t>17.06.2022 09:51:51</t>
  </si>
  <si>
    <t>17.06.2022 09:51:53</t>
  </si>
  <si>
    <t>17.06.2022 09:51:54</t>
  </si>
  <si>
    <t>17.06.2022 09:51:56</t>
  </si>
  <si>
    <t>17.06.2022 09:52:02</t>
  </si>
  <si>
    <t>17.06.2022 09:52:03</t>
  </si>
  <si>
    <t>17.06.2022 09:52:05</t>
  </si>
  <si>
    <t>17.06.2022 09:52:06</t>
  </si>
  <si>
    <t>17.06.2022 09:52:08</t>
  </si>
  <si>
    <t>17.06.2022 09:52:48</t>
  </si>
  <si>
    <t>17.06.2022 09:52:49</t>
  </si>
  <si>
    <t>17.06.2022 09:52:51</t>
  </si>
  <si>
    <t>17.06.2022 09:52:52</t>
  </si>
  <si>
    <t>17.06.2022 09:53:04</t>
  </si>
  <si>
    <t>17.06.2022 09:53:06</t>
  </si>
  <si>
    <t>17.06.2022 09:53:07</t>
  </si>
  <si>
    <t>17.06.2022 09:53:11</t>
  </si>
  <si>
    <t>17.06.2022 09:53:12</t>
  </si>
  <si>
    <t>17.06.2022 09:53:13</t>
  </si>
  <si>
    <t>17.06.2022 09:53:15</t>
  </si>
  <si>
    <t>17.06.2022 09:53:16</t>
  </si>
  <si>
    <t>17.06.2022 09:53:23</t>
  </si>
  <si>
    <t>17.06.2022 09:53:24</t>
  </si>
  <si>
    <t>17.06.2022 09:53:26</t>
  </si>
  <si>
    <t>17.06.2022 09:53:27</t>
  </si>
  <si>
    <t>17.06.2022 09:53:29</t>
  </si>
  <si>
    <t>17.06.2022 09:53:33</t>
  </si>
  <si>
    <t>17.06.2022 09:53:34</t>
  </si>
  <si>
    <t>17.06.2022 09:53:36</t>
  </si>
  <si>
    <t>17.06.2022 09:53:37</t>
  </si>
  <si>
    <t>17.06.2022 09:54:25</t>
  </si>
  <si>
    <t>17.06.2022 09:54:27</t>
  </si>
  <si>
    <t>17.06.2022 09:54:28</t>
  </si>
  <si>
    <t>17.06.2022 09:54:30</t>
  </si>
  <si>
    <t>17.06.2022 09:54:31</t>
  </si>
  <si>
    <t>17.06.2022 09:54:33</t>
  </si>
  <si>
    <t>17.06.2022 09:54:34</t>
  </si>
  <si>
    <t>17.06.2022 09:54:36</t>
  </si>
  <si>
    <t>17.06.2022 09:54:37</t>
  </si>
  <si>
    <t>17.06.2022 09:54:58</t>
  </si>
  <si>
    <t>17.06.2022 09:55:00</t>
  </si>
  <si>
    <t>17.06.2022 09:55:01</t>
  </si>
  <si>
    <t>17.06.2022 09:55:15</t>
  </si>
  <si>
    <t>17.06.2022 09:55:16</t>
  </si>
  <si>
    <t>17.06.2022 09:55:18</t>
  </si>
  <si>
    <t>17.06.2022 09:55:20</t>
  </si>
  <si>
    <t>17.06.2022 09:55:21</t>
  </si>
  <si>
    <t>17.06.2022 09:55:22</t>
  </si>
  <si>
    <t>17.06.2022 09:55:24</t>
  </si>
  <si>
    <t>17.06.2022 09:55:26</t>
  </si>
  <si>
    <t>17.06.2022 09:55:30</t>
  </si>
  <si>
    <t>17.06.2022 09:55:32</t>
  </si>
  <si>
    <t>17.06.2022 09:55:33</t>
  </si>
  <si>
    <t>17.06.2022 09:55:35</t>
  </si>
  <si>
    <t>17.06.2022 09:55:36</t>
  </si>
  <si>
    <t>17.06.2022 09:55:38</t>
  </si>
  <si>
    <t>17.06.2022 09:55:39</t>
  </si>
  <si>
    <t>17.06.2022 09:55:41</t>
  </si>
  <si>
    <t>17.06.2022 09:55:42</t>
  </si>
  <si>
    <t>17.06.2022 09:55:44</t>
  </si>
  <si>
    <t>17.06.2022 09:55:47</t>
  </si>
  <si>
    <t>17.06.2022 09:55:48</t>
  </si>
  <si>
    <t>17.06.2022 09:55:50</t>
  </si>
  <si>
    <t>17.06.2022 09:55:57</t>
  </si>
  <si>
    <t>17.06.2022 09:55:58</t>
  </si>
  <si>
    <t>17.06.2022 09:56:00</t>
  </si>
  <si>
    <t>17.06.2022 09:56:03</t>
  </si>
  <si>
    <t>17.06.2022 09:56:04</t>
  </si>
  <si>
    <t>17.06.2022 09:56:06</t>
  </si>
  <si>
    <t>17.06.2022 09:56:07</t>
  </si>
  <si>
    <t>17.06.2022 09:56:09</t>
  </si>
  <si>
    <t>17.06.2022 09:56:11</t>
  </si>
  <si>
    <t>17.06.2022 09:56:23</t>
  </si>
  <si>
    <t>17.06.2022 09:56:25</t>
  </si>
  <si>
    <t>17.06.2022 09:56:27</t>
  </si>
  <si>
    <t>17.06.2022 09:56:28</t>
  </si>
  <si>
    <t>17.06.2022 09:56:30</t>
  </si>
  <si>
    <t>17.06.2022 09:56:31</t>
  </si>
  <si>
    <t>17.06.2022 09:56:33</t>
  </si>
  <si>
    <t>17.06.2022 09:56:34</t>
  </si>
  <si>
    <t>17.06.2022 09:56:36</t>
  </si>
  <si>
    <t>17.06.2022 09:56:37</t>
  </si>
  <si>
    <t>17.06.2022 09:56:39</t>
  </si>
  <si>
    <t>17.06.2022 09:56:40</t>
  </si>
  <si>
    <t>17.06.2022 09:56:42</t>
  </si>
  <si>
    <t>17.06.2022 09:56:43</t>
  </si>
  <si>
    <t>17.06.2022 09:56:48</t>
  </si>
  <si>
    <t>17.06.2022 09:56:49</t>
  </si>
  <si>
    <t>17.06.2022 09:56:51</t>
  </si>
  <si>
    <t>17.06.2022 09:57:06</t>
  </si>
  <si>
    <t>17.06.2022 09:57:08</t>
  </si>
  <si>
    <t>17.06.2022 09:57:09</t>
  </si>
  <si>
    <t>17.06.2022 09:57:10</t>
  </si>
  <si>
    <t>17.06.2022 09:57:12</t>
  </si>
  <si>
    <t>17.06.2022 09:57:13</t>
  </si>
  <si>
    <t>17.06.2022 09:57:15</t>
  </si>
  <si>
    <t>17.06.2022 09:57:16</t>
  </si>
  <si>
    <t>17.06.2022 09:57:24</t>
  </si>
  <si>
    <t>17.06.2022 09:57:25</t>
  </si>
  <si>
    <t>17.06.2022 09:57:27</t>
  </si>
  <si>
    <t>17.06.2022 09:57:28</t>
  </si>
  <si>
    <t>17.06.2022 09:57:30</t>
  </si>
  <si>
    <t>17.06.2022 09:57:32</t>
  </si>
  <si>
    <t>17.06.2022 09:57:33</t>
  </si>
  <si>
    <t>17.06.2022 09:57:35</t>
  </si>
  <si>
    <t>17.06.2022 09:57:36</t>
  </si>
  <si>
    <t>17.06.2022 09:58:15</t>
  </si>
  <si>
    <t>17.06.2022 09:58:16</t>
  </si>
  <si>
    <t>17.06.2022 09:58:18</t>
  </si>
  <si>
    <t>17.06.2022 09:58:19</t>
  </si>
  <si>
    <t>17.06.2022 09:58:21</t>
  </si>
  <si>
    <t>17.06.2022 09:58:22</t>
  </si>
  <si>
    <t>17.06.2022 09:58:24</t>
  </si>
  <si>
    <t>17.06.2022 09:58:52</t>
  </si>
  <si>
    <t>17.06.2022 09:58:54</t>
  </si>
  <si>
    <t>17.06.2022 09:58:55</t>
  </si>
  <si>
    <t>17.06.2022 09:59:53</t>
  </si>
  <si>
    <t>17.06.2022 09:59:54</t>
  </si>
  <si>
    <t>17.06.2022 09:59:55</t>
  </si>
  <si>
    <t>17.06.2022 09:59:57</t>
  </si>
  <si>
    <t>17.06.2022 09:59:58</t>
  </si>
  <si>
    <t>17.06.2022 10:00:01</t>
  </si>
  <si>
    <t>17.06.2022 10:00:16</t>
  </si>
  <si>
    <t>17.06.2022 10:00:18</t>
  </si>
  <si>
    <t>17.06.2022 10:00:19</t>
  </si>
  <si>
    <t>17.06.2022 10:00:33</t>
  </si>
  <si>
    <t>17.06.2022 10:00:34</t>
  </si>
  <si>
    <t>17.06.2022 10:00:36</t>
  </si>
  <si>
    <t>17.06.2022 10:00:37</t>
  </si>
  <si>
    <t>17.06.2022 10:00:46</t>
  </si>
  <si>
    <t>17.06.2022 10:00:48</t>
  </si>
  <si>
    <t>17.06.2022 10:00:49</t>
  </si>
  <si>
    <t>17.06.2022 10:00:51</t>
  </si>
  <si>
    <t>17.06.2022 10:00:52</t>
  </si>
  <si>
    <t>17.06.2022 10:00:54</t>
  </si>
  <si>
    <t>17.06.2022 10:00:55</t>
  </si>
  <si>
    <t>17.06.2022 10:01:01</t>
  </si>
  <si>
    <t>17.06.2022 10:01:03</t>
  </si>
  <si>
    <t>17.06.2022 10:01:04</t>
  </si>
  <si>
    <t>17.06.2022 10:01:06</t>
  </si>
  <si>
    <t>17.06.2022 10:01:07</t>
  </si>
  <si>
    <t>17.06.2022 10:01:15</t>
  </si>
  <si>
    <t>17.06.2022 10:01:16</t>
  </si>
  <si>
    <t>17.06.2022 10:01:18</t>
  </si>
  <si>
    <t>17.06.2022 10:01:19</t>
  </si>
  <si>
    <t>17.06.2022 10:01:21</t>
  </si>
  <si>
    <t>17.06.2022 10:01:58</t>
  </si>
  <si>
    <t>17.06.2022 10:02:00</t>
  </si>
  <si>
    <t>17.06.2022 10:02:01</t>
  </si>
  <si>
    <t>17.06.2022 10:02:03</t>
  </si>
  <si>
    <t>17.06.2022 10:02:04</t>
  </si>
  <si>
    <t>17.06.2022 10:02:07</t>
  </si>
  <si>
    <t>17.06.2022 10:02:13</t>
  </si>
  <si>
    <t>17.06.2022 10:02:15</t>
  </si>
  <si>
    <t>17.06.2022 10:02:16</t>
  </si>
  <si>
    <t>17.06.2022 10:02:18</t>
  </si>
  <si>
    <t>17.06.2022 10:02:21</t>
  </si>
  <si>
    <t>17.06.2022 10:02:22</t>
  </si>
  <si>
    <t>17.06.2022 10:02:24</t>
  </si>
  <si>
    <t>17.06.2022 10:02:25</t>
  </si>
  <si>
    <t>17.06.2022 10:03:03</t>
  </si>
  <si>
    <t>17.06.2022 10:03:06</t>
  </si>
  <si>
    <t>17.06.2022 10:03:07</t>
  </si>
  <si>
    <t>17.06.2022 10:03:09</t>
  </si>
  <si>
    <t>17.06.2022 10:03:10</t>
  </si>
  <si>
    <t>17.06.2022 10:03:12</t>
  </si>
  <si>
    <t>17.06.2022 10:03:13</t>
  </si>
  <si>
    <t>17.06.2022 10:03:15</t>
  </si>
  <si>
    <t>17.06.2022 10:03:16</t>
  </si>
  <si>
    <t>17.06.2022 10:03:25</t>
  </si>
  <si>
    <t>17.06.2022 10:03:27</t>
  </si>
  <si>
    <t>17.06.2022 10:03:28</t>
  </si>
  <si>
    <t>17.06.2022 10:03:54</t>
  </si>
  <si>
    <t>17.06.2022 10:03:55</t>
  </si>
  <si>
    <t>17.06.2022 10:03:57</t>
  </si>
  <si>
    <t>17.06.2022 10:04:00</t>
  </si>
  <si>
    <t>17.06.2022 10:04:01</t>
  </si>
  <si>
    <t>17.06.2022 10:04:03</t>
  </si>
  <si>
    <t>17.06.2022 10:04:04</t>
  </si>
  <si>
    <t>17.06.2022 10:04:22</t>
  </si>
  <si>
    <t>17.06.2022 10:04:28</t>
  </si>
  <si>
    <t>17.06.2022 10:04:30</t>
  </si>
  <si>
    <t>17.06.2022 10:04:31</t>
  </si>
  <si>
    <t>17.06.2022 10:04:33</t>
  </si>
  <si>
    <t>17.06.2022 10:04:34</t>
  </si>
  <si>
    <t>17.06.2022 10:04:36</t>
  </si>
  <si>
    <t>17.06.2022 10:04:37</t>
  </si>
  <si>
    <t>17.06.2022 10:04:39</t>
  </si>
  <si>
    <t>17.06.2022 10:04:40</t>
  </si>
  <si>
    <t>17.06.2022 10:04:42</t>
  </si>
  <si>
    <t>17.06.2022 10:04:43</t>
  </si>
  <si>
    <t>17.06.2022 10:04:45</t>
  </si>
  <si>
    <t>17.06.2022 10:04:46</t>
  </si>
  <si>
    <t>17.06.2022 10:05:31</t>
  </si>
  <si>
    <t>17.06.2022 10:05:33</t>
  </si>
  <si>
    <t>17.06.2022 10:05:34</t>
  </si>
  <si>
    <t>17.06.2022 10:05:39</t>
  </si>
  <si>
    <t>17.06.2022 10:05:40</t>
  </si>
  <si>
    <t>17.06.2022 10:05:42</t>
  </si>
  <si>
    <t>17.06.2022 10:05:43</t>
  </si>
  <si>
    <t>17.06.2022 10:05:45</t>
  </si>
  <si>
    <t>17.06.2022 10:06:19</t>
  </si>
  <si>
    <t>17.06.2022 10:06:21</t>
  </si>
  <si>
    <t>17.06.2022 10:06:22</t>
  </si>
  <si>
    <t>17.06.2022 10:06:24</t>
  </si>
  <si>
    <t>17.06.2022 10:07:31</t>
  </si>
  <si>
    <t>17.06.2022 10:07:33</t>
  </si>
  <si>
    <t>17.06.2022 10:07:34</t>
  </si>
  <si>
    <t>17.06.2022 10:07:36</t>
  </si>
  <si>
    <t>17.06.2022 10:07:37</t>
  </si>
  <si>
    <t>17.06.2022 10:07:39</t>
  </si>
  <si>
    <t>17.06.2022 10:07:40</t>
  </si>
  <si>
    <t>17.06.2022 10:07:42</t>
  </si>
  <si>
    <t>17.06.2022 10:07:45</t>
  </si>
  <si>
    <t>17.06.2022 10:07:58</t>
  </si>
  <si>
    <t>17.06.2022 10:07:59</t>
  </si>
  <si>
    <t>17.06.2022 10:08:01</t>
  </si>
  <si>
    <t>17.06.2022 10:08:32</t>
  </si>
  <si>
    <t>17.06.2022 10:08:35</t>
  </si>
  <si>
    <t>17.06.2022 10:08:37</t>
  </si>
  <si>
    <t>17.06.2022 10:08:55</t>
  </si>
  <si>
    <t>17.06.2022 10:08:56</t>
  </si>
  <si>
    <t>17.06.2022 10:08:58</t>
  </si>
  <si>
    <t>17.06.2022 10:08:59</t>
  </si>
  <si>
    <t>17.06.2022 10:09:18</t>
  </si>
  <si>
    <t>17.06.2022 10:09:19</t>
  </si>
  <si>
    <t>17.06.2022 10:09:20</t>
  </si>
  <si>
    <t>17.06.2022 10:09:22</t>
  </si>
  <si>
    <t>17.06.2022 10:09:23</t>
  </si>
  <si>
    <t>17.06.2022 10:09:49</t>
  </si>
  <si>
    <t>17.06.2022 10:09:50</t>
  </si>
  <si>
    <t>17.06.2022 10:09:52</t>
  </si>
  <si>
    <t>17.06.2022 10:09:53</t>
  </si>
  <si>
    <t>17.06.2022 10:10:21</t>
  </si>
  <si>
    <t>17.06.2022 10:10:22</t>
  </si>
  <si>
    <t>17.06.2022 10:10:23</t>
  </si>
  <si>
    <t>17.06.2022 10:10:25</t>
  </si>
  <si>
    <t>17.06.2022 10:10:27</t>
  </si>
  <si>
    <t>17.06.2022 10:10:28</t>
  </si>
  <si>
    <t>17.06.2022 10:10:30</t>
  </si>
  <si>
    <t>17.06.2022 10:10:31</t>
  </si>
  <si>
    <t>17.06.2022 10:10:32</t>
  </si>
  <si>
    <t>17.06.2022 10:10:34</t>
  </si>
  <si>
    <t>17.06.2022 10:10:38</t>
  </si>
  <si>
    <t>17.06.2022 10:10:40</t>
  </si>
  <si>
    <t>17.06.2022 10:10:41</t>
  </si>
  <si>
    <t>17.06.2022 10:11:14</t>
  </si>
  <si>
    <t>17.06.2022 10:11:16</t>
  </si>
  <si>
    <t>17.06.2022 10:11:17</t>
  </si>
  <si>
    <t>17.06.2022 10:11:19</t>
  </si>
  <si>
    <t>17.06.2022 10:11:44</t>
  </si>
  <si>
    <t>17.06.2022 10:11:46</t>
  </si>
  <si>
    <t>17.06.2022 10:11:47</t>
  </si>
  <si>
    <t>17.06.2022 10:12:05</t>
  </si>
  <si>
    <t>17.06.2022 10:12:07</t>
  </si>
  <si>
    <t>17.06.2022 10:12:08</t>
  </si>
  <si>
    <t>17.06.2022 10:12:16</t>
  </si>
  <si>
    <t>17.06.2022 10:12:17</t>
  </si>
  <si>
    <t>17.06.2022 10:12:19</t>
  </si>
  <si>
    <t>17.06.2022 10:12:20</t>
  </si>
  <si>
    <t>17.06.2022 10:12:22</t>
  </si>
  <si>
    <t>17.06.2022 10:12:23</t>
  </si>
  <si>
    <t>17.06.2022 10:12:25</t>
  </si>
  <si>
    <t>17.06.2022 10:12:26</t>
  </si>
  <si>
    <t>17.06.2022 10:12:32</t>
  </si>
  <si>
    <t>17.06.2022 10:12:34</t>
  </si>
  <si>
    <t>17.06.2022 10:12:35</t>
  </si>
  <si>
    <t>17.06.2022 10:12:47</t>
  </si>
  <si>
    <t>17.06.2022 10:12:49</t>
  </si>
  <si>
    <t>17.06.2022 10:12:50</t>
  </si>
  <si>
    <t>17.06.2022 10:12:52</t>
  </si>
  <si>
    <t>17.06.2022 10:12:53</t>
  </si>
  <si>
    <t>17.06.2022 10:12:55</t>
  </si>
  <si>
    <t>17.06.2022 10:12:56</t>
  </si>
  <si>
    <t>17.06.2022 10:12:58</t>
  </si>
  <si>
    <t>17.06.2022 10:12:59</t>
  </si>
  <si>
    <t>17.06.2022 10:13:01</t>
  </si>
  <si>
    <t>17.06.2022 10:13:25</t>
  </si>
  <si>
    <t>17.06.2022 10:13:26</t>
  </si>
  <si>
    <t>17.06.2022 10:13:28</t>
  </si>
  <si>
    <t>17.06.2022 10:13:29</t>
  </si>
  <si>
    <t>17.06.2022 10:13:31</t>
  </si>
  <si>
    <t>17.06.2022 10:13:44</t>
  </si>
  <si>
    <t>17.06.2022 10:13:47</t>
  </si>
  <si>
    <t>17.06.2022 10:13:49</t>
  </si>
  <si>
    <t>17.06.2022 10:13:50</t>
  </si>
  <si>
    <t>17.06.2022 10:13:52</t>
  </si>
  <si>
    <t>17.06.2022 10:15:29</t>
  </si>
  <si>
    <t>17.06.2022 10:15:34</t>
  </si>
  <si>
    <t>17.06.2022 10:15:35</t>
  </si>
  <si>
    <t>17.06.2022 10:15:38</t>
  </si>
  <si>
    <t>17.06.2022 10:15:40</t>
  </si>
  <si>
    <t>17.06.2022 10:15:41</t>
  </si>
  <si>
    <t>17.06.2022 10:15:43</t>
  </si>
  <si>
    <t>17.06.2022 10:15:44</t>
  </si>
  <si>
    <t>17.06.2022 10:16:05</t>
  </si>
  <si>
    <t>17.06.2022 10:16:07</t>
  </si>
  <si>
    <t>17.06.2022 10:16:08</t>
  </si>
  <si>
    <t>17.06.2022 10:16:13</t>
  </si>
  <si>
    <t>17.06.2022 10:16:14</t>
  </si>
  <si>
    <t>17.06.2022 10:16:16</t>
  </si>
  <si>
    <t>17.06.2022 10:16:17</t>
  </si>
  <si>
    <t>17.06.2022 10:16:19</t>
  </si>
  <si>
    <t>17.06.2022 10:16:55</t>
  </si>
  <si>
    <t>17.06.2022 10:16:56</t>
  </si>
  <si>
    <t>17.06.2022 10:16:58</t>
  </si>
  <si>
    <t>17.06.2022 10:16:59</t>
  </si>
  <si>
    <t>17.06.2022 10:17:01</t>
  </si>
  <si>
    <t>17.06.2022 10:17:02</t>
  </si>
  <si>
    <t>17.06.2022 10:17:04</t>
  </si>
  <si>
    <t>17.06.2022 10:17:05</t>
  </si>
  <si>
    <t>17.06.2022 10:17:34</t>
  </si>
  <si>
    <t>17.06.2022 10:17:35</t>
  </si>
  <si>
    <t>17.06.2022 10:17:37</t>
  </si>
  <si>
    <t>17.06.2022 10:17:47</t>
  </si>
  <si>
    <t>17.06.2022 10:17:49</t>
  </si>
  <si>
    <t>17.06.2022 10:17:50</t>
  </si>
  <si>
    <t>17.06.2022 10:17:55</t>
  </si>
  <si>
    <t>17.06.2022 10:17:56</t>
  </si>
  <si>
    <t>17.06.2022 10:17:58</t>
  </si>
  <si>
    <t>17.06.2022 10:17:59</t>
  </si>
  <si>
    <t>17.06.2022 10:18:01</t>
  </si>
  <si>
    <t>17.06.2022 10:18:02</t>
  </si>
  <si>
    <t>17.06.2022 10:18:05</t>
  </si>
  <si>
    <t>17.06.2022 10:18:17</t>
  </si>
  <si>
    <t>17.06.2022 10:18:19</t>
  </si>
  <si>
    <t>17.06.2022 10:18:20</t>
  </si>
  <si>
    <t>17.06.2022 10:18:31</t>
  </si>
  <si>
    <t>17.06.2022 10:18:32</t>
  </si>
  <si>
    <t>17.06.2022 10:18:34</t>
  </si>
  <si>
    <t>17.06.2022 10:18:35</t>
  </si>
  <si>
    <t>17.06.2022 10:18:40</t>
  </si>
  <si>
    <t>17.06.2022 10:18:41</t>
  </si>
  <si>
    <t>17.06.2022 10:18:43</t>
  </si>
  <si>
    <t>17.06.2022 10:18:44</t>
  </si>
  <si>
    <t>17.06.2022 10:18:46</t>
  </si>
  <si>
    <t>17.06.2022 10:18:47</t>
  </si>
  <si>
    <t>17.06.2022 10:19:08</t>
  </si>
  <si>
    <t>17.06.2022 10:19:10</t>
  </si>
  <si>
    <t>17.06.2022 10:19:11</t>
  </si>
  <si>
    <t>17.06.2022 10:19:13</t>
  </si>
  <si>
    <t>17.06.2022 10:19:14</t>
  </si>
  <si>
    <t>17.06.2022 10:19:16</t>
  </si>
  <si>
    <t>17.06.2022 10:19:17</t>
  </si>
  <si>
    <t>17.06.2022 10:19:19</t>
  </si>
  <si>
    <t>17.06.2022 10:19:20</t>
  </si>
  <si>
    <t>17.06.2022 10:19:22</t>
  </si>
  <si>
    <t>17.06.2022 10:19:23</t>
  </si>
  <si>
    <t>17.06.2022 10:19:25</t>
  </si>
  <si>
    <t>17.06.2022 10:19:26</t>
  </si>
  <si>
    <t>17.06.2022 10:19:28</t>
  </si>
  <si>
    <t>17.06.2022 10:19:40</t>
  </si>
  <si>
    <t>17.06.2022 10:19:41</t>
  </si>
  <si>
    <t>17.06.2022 10:19:43</t>
  </si>
  <si>
    <t>17.06.2022 10:19:44</t>
  </si>
  <si>
    <t>17.06.2022 10:20:20</t>
  </si>
  <si>
    <t>17.06.2022 10:20:22</t>
  </si>
  <si>
    <t>17.06.2022 10:20:23</t>
  </si>
  <si>
    <t>17.06.2022 10:20:25</t>
  </si>
  <si>
    <t>17.06.2022 10:20:26</t>
  </si>
  <si>
    <t>17.06.2022 10:20:28</t>
  </si>
  <si>
    <t>17.06.2022 10:20:29</t>
  </si>
  <si>
    <t>17.06.2022 10:20:32</t>
  </si>
  <si>
    <t>17.06.2022 10:20:34</t>
  </si>
  <si>
    <t>17.06.2022 10:20:35</t>
  </si>
  <si>
    <t>17.06.2022 10:20:41</t>
  </si>
  <si>
    <t>17.06.2022 10:20:43</t>
  </si>
  <si>
    <t>17.06.2022 10:20:44</t>
  </si>
  <si>
    <t>17.06.2022 10:20:46</t>
  </si>
  <si>
    <t>17.06.2022 10:20:59</t>
  </si>
  <si>
    <t>17.06.2022 10:21:01</t>
  </si>
  <si>
    <t>17.06.2022 10:21:04</t>
  </si>
  <si>
    <t>17.06.2022 10:21:05</t>
  </si>
  <si>
    <t>17.06.2022 10:21:07</t>
  </si>
  <si>
    <t>17.06.2022 10:21:08</t>
  </si>
  <si>
    <t>17.06.2022 10:21:10</t>
  </si>
  <si>
    <t>17.06.2022 10:21:11</t>
  </si>
  <si>
    <t>17.06.2022 10:21:17</t>
  </si>
  <si>
    <t>17.06.2022 10:21:19</t>
  </si>
  <si>
    <t>17.06.2022 10:21:20</t>
  </si>
  <si>
    <t>17.06.2022 10:21:22</t>
  </si>
  <si>
    <t>17.06.2022 10:21:23</t>
  </si>
  <si>
    <t>17.06.2022 10:21:25</t>
  </si>
  <si>
    <t>17.06.2022 10:21:41</t>
  </si>
  <si>
    <t>17.06.2022 10:21:43</t>
  </si>
  <si>
    <t>17.06.2022 10:21:44</t>
  </si>
  <si>
    <t>17.06.2022 10:21:46</t>
  </si>
  <si>
    <t>17.06.2022 10:21:49</t>
  </si>
  <si>
    <t>17.06.2022 10:21:50</t>
  </si>
  <si>
    <t>17.06.2022 10:21:55</t>
  </si>
  <si>
    <t>17.06.2022 10:21:56</t>
  </si>
  <si>
    <t>17.06.2022 10:21:58</t>
  </si>
  <si>
    <t>17.06.2022 10:21:59</t>
  </si>
  <si>
    <t>17.06.2022 10:22:01</t>
  </si>
  <si>
    <t>17.06.2022 10:22:02</t>
  </si>
  <si>
    <t>17.06.2022 10:22:04</t>
  </si>
  <si>
    <t>17.06.2022 10:22:05</t>
  </si>
  <si>
    <t>17.06.2022 10:22:17</t>
  </si>
  <si>
    <t>17.06.2022 10:22:19</t>
  </si>
  <si>
    <t>17.06.2022 10:22:20</t>
  </si>
  <si>
    <t>17.06.2022 10:22:23</t>
  </si>
  <si>
    <t>17.06.2022 10:22:25</t>
  </si>
  <si>
    <t>17.06.2022 10:22:26</t>
  </si>
  <si>
    <t>17.06.2022 10:22:28</t>
  </si>
  <si>
    <t>17.06.2022 10:22:29</t>
  </si>
  <si>
    <t>17.06.2022 10:22:31</t>
  </si>
  <si>
    <t>17.06.2022 10:22:32</t>
  </si>
  <si>
    <t>17.06.2022 10:22:34</t>
  </si>
  <si>
    <t>17.06.2022 10:22:35</t>
  </si>
  <si>
    <t>17.06.2022 10:22:37</t>
  </si>
  <si>
    <t>17.06.2022 10:23:13</t>
  </si>
  <si>
    <t>17.06.2022 10:23:16</t>
  </si>
  <si>
    <t>17.06.2022 10:23:17</t>
  </si>
  <si>
    <t>17.06.2022 10:23:19</t>
  </si>
  <si>
    <t>17.06.2022 10:23:20</t>
  </si>
  <si>
    <t>17.06.2022 10:23:22</t>
  </si>
  <si>
    <t>17.06.2022 10:23:23</t>
  </si>
  <si>
    <t>17.06.2022 10:23:25</t>
  </si>
  <si>
    <t>17.06.2022 10:23:26</t>
  </si>
  <si>
    <t>17.06.2022 10:23:28</t>
  </si>
  <si>
    <t>17.06.2022 10:23:29</t>
  </si>
  <si>
    <t>17.06.2022 10:23:53</t>
  </si>
  <si>
    <t>17.06.2022 10:23:55</t>
  </si>
  <si>
    <t>17.06.2022 10:23:56</t>
  </si>
  <si>
    <t>17.06.2022 10:23:58</t>
  </si>
  <si>
    <t>17.06.2022 10:23:59</t>
  </si>
  <si>
    <t>17.06.2022 10:24:01</t>
  </si>
  <si>
    <t>17.06.2022 10:24:02</t>
  </si>
  <si>
    <t>17.06.2022 10:24:04</t>
  </si>
  <si>
    <t>17.06.2022 10:25:11</t>
  </si>
  <si>
    <t>17.06.2022 10:25:14</t>
  </si>
  <si>
    <t>17.06.2022 10:25:16</t>
  </si>
  <si>
    <t>17.06.2022 10:25:17</t>
  </si>
  <si>
    <t>17.06.2022 10:25:19</t>
  </si>
  <si>
    <t>17.06.2022 10:25:40</t>
  </si>
  <si>
    <t>17.06.2022 10:25:41</t>
  </si>
  <si>
    <t>17.06.2022 10:25:43</t>
  </si>
  <si>
    <t>17.06.2022 10:26:38</t>
  </si>
  <si>
    <t>17.06.2022 10:26:40</t>
  </si>
  <si>
    <t>17.06.2022 10:26:41</t>
  </si>
  <si>
    <t>17.06.2022 10:26:44</t>
  </si>
  <si>
    <t>17.06.2022 10:26:50</t>
  </si>
  <si>
    <t>17.06.2022 10:26:52</t>
  </si>
  <si>
    <t>17.06.2022 10:26:53</t>
  </si>
  <si>
    <t>17.06.2022 10:27:20</t>
  </si>
  <si>
    <t>17.06.2022 10:27:22</t>
  </si>
  <si>
    <t>17.06.2022 10:27:23</t>
  </si>
  <si>
    <t>17.06.2022 10:27:30</t>
  </si>
  <si>
    <t>17.06.2022 10:27:32</t>
  </si>
  <si>
    <t>17.06.2022 10:27:33</t>
  </si>
  <si>
    <t>17.06.2022 10:27:35</t>
  </si>
  <si>
    <t>17.06.2022 10:27:36</t>
  </si>
  <si>
    <t>17.06.2022 10:27:38</t>
  </si>
  <si>
    <t>17.06.2022 10:27:39</t>
  </si>
  <si>
    <t>17.06.2022 10:27:42</t>
  </si>
  <si>
    <t>17.06.2022 10:27:44</t>
  </si>
  <si>
    <t>17.06.2022 10:27:45</t>
  </si>
  <si>
    <t>17.06.2022 10:27:48</t>
  </si>
  <si>
    <t>17.06.2022 10:27:50</t>
  </si>
  <si>
    <t>17.06.2022 10:27:51</t>
  </si>
  <si>
    <t>17.06.2022 10:27:53</t>
  </si>
  <si>
    <t>17.06.2022 10:28:06</t>
  </si>
  <si>
    <t>17.06.2022 10:28:08</t>
  </si>
  <si>
    <t>17.06.2022 10:28:09</t>
  </si>
  <si>
    <t>17.06.2022 10:28:11</t>
  </si>
  <si>
    <t>17.06.2022 10:28:12</t>
  </si>
  <si>
    <t>17.06.2022 10:28:14</t>
  </si>
  <si>
    <t>17.06.2022 10:28:15</t>
  </si>
  <si>
    <t>17.06.2022 10:28:17</t>
  </si>
  <si>
    <t>17.06.2022 10:28:51</t>
  </si>
  <si>
    <t>17.06.2022 10:28:53</t>
  </si>
  <si>
    <t>17.06.2022 10:28:54</t>
  </si>
  <si>
    <t>17.06.2022 10:28:56</t>
  </si>
  <si>
    <t>17.06.2022 10:28:57</t>
  </si>
  <si>
    <t>17.06.2022 10:28:59</t>
  </si>
  <si>
    <t>17.06.2022 10:29:00</t>
  </si>
  <si>
    <t>17.06.2022 10:29:07</t>
  </si>
  <si>
    <t>17.06.2022 10:29:09</t>
  </si>
  <si>
    <t>17.06.2022 10:29:10</t>
  </si>
  <si>
    <t>17.06.2022 10:29:51</t>
  </si>
  <si>
    <t>17.06.2022 10:29:53</t>
  </si>
  <si>
    <t>17.06.2022 10:29:54</t>
  </si>
  <si>
    <t>17.06.2022 10:29:55</t>
  </si>
  <si>
    <t>17.06.2022 10:29:57</t>
  </si>
  <si>
    <t>17.06.2022 10:30:08</t>
  </si>
  <si>
    <t>17.06.2022 10:30:09</t>
  </si>
  <si>
    <t>17.06.2022 10:30:10</t>
  </si>
  <si>
    <t>17.06.2022 10:30:12</t>
  </si>
  <si>
    <t>17.06.2022 10:30:30</t>
  </si>
  <si>
    <t>17.06.2022 10:30:31</t>
  </si>
  <si>
    <t>17.06.2022 10:30:33</t>
  </si>
  <si>
    <t>17.06.2022 10:30:58</t>
  </si>
  <si>
    <t>17.06.2022 10:31:00</t>
  </si>
  <si>
    <t>17.06.2022 10:31:01</t>
  </si>
  <si>
    <t>17.06.2022 10:31:03</t>
  </si>
  <si>
    <t>17.06.2022 10:31:04</t>
  </si>
  <si>
    <t>17.06.2022 10:31:06</t>
  </si>
  <si>
    <t>17.06.2022 10:31:07</t>
  </si>
  <si>
    <t>17.06.2022 10:31:09</t>
  </si>
  <si>
    <t>17.06.2022 10:31:10</t>
  </si>
  <si>
    <t>17.06.2022 10:31:12</t>
  </si>
  <si>
    <t>17.06.2022 10:31:13</t>
  </si>
  <si>
    <t>17.06.2022 10:31:15</t>
  </si>
  <si>
    <t>17.06.2022 10:31:16</t>
  </si>
  <si>
    <t>17.06.2022 10:31:30</t>
  </si>
  <si>
    <t>17.06.2022 10:31:39</t>
  </si>
  <si>
    <t>17.06.2022 10:31:40</t>
  </si>
  <si>
    <t>17.06.2022 10:31:42</t>
  </si>
  <si>
    <t>17.06.2022 10:31:43</t>
  </si>
  <si>
    <t>17.06.2022 10:32:09</t>
  </si>
  <si>
    <t>17.06.2022 10:32:10</t>
  </si>
  <si>
    <t>17.06.2022 10:32:13</t>
  </si>
  <si>
    <t>17.06.2022 10:32:15</t>
  </si>
  <si>
    <t>17.06.2022 10:32:18</t>
  </si>
  <si>
    <t>17.06.2022 10:32:19</t>
  </si>
  <si>
    <t>17.06.2022 10:32:21</t>
  </si>
  <si>
    <t>17.06.2022 10:32:22</t>
  </si>
  <si>
    <t>17.06.2022 10:32:24</t>
  </si>
  <si>
    <t>17.06.2022 10:32:25</t>
  </si>
  <si>
    <t>17.06.2022 10:32:27</t>
  </si>
  <si>
    <t>17.06.2022 10:32:28</t>
  </si>
  <si>
    <t>17.06.2022 10:33:03</t>
  </si>
  <si>
    <t>17.06.2022 10:33:04</t>
  </si>
  <si>
    <t>17.06.2022 10:33:06</t>
  </si>
  <si>
    <t>17.06.2022 10:33:07</t>
  </si>
  <si>
    <t>17.06.2022 10:33:08</t>
  </si>
  <si>
    <t>17.06.2022 10:33:09</t>
  </si>
  <si>
    <t>17.06.2022 10:33:22</t>
  </si>
  <si>
    <t>17.06.2022 10:33:24</t>
  </si>
  <si>
    <t>17.06.2022 10:33:25</t>
  </si>
  <si>
    <t>17.06.2022 10:33:27</t>
  </si>
  <si>
    <t>17.06.2022 10:33:28</t>
  </si>
  <si>
    <t>17.06.2022 10:33:47</t>
  </si>
  <si>
    <t>17.06.2022 10:33:48</t>
  </si>
  <si>
    <t>17.06.2022 10:33:49</t>
  </si>
  <si>
    <t>17.06.2022 10:33:51</t>
  </si>
  <si>
    <t>17.06.2022 10:34:07</t>
  </si>
  <si>
    <t>17.06.2022 10:34:09</t>
  </si>
  <si>
    <t>17.06.2022 10:34:10</t>
  </si>
  <si>
    <t>17.06.2022 10:34:12</t>
  </si>
  <si>
    <t>17.06.2022 10:34:17</t>
  </si>
  <si>
    <t>17.06.2022 10:34:18</t>
  </si>
  <si>
    <t>17.06.2022 10:34:19</t>
  </si>
  <si>
    <t>17.06.2022 10:34:27</t>
  </si>
  <si>
    <t>17.06.2022 10:34:29</t>
  </si>
  <si>
    <t>17.06.2022 10:34:30</t>
  </si>
  <si>
    <t>17.06.2022 10:34:31</t>
  </si>
  <si>
    <t>17.06.2022 10:34:33</t>
  </si>
  <si>
    <t>17.06.2022 10:34:34</t>
  </si>
  <si>
    <t>17.06.2022 10:34:36</t>
  </si>
  <si>
    <t>17.06.2022 10:34:41</t>
  </si>
  <si>
    <t>17.06.2022 10:34:42</t>
  </si>
  <si>
    <t>17.06.2022 10:34:43</t>
  </si>
  <si>
    <t>17.06.2022 10:34:45</t>
  </si>
  <si>
    <t>17.06.2022 10:34:46</t>
  </si>
  <si>
    <t>17.06.2022 10:34:48</t>
  </si>
  <si>
    <t>17.06.2022 10:35:20</t>
  </si>
  <si>
    <t>17.06.2022 10:35:24</t>
  </si>
  <si>
    <t>17.06.2022 10:35:26</t>
  </si>
  <si>
    <t>17.06.2022 10:35:27</t>
  </si>
  <si>
    <t>17.06.2022 10:35:39</t>
  </si>
  <si>
    <t>17.06.2022 10:35:40</t>
  </si>
  <si>
    <t>17.06.2022 10:35:42</t>
  </si>
  <si>
    <t>17.06.2022 10:35:43</t>
  </si>
  <si>
    <t>17.06.2022 10:35:45</t>
  </si>
  <si>
    <t>17.06.2022 10:35:46</t>
  </si>
  <si>
    <t>17.06.2022 10:35:49</t>
  </si>
  <si>
    <t>17.06.2022 10:35:51</t>
  </si>
  <si>
    <t>17.06.2022 10:35:52</t>
  </si>
  <si>
    <t>17.06.2022 10:35:54</t>
  </si>
  <si>
    <t>17.06.2022 10:35:55</t>
  </si>
  <si>
    <t>17.06.2022 10:35:57</t>
  </si>
  <si>
    <t>17.06.2022 10:35:59</t>
  </si>
  <si>
    <t>17.06.2022 10:36:18</t>
  </si>
  <si>
    <t>17.06.2022 10:36:20</t>
  </si>
  <si>
    <t>17.06.2022 10:36:21</t>
  </si>
  <si>
    <t>17.06.2022 10:36:23</t>
  </si>
  <si>
    <t>17.06.2022 10:36:24</t>
  </si>
  <si>
    <t>17.06.2022 10:36:27</t>
  </si>
  <si>
    <t>17.06.2022 10:36:30</t>
  </si>
  <si>
    <t>17.06.2022 10:36:31</t>
  </si>
  <si>
    <t>17.06.2022 10:36:33</t>
  </si>
  <si>
    <t>17.06.2022 10:36:34</t>
  </si>
  <si>
    <t>17.06.2022 10:36:36</t>
  </si>
  <si>
    <t>17.06.2022 10:36:37</t>
  </si>
  <si>
    <t>17.06.2022 10:36:39</t>
  </si>
  <si>
    <t>17.06.2022 10:36:42</t>
  </si>
  <si>
    <t>17.06.2022 10:36:44</t>
  </si>
  <si>
    <t>17.06.2022 10:36:54</t>
  </si>
  <si>
    <t>17.06.2022 10:36:55</t>
  </si>
  <si>
    <t>17.06.2022 10:36:57</t>
  </si>
  <si>
    <t>17.06.2022 10:36:58</t>
  </si>
  <si>
    <t>17.06.2022 10:37:00</t>
  </si>
  <si>
    <t>17.06.2022 10:37:07</t>
  </si>
  <si>
    <t>17.06.2022 10:37:09</t>
  </si>
  <si>
    <t>17.06.2022 10:37:10</t>
  </si>
  <si>
    <t>17.06.2022 10:37:12</t>
  </si>
  <si>
    <t>17.06.2022 10:37:34</t>
  </si>
  <si>
    <t>17.06.2022 10:37:36</t>
  </si>
  <si>
    <t>17.06.2022 10:37:37</t>
  </si>
  <si>
    <t>17.06.2022 10:37:48</t>
  </si>
  <si>
    <t>17.06.2022 10:38:13</t>
  </si>
  <si>
    <t>17.06.2022 10:38:16</t>
  </si>
  <si>
    <t>17.06.2022 10:38:18</t>
  </si>
  <si>
    <t>17.06.2022 10:39:16</t>
  </si>
  <si>
    <t>17.06.2022 10:39:18</t>
  </si>
  <si>
    <t>17.06.2022 10:39:19</t>
  </si>
  <si>
    <t>17.06.2022 10:39:21</t>
  </si>
  <si>
    <t>17.06.2022 10:39:33</t>
  </si>
  <si>
    <t>17.06.2022 10:39:34</t>
  </si>
  <si>
    <t>17.06.2022 10:39:36</t>
  </si>
  <si>
    <t>17.06.2022 10:39:37</t>
  </si>
  <si>
    <t>17.06.2022 10:39:39</t>
  </si>
  <si>
    <t>17.06.2022 10:39:40</t>
  </si>
  <si>
    <t>17.06.2022 10:39:42</t>
  </si>
  <si>
    <t>17.06.2022 10:39:51</t>
  </si>
  <si>
    <t>17.06.2022 10:39:52</t>
  </si>
  <si>
    <t>17.06.2022 10:39:54</t>
  </si>
  <si>
    <t>17.06.2022 10:39:55</t>
  </si>
  <si>
    <t>17.06.2022 10:39:58</t>
  </si>
  <si>
    <t>17.06.2022 10:40:00</t>
  </si>
  <si>
    <t>17.06.2022 10:40:03</t>
  </si>
  <si>
    <t>17.06.2022 10:40:07</t>
  </si>
  <si>
    <t>17.06.2022 10:40:09</t>
  </si>
  <si>
    <t>17.06.2022 10:40:12</t>
  </si>
  <si>
    <t>17.06.2022 10:40:13</t>
  </si>
  <si>
    <t>17.06.2022 10:40:16</t>
  </si>
  <si>
    <t>17.06.2022 10:40:18</t>
  </si>
  <si>
    <t>17.06.2022 10:40:19</t>
  </si>
  <si>
    <t>17.06.2022 10:40:45</t>
  </si>
  <si>
    <t>17.06.2022 10:40:57</t>
  </si>
  <si>
    <t>17.06.2022 10:40:58</t>
  </si>
  <si>
    <t>17.06.2022 10:41:00</t>
  </si>
  <si>
    <t>17.06.2022 10:41:01</t>
  </si>
  <si>
    <t>17.06.2022 10:41:03</t>
  </si>
  <si>
    <t>17.06.2022 10:41:04</t>
  </si>
  <si>
    <t>17.06.2022 10:41:06</t>
  </si>
  <si>
    <t>17.06.2022 10:41:12</t>
  </si>
  <si>
    <t>17.06.2022 10:41:13</t>
  </si>
  <si>
    <t>17.06.2022 10:41:15</t>
  </si>
  <si>
    <t>17.06.2022 10:41:18</t>
  </si>
  <si>
    <t>17.06.2022 10:41:19</t>
  </si>
  <si>
    <t>17.06.2022 10:41:21</t>
  </si>
  <si>
    <t>17.06.2022 10:41:22</t>
  </si>
  <si>
    <t>17.06.2022 10:41:42</t>
  </si>
  <si>
    <t>17.06.2022 10:41:43</t>
  </si>
  <si>
    <t>17.06.2022 10:41:45</t>
  </si>
  <si>
    <t>17.06.2022 10:41:46</t>
  </si>
  <si>
    <t>17.06.2022 10:41:55</t>
  </si>
  <si>
    <t>17.06.2022 10:41:57</t>
  </si>
  <si>
    <t>17.06.2022 10:41:58</t>
  </si>
  <si>
    <t>17.06.2022 10:42:01</t>
  </si>
  <si>
    <t>17.06.2022 10:42:09</t>
  </si>
  <si>
    <t>17.06.2022 10:42:10</t>
  </si>
  <si>
    <t>17.06.2022 10:42:12</t>
  </si>
  <si>
    <t>17.06.2022 10:42:30</t>
  </si>
  <si>
    <t>17.06.2022 10:42:31</t>
  </si>
  <si>
    <t>17.06.2022 10:42:33</t>
  </si>
  <si>
    <t>17.06.2022 10:42:34</t>
  </si>
  <si>
    <t>17.06.2022 10:42:36</t>
  </si>
  <si>
    <t>17.06.2022 10:42:37</t>
  </si>
  <si>
    <t>17.06.2022 10:42:44</t>
  </si>
  <si>
    <t>17.06.2022 10:42:46</t>
  </si>
  <si>
    <t>17.06.2022 10:42:47</t>
  </si>
  <si>
    <t>17.06.2022 10:42:49</t>
  </si>
  <si>
    <t>17.06.2022 10:42:50</t>
  </si>
  <si>
    <t>17.06.2022 10:42:52</t>
  </si>
  <si>
    <t>17.06.2022 10:42:58</t>
  </si>
  <si>
    <t>17.06.2022 10:42:59</t>
  </si>
  <si>
    <t>17.06.2022 10:44:01</t>
  </si>
  <si>
    <t>17.06.2022 10:44:04</t>
  </si>
  <si>
    <t>17.06.2022 10:44:09</t>
  </si>
  <si>
    <t>17.06.2022 10:44:10</t>
  </si>
  <si>
    <t>17.06.2022 10:44:12</t>
  </si>
  <si>
    <t>17.06.2022 10:44:13</t>
  </si>
  <si>
    <t>17.06.2022 10:44:15</t>
  </si>
  <si>
    <t>17.06.2022 10:44:16</t>
  </si>
  <si>
    <t>17.06.2022 10:44:18</t>
  </si>
  <si>
    <t>17.06.2022 10:44:19</t>
  </si>
  <si>
    <t>17.06.2022 10:44:20</t>
  </si>
  <si>
    <t>17.06.2022 10:44:22</t>
  </si>
  <si>
    <t>17.06.2022 10:44:24</t>
  </si>
  <si>
    <t>17.06.2022 10:44:25</t>
  </si>
  <si>
    <t>17.06.2022 10:44:28</t>
  </si>
  <si>
    <t>17.06.2022 10:44:30</t>
  </si>
  <si>
    <t>17.06.2022 10:44:31</t>
  </si>
  <si>
    <t>17.06.2022 10:44:34</t>
  </si>
  <si>
    <t>17.06.2022 10:44:36</t>
  </si>
  <si>
    <t>17.06.2022 10:44:37</t>
  </si>
  <si>
    <t>17.06.2022 10:44:38</t>
  </si>
  <si>
    <t>17.06.2022 10:44:40</t>
  </si>
  <si>
    <t>17.06.2022 10:44:41</t>
  </si>
  <si>
    <t>17.06.2022 10:44:44</t>
  </si>
  <si>
    <t>17.06.2022 10:44:46</t>
  </si>
  <si>
    <t>17.06.2022 10:44:48</t>
  </si>
  <si>
    <t>17.06.2022 10:45:31</t>
  </si>
  <si>
    <t>17.06.2022 10:45:52</t>
  </si>
  <si>
    <t>17.06.2022 10:45:54</t>
  </si>
  <si>
    <t>17.06.2022 10:45:55</t>
  </si>
  <si>
    <t>17.06.2022 10:45:57</t>
  </si>
  <si>
    <t>17.06.2022 10:45:58</t>
  </si>
  <si>
    <t>17.06.2022 10:46:00</t>
  </si>
  <si>
    <t>17.06.2022 10:46:01</t>
  </si>
  <si>
    <t>17.06.2022 10:46:02</t>
  </si>
  <si>
    <t>17.06.2022 10:46:15</t>
  </si>
  <si>
    <t>17.06.2022 10:46:24</t>
  </si>
  <si>
    <t>17.06.2022 10:46:25</t>
  </si>
  <si>
    <t>17.06.2022 10:46:26</t>
  </si>
  <si>
    <t>17.06.2022 10:46:28</t>
  </si>
  <si>
    <t>17.06.2022 10:46:29</t>
  </si>
  <si>
    <t>17.06.2022 10:46:31</t>
  </si>
  <si>
    <t>17.06.2022 10:46:32</t>
  </si>
  <si>
    <t>17.06.2022 10:46:34</t>
  </si>
  <si>
    <t>17.06.2022 10:46:37</t>
  </si>
  <si>
    <t>17.06.2022 10:46:38</t>
  </si>
  <si>
    <t>17.06.2022 10:46:40</t>
  </si>
  <si>
    <t>17.06.2022 10:46:49</t>
  </si>
  <si>
    <t>17.06.2022 10:46:51</t>
  </si>
  <si>
    <t>17.06.2022 10:46:52</t>
  </si>
  <si>
    <t>17.06.2022 10:46:53</t>
  </si>
  <si>
    <t>17.06.2022 10:47:49</t>
  </si>
  <si>
    <t>17.06.2022 10:47:51</t>
  </si>
  <si>
    <t>17.06.2022 10:47:52</t>
  </si>
  <si>
    <t>17.06.2022 10:47:53</t>
  </si>
  <si>
    <t>17.06.2022 10:47:59</t>
  </si>
  <si>
    <t>17.06.2022 10:48:01</t>
  </si>
  <si>
    <t>17.06.2022 10:48:02</t>
  </si>
  <si>
    <t>17.06.2022 10:48:04</t>
  </si>
  <si>
    <t>17.06.2022 10:48:30</t>
  </si>
  <si>
    <t>17.06.2022 10:48:52</t>
  </si>
  <si>
    <t>17.06.2022 10:48:54</t>
  </si>
  <si>
    <t>17.06.2022 10:48:55</t>
  </si>
  <si>
    <t>17.06.2022 10:48:57</t>
  </si>
  <si>
    <t>17.06.2022 10:48:58</t>
  </si>
  <si>
    <t>17.06.2022 10:48:59</t>
  </si>
  <si>
    <t>17.06.2022 10:49:01</t>
  </si>
  <si>
    <t>17.06.2022 10:49:40</t>
  </si>
  <si>
    <t>17.06.2022 10:49:41</t>
  </si>
  <si>
    <t>17.06.2022 10:49:43</t>
  </si>
  <si>
    <t>17.06.2022 10:49:44</t>
  </si>
  <si>
    <t>17.06.2022 10:49:55</t>
  </si>
  <si>
    <t>17.06.2022 10:49:56</t>
  </si>
  <si>
    <t>17.06.2022 10:49:58</t>
  </si>
  <si>
    <t>17.06.2022 10:49:59</t>
  </si>
  <si>
    <t>17.06.2022 10:50:01</t>
  </si>
  <si>
    <t>17.06.2022 10:50:02</t>
  </si>
  <si>
    <t>17.06.2022 10:50:04</t>
  </si>
  <si>
    <t>17.06.2022 10:50:05</t>
  </si>
  <si>
    <t>17.06.2022 10:50:33</t>
  </si>
  <si>
    <t>17.06.2022 10:50:34</t>
  </si>
  <si>
    <t>17.06.2022 10:50:35</t>
  </si>
  <si>
    <t>17.06.2022 10:51:43</t>
  </si>
  <si>
    <t>17.06.2022 10:51:44</t>
  </si>
  <si>
    <t>17.06.2022 10:51:46</t>
  </si>
  <si>
    <t>17.06.2022 10:51:55</t>
  </si>
  <si>
    <t>17.06.2022 10:51:56</t>
  </si>
  <si>
    <t>17.06.2022 10:52:10</t>
  </si>
  <si>
    <t>17.06.2022 10:52:11</t>
  </si>
  <si>
    <t>17.06.2022 10:52:13</t>
  </si>
  <si>
    <t>17.06.2022 10:52:14</t>
  </si>
  <si>
    <t>17.06.2022 10:52:16</t>
  </si>
  <si>
    <t>17.06.2022 10:52:18</t>
  </si>
  <si>
    <t>17.06.2022 10:52:19</t>
  </si>
  <si>
    <t>17.06.2022 10:52:20</t>
  </si>
  <si>
    <t>17.06.2022 10:52:30</t>
  </si>
  <si>
    <t>17.06.2022 10:52:34</t>
  </si>
  <si>
    <t>17.06.2022 10:52:47</t>
  </si>
  <si>
    <t>17.06.2022 10:52:49</t>
  </si>
  <si>
    <t>17.06.2022 10:52:50</t>
  </si>
  <si>
    <t>17.06.2022 10:53:01</t>
  </si>
  <si>
    <t>17.06.2022 10:53:09</t>
  </si>
  <si>
    <t>17.06.2022 10:53:13</t>
  </si>
  <si>
    <t>17.06.2022 10:54:15</t>
  </si>
  <si>
    <t>17.06.2022 10:55:04</t>
  </si>
  <si>
    <t>17.06.2022 10:55:06</t>
  </si>
  <si>
    <t>17.06.2022 10:55:07</t>
  </si>
  <si>
    <t>17.06.2022 10:55:09</t>
  </si>
  <si>
    <t>17.06.2022 10:55:10</t>
  </si>
  <si>
    <t>17.06.2022 10:55:23</t>
  </si>
  <si>
    <t>17.06.2022 10:55:25</t>
  </si>
  <si>
    <t>17.06.2022 10:55:31</t>
  </si>
  <si>
    <t>17.06.2022 10:55:45</t>
  </si>
  <si>
    <t>17.06.2022 10:55:48</t>
  </si>
  <si>
    <t>17.06.2022 10:55:49</t>
  </si>
  <si>
    <t>17.06.2022 10:55:51</t>
  </si>
  <si>
    <t>17.06.2022 10:55:52</t>
  </si>
  <si>
    <t>17.06.2022 10:55:54</t>
  </si>
  <si>
    <t>17.06.2022 10:55:57</t>
  </si>
  <si>
    <t>17.06.2022 10:55:58</t>
  </si>
  <si>
    <t>17.06.2022 10:56:00</t>
  </si>
  <si>
    <t>17.06.2022 10:56:01</t>
  </si>
  <si>
    <t>17.06.2022 10:56:06</t>
  </si>
  <si>
    <t>17.06.2022 10:56:07</t>
  </si>
  <si>
    <t>17.06.2022 10:56:09</t>
  </si>
  <si>
    <t>17.06.2022 10:56:51</t>
  </si>
  <si>
    <t>17.06.2022 10:56:52</t>
  </si>
  <si>
    <t>17.06.2022 10:56:53</t>
  </si>
  <si>
    <t>17.06.2022 10:56:57</t>
  </si>
  <si>
    <t>17.06.2022 10:57:00</t>
  </si>
  <si>
    <t>17.06.2022 10:57:01</t>
  </si>
  <si>
    <t>17.06.2022 10:57:02</t>
  </si>
  <si>
    <t>17.06.2022 10:57:06</t>
  </si>
  <si>
    <t>17.06.2022 10:57:09</t>
  </si>
  <si>
    <t>17.06.2022 10:57:10</t>
  </si>
  <si>
    <t>17.06.2022 10:57:12</t>
  </si>
  <si>
    <t>17.06.2022 10:57:19</t>
  </si>
  <si>
    <t>17.06.2022 10:57:49</t>
  </si>
  <si>
    <t>17.06.2022 10:57:50</t>
  </si>
  <si>
    <t>17.06.2022 10:57:52</t>
  </si>
  <si>
    <t>17.06.2022 10:57:53</t>
  </si>
  <si>
    <t>17.06.2022 10:57:55</t>
  </si>
  <si>
    <t>17.06.2022 10:58:04</t>
  </si>
  <si>
    <t>17.06.2022 10:58:05</t>
  </si>
  <si>
    <t>17.06.2022 10:58:07</t>
  </si>
  <si>
    <t>17.06.2022 10:58:08</t>
  </si>
  <si>
    <t>17.06.2022 10:58:10</t>
  </si>
  <si>
    <t>17.06.2022 10:58:11</t>
  </si>
  <si>
    <t>17.06.2022 10:58:13</t>
  </si>
  <si>
    <t>17.06.2022 10:58:14</t>
  </si>
  <si>
    <t>17.06.2022 10:58:16</t>
  </si>
  <si>
    <t>17.06.2022 10:58:19</t>
  </si>
  <si>
    <t>17.06.2022 10:58:21</t>
  </si>
  <si>
    <t>17.06.2022 10:58:27</t>
  </si>
  <si>
    <t>17.06.2022 10:58:31</t>
  </si>
  <si>
    <t>17.06.2022 10:58:33</t>
  </si>
  <si>
    <t>17.06.2022 10:58:34</t>
  </si>
  <si>
    <t>17.06.2022 10:58:35</t>
  </si>
  <si>
    <t>17.06.2022 10:58:37</t>
  </si>
  <si>
    <t>17.06.2022 10:58:44</t>
  </si>
  <si>
    <t>17.06.2022 10:58:46</t>
  </si>
  <si>
    <t>17.06.2022 10:58:47</t>
  </si>
  <si>
    <t>17.06.2022 10:59:35</t>
  </si>
  <si>
    <t>17.06.2022 10:59:37</t>
  </si>
  <si>
    <t>17.06.2022 10:59:38</t>
  </si>
  <si>
    <t>17.06.2022 10:59:40</t>
  </si>
  <si>
    <t>17.06.2022 10:59:42</t>
  </si>
  <si>
    <t>17.06.2022 10:59:43</t>
  </si>
  <si>
    <t>17.06.2022 10:59:45</t>
  </si>
  <si>
    <t>17.06.2022 10:59:46</t>
  </si>
  <si>
    <t>17.06.2022 10:59:52</t>
  </si>
  <si>
    <t>17.06.2022 10:59:53</t>
  </si>
  <si>
    <t>17.06.2022 10:59:55</t>
  </si>
  <si>
    <t>17.06.2022 10:59:56</t>
  </si>
  <si>
    <t>17.06.2022 10:59:58</t>
  </si>
  <si>
    <t>17.06.2022 10:59:59</t>
  </si>
  <si>
    <t>17.06.2022 11:00:01</t>
  </si>
  <si>
    <t>17.06.2022 11:00:02</t>
  </si>
  <si>
    <t>17.06.2022 11:00:13</t>
  </si>
  <si>
    <t>17.06.2022 11:00:16</t>
  </si>
  <si>
    <t>17.06.2022 11:00:17</t>
  </si>
  <si>
    <t>17.06.2022 11:00:19</t>
  </si>
  <si>
    <t>17.06.2022 11:00:49</t>
  </si>
  <si>
    <t>17.06.2022 11:00:50</t>
  </si>
  <si>
    <t>17.06.2022 11:00:52</t>
  </si>
  <si>
    <t>17.06.2022 11:01:04</t>
  </si>
  <si>
    <t>17.06.2022 11:01:05</t>
  </si>
  <si>
    <t>17.06.2022 11:01:07</t>
  </si>
  <si>
    <t>17.06.2022 11:01:08</t>
  </si>
  <si>
    <t>17.06.2022 11:01:16</t>
  </si>
  <si>
    <t>17.06.2022 11:01:17</t>
  </si>
  <si>
    <t>17.06.2022 11:01:19</t>
  </si>
  <si>
    <t>17.06.2022 11:01:20</t>
  </si>
  <si>
    <t>17.06.2022 11:01:22</t>
  </si>
  <si>
    <t>17.06.2022 11:01:23</t>
  </si>
  <si>
    <t>17.06.2022 11:01:27</t>
  </si>
  <si>
    <t>17.06.2022 11:01:29</t>
  </si>
  <si>
    <t>17.06.2022 11:01:30</t>
  </si>
  <si>
    <t>17.06.2022 11:01:32</t>
  </si>
  <si>
    <t>17.06.2022 11:01:33</t>
  </si>
  <si>
    <t>17.06.2022 11:01:50</t>
  </si>
  <si>
    <t>17.06.2022 11:01:52</t>
  </si>
  <si>
    <t>17.06.2022 11:01:53</t>
  </si>
  <si>
    <t>17.06.2022 11:01:55</t>
  </si>
  <si>
    <t>17.06.2022 11:01:56</t>
  </si>
  <si>
    <t>17.06.2022 11:02:01</t>
  </si>
  <si>
    <t>17.06.2022 11:02:03</t>
  </si>
  <si>
    <t>17.06.2022 11:02:05</t>
  </si>
  <si>
    <t>17.06.2022 11:02:22</t>
  </si>
  <si>
    <t>17.06.2022 11:02:23</t>
  </si>
  <si>
    <t>17.06.2022 11:02:24</t>
  </si>
  <si>
    <t>17.06.2022 11:02:26</t>
  </si>
  <si>
    <t>17.06.2022 11:02:27</t>
  </si>
  <si>
    <t>17.06.2022 11:02:29</t>
  </si>
  <si>
    <t>17.06.2022 11:02:52</t>
  </si>
  <si>
    <t>17.06.2022 11:02:53</t>
  </si>
  <si>
    <t>17.06.2022 11:02:55</t>
  </si>
  <si>
    <t>17.06.2022 11:02:56</t>
  </si>
  <si>
    <t>17.06.2022 11:02:58</t>
  </si>
  <si>
    <t>17.06.2022 11:02:59</t>
  </si>
  <si>
    <t>17.06.2022 11:03:10</t>
  </si>
  <si>
    <t>17.06.2022 11:03:11</t>
  </si>
  <si>
    <t>17.06.2022 11:03:13</t>
  </si>
  <si>
    <t>17.06.2022 11:03:14</t>
  </si>
  <si>
    <t>17.06.2022 11:03:23</t>
  </si>
  <si>
    <t>17.06.2022 11:03:25</t>
  </si>
  <si>
    <t>17.06.2022 11:03:26</t>
  </si>
  <si>
    <t>17.06.2022 11:03:28</t>
  </si>
  <si>
    <t>17.06.2022 11:04:11</t>
  </si>
  <si>
    <t>17.06.2022 11:04:14</t>
  </si>
  <si>
    <t>17.06.2022 11:04:16</t>
  </si>
  <si>
    <t>17.06.2022 11:04:17</t>
  </si>
  <si>
    <t>17.06.2022 11:04:20</t>
  </si>
  <si>
    <t>17.06.2022 11:04:21</t>
  </si>
  <si>
    <t>17.06.2022 11:04:23</t>
  </si>
  <si>
    <t>17.06.2022 11:04:24</t>
  </si>
  <si>
    <t>17.06.2022 11:04:31</t>
  </si>
  <si>
    <t>17.06.2022 11:04:32</t>
  </si>
  <si>
    <t>17.06.2022 11:04:33</t>
  </si>
  <si>
    <t>17.06.2022 11:04:35</t>
  </si>
  <si>
    <t>17.06.2022 11:04:36</t>
  </si>
  <si>
    <t>17.06.2022 11:04:38</t>
  </si>
  <si>
    <t>17.06.2022 11:04:47</t>
  </si>
  <si>
    <t>17.06.2022 11:04:48</t>
  </si>
  <si>
    <t>17.06.2022 11:04:50</t>
  </si>
  <si>
    <t>17.06.2022 11:04:51</t>
  </si>
  <si>
    <t>17.06.2022 11:04:54</t>
  </si>
  <si>
    <t>17.06.2022 11:04:56</t>
  </si>
  <si>
    <t>17.06.2022 11:04:57</t>
  </si>
  <si>
    <t>17.06.2022 11:04:59</t>
  </si>
  <si>
    <t>17.06.2022 11:05:00</t>
  </si>
  <si>
    <t>17.06.2022 11:05:02</t>
  </si>
  <si>
    <t>17.06.2022 11:05:08</t>
  </si>
  <si>
    <t>17.06.2022 11:05:09</t>
  </si>
  <si>
    <t>17.06.2022 11:05:11</t>
  </si>
  <si>
    <t>17.06.2022 11:06:32</t>
  </si>
  <si>
    <t>17.06.2022 11:06:35</t>
  </si>
  <si>
    <t>17.06.2022 11:06:36</t>
  </si>
  <si>
    <t>17.06.2022 11:06:39</t>
  </si>
  <si>
    <t>17.06.2022 11:06:41</t>
  </si>
  <si>
    <t>17.06.2022 11:07:18</t>
  </si>
  <si>
    <t>17.06.2022 11:07:20</t>
  </si>
  <si>
    <t>17.06.2022 11:07:21</t>
  </si>
  <si>
    <t>17.06.2022 11:07:23</t>
  </si>
  <si>
    <t>17.06.2022 11:07:29</t>
  </si>
  <si>
    <t>17.06.2022 11:07:30</t>
  </si>
  <si>
    <t>17.06.2022 11:07:32</t>
  </si>
  <si>
    <t>17.06.2022 11:08:06</t>
  </si>
  <si>
    <t>17.06.2022 11:08:08</t>
  </si>
  <si>
    <t>17.06.2022 11:08:09</t>
  </si>
  <si>
    <t>17.06.2022 11:08:18</t>
  </si>
  <si>
    <t>17.06.2022 11:08:20</t>
  </si>
  <si>
    <t>17.06.2022 11:08:21</t>
  </si>
  <si>
    <t>17.06.2022 11:08:23</t>
  </si>
  <si>
    <t>17.06.2022 11:08:24</t>
  </si>
  <si>
    <t>17.06.2022 11:08:26</t>
  </si>
  <si>
    <t>17.06.2022 11:08:27</t>
  </si>
  <si>
    <t>17.06.2022 11:08:29</t>
  </si>
  <si>
    <t>17.06.2022 11:08:30</t>
  </si>
  <si>
    <t>17.06.2022 11:08:44</t>
  </si>
  <si>
    <t>17.06.2022 11:08:45</t>
  </si>
  <si>
    <t>17.06.2022 11:08:47</t>
  </si>
  <si>
    <t>17.06.2022 11:08:48</t>
  </si>
  <si>
    <t>17.06.2022 11:08:50</t>
  </si>
  <si>
    <t>17.06.2022 11:08:51</t>
  </si>
  <si>
    <t>17.06.2022 11:08:53</t>
  </si>
  <si>
    <t>17.06.2022 11:08:54</t>
  </si>
  <si>
    <t>17.06.2022 11:09:35</t>
  </si>
  <si>
    <t>17.06.2022 11:09:36</t>
  </si>
  <si>
    <t>17.06.2022 11:09:38</t>
  </si>
  <si>
    <t>17.06.2022 11:09:39</t>
  </si>
  <si>
    <t>17.06.2022 11:09:41</t>
  </si>
  <si>
    <t>17.06.2022 11:09:50</t>
  </si>
  <si>
    <t>17.06.2022 11:09:51</t>
  </si>
  <si>
    <t>17.06.2022 11:09:53</t>
  </si>
  <si>
    <t>17.06.2022 11:09:54</t>
  </si>
  <si>
    <t>17.06.2022 11:09:56</t>
  </si>
  <si>
    <t>17.06.2022 11:10:00</t>
  </si>
  <si>
    <t>17.06.2022 11:10:02</t>
  </si>
  <si>
    <t>17.06.2022 11:10:03</t>
  </si>
  <si>
    <t>17.06.2022 11:10:11</t>
  </si>
  <si>
    <t>17.06.2022 11:10:12</t>
  </si>
  <si>
    <t>17.06.2022 11:10:14</t>
  </si>
  <si>
    <t>17.06.2022 11:10:15</t>
  </si>
  <si>
    <t>17.06.2022 11:10:30</t>
  </si>
  <si>
    <t>17.06.2022 11:10:35</t>
  </si>
  <si>
    <t>17.06.2022 11:10:36</t>
  </si>
  <si>
    <t>17.06.2022 11:10:38</t>
  </si>
  <si>
    <t>17.06.2022 11:10:39</t>
  </si>
  <si>
    <t>17.06.2022 11:10:54</t>
  </si>
  <si>
    <t>17.06.2022 11:10:56</t>
  </si>
  <si>
    <t>17.06.2022 11:10:57</t>
  </si>
  <si>
    <t>17.06.2022 11:10:59</t>
  </si>
  <si>
    <t>17.06.2022 11:12:05</t>
  </si>
  <si>
    <t>17.06.2022 11:12:06</t>
  </si>
  <si>
    <t>17.06.2022 11:12:08</t>
  </si>
  <si>
    <t>17.06.2022 11:12:09</t>
  </si>
  <si>
    <t>17.06.2022 11:12:27</t>
  </si>
  <si>
    <t>17.06.2022 11:12:30</t>
  </si>
  <si>
    <t>17.06.2022 11:12:31</t>
  </si>
  <si>
    <t>17.06.2022 11:12:32</t>
  </si>
  <si>
    <t>17.06.2022 11:12:34</t>
  </si>
  <si>
    <t>17.06.2022 11:14:04</t>
  </si>
  <si>
    <t>17.06.2022 11:14:05</t>
  </si>
  <si>
    <t>17.06.2022 11:14:07</t>
  </si>
  <si>
    <t>17.06.2022 11:14:11</t>
  </si>
  <si>
    <t>17.06.2022 11:14:13</t>
  </si>
  <si>
    <t>17.06.2022 11:14:14</t>
  </si>
  <si>
    <t>17.06.2022 11:14:16</t>
  </si>
  <si>
    <t>17.06.2022 11:14:17</t>
  </si>
  <si>
    <t>17.06.2022 11:14:19</t>
  </si>
  <si>
    <t>17.06.2022 11:14:46</t>
  </si>
  <si>
    <t>17.06.2022 11:14:47</t>
  </si>
  <si>
    <t>17.06.2022 11:14:49</t>
  </si>
  <si>
    <t>17.06.2022 11:15:03</t>
  </si>
  <si>
    <t>17.06.2022 11:15:04</t>
  </si>
  <si>
    <t>17.06.2022 11:15:05</t>
  </si>
  <si>
    <t>17.06.2022 11:15:07</t>
  </si>
  <si>
    <t>17.06.2022 11:15:15</t>
  </si>
  <si>
    <t>17.06.2022 11:15:16</t>
  </si>
  <si>
    <t>17.06.2022 11:15:17</t>
  </si>
  <si>
    <t>17.06.2022 11:15:19</t>
  </si>
  <si>
    <t>17.06.2022 11:15:37</t>
  </si>
  <si>
    <t>17.06.2022 11:15:39</t>
  </si>
  <si>
    <t>17.06.2022 11:15:40</t>
  </si>
  <si>
    <t>17.06.2022 11:15:41</t>
  </si>
  <si>
    <t>17.06.2022 11:15:46</t>
  </si>
  <si>
    <t>17.06.2022 11:15:47</t>
  </si>
  <si>
    <t>17.06.2022 11:15:49</t>
  </si>
  <si>
    <t>17.06.2022 11:16:03</t>
  </si>
  <si>
    <t>17.06.2022 11:16:04</t>
  </si>
  <si>
    <t>17.06.2022 11:16:06</t>
  </si>
  <si>
    <t>17.06.2022 11:16:07</t>
  </si>
  <si>
    <t>17.06.2022 11:16:08</t>
  </si>
  <si>
    <t>17.06.2022 11:16:10</t>
  </si>
  <si>
    <t>17.06.2022 11:16:27</t>
  </si>
  <si>
    <t>17.06.2022 11:16:28</t>
  </si>
  <si>
    <t>17.06.2022 11:16:29</t>
  </si>
  <si>
    <t>17.06.2022 11:16:31</t>
  </si>
  <si>
    <t>17.06.2022 11:16:34</t>
  </si>
  <si>
    <t>17.06.2022 11:16:35</t>
  </si>
  <si>
    <t>17.06.2022 11:16:37</t>
  </si>
  <si>
    <t>17.06.2022 11:16:39</t>
  </si>
  <si>
    <t>17.06.2022 11:16:40</t>
  </si>
  <si>
    <t>17.06.2022 11:16:41</t>
  </si>
  <si>
    <t>17.06.2022 11:16:43</t>
  </si>
  <si>
    <t>17.06.2022 11:16:45</t>
  </si>
  <si>
    <t>17.06.2022 11:16:46</t>
  </si>
  <si>
    <t>17.06.2022 11:16:47</t>
  </si>
  <si>
    <t>17.06.2022 11:16:49</t>
  </si>
  <si>
    <t>17.06.2022 11:16:50</t>
  </si>
  <si>
    <t>17.06.2022 11:16:52</t>
  </si>
  <si>
    <t>17.06.2022 11:16:53</t>
  </si>
  <si>
    <t>17.06.2022 11:16:58</t>
  </si>
  <si>
    <t>17.06.2022 11:16:59</t>
  </si>
  <si>
    <t>17.06.2022 11:17:01</t>
  </si>
  <si>
    <t>17.06.2022 11:17:16</t>
  </si>
  <si>
    <t>17.06.2022 11:17:17</t>
  </si>
  <si>
    <t>17.06.2022 11:17:41</t>
  </si>
  <si>
    <t>17.06.2022 11:17:43</t>
  </si>
  <si>
    <t>17.06.2022 11:17:44</t>
  </si>
  <si>
    <t>17.06.2022 11:17:46</t>
  </si>
  <si>
    <t>17.06.2022 11:17:47</t>
  </si>
  <si>
    <t>17.06.2022 11:17:49</t>
  </si>
  <si>
    <t>17.06.2022 11:17:50</t>
  </si>
  <si>
    <t>17.06.2022 11:17:52</t>
  </si>
  <si>
    <t>17.06.2022 11:18:02</t>
  </si>
  <si>
    <t>17.06.2022 11:18:04</t>
  </si>
  <si>
    <t>17.06.2022 11:18:05</t>
  </si>
  <si>
    <t>17.06.2022 11:18:07</t>
  </si>
  <si>
    <t>17.06.2022 11:18:08</t>
  </si>
  <si>
    <t>17.06.2022 11:18:10</t>
  </si>
  <si>
    <t>17.06.2022 11:18:11</t>
  </si>
  <si>
    <t>17.06.2022 11:18:13</t>
  </si>
  <si>
    <t>17.06.2022 11:18:16</t>
  </si>
  <si>
    <t>17.06.2022 11:18:17</t>
  </si>
  <si>
    <t>17.06.2022 11:18:19</t>
  </si>
  <si>
    <t>17.06.2022 11:18:20</t>
  </si>
  <si>
    <t>17.06.2022 11:18:23</t>
  </si>
  <si>
    <t>17.06.2022 11:18:25</t>
  </si>
  <si>
    <t>17.06.2022 11:18:26</t>
  </si>
  <si>
    <t>17.06.2022 11:18:52</t>
  </si>
  <si>
    <t>17.06.2022 11:18:53</t>
  </si>
  <si>
    <t>17.06.2022 11:18:55</t>
  </si>
  <si>
    <t>17.06.2022 11:18:56</t>
  </si>
  <si>
    <t>17.06.2022 11:18:58</t>
  </si>
  <si>
    <t>17.06.2022 11:18:59</t>
  </si>
  <si>
    <t>17.06.2022 11:19:01</t>
  </si>
  <si>
    <t>17.06.2022 11:19:02</t>
  </si>
  <si>
    <t>17.06.2022 11:19:04</t>
  </si>
  <si>
    <t>17.06.2022 11:19:05</t>
  </si>
  <si>
    <t>17.06.2022 11:19:13</t>
  </si>
  <si>
    <t>17.06.2022 11:19:20</t>
  </si>
  <si>
    <t>17.06.2022 11:19:21</t>
  </si>
  <si>
    <t>17.06.2022 11:19:23</t>
  </si>
  <si>
    <t>17.06.2022 11:19:37</t>
  </si>
  <si>
    <t>17.06.2022 11:19:38</t>
  </si>
  <si>
    <t>17.06.2022 11:19:39</t>
  </si>
  <si>
    <t>17.06.2022 11:19:41</t>
  </si>
  <si>
    <t>17.06.2022 11:19:42</t>
  </si>
  <si>
    <t>17.06.2022 11:19:44</t>
  </si>
  <si>
    <t>17.06.2022 11:19:45</t>
  </si>
  <si>
    <t>17.06.2022 11:19:47</t>
  </si>
  <si>
    <t>17.06.2022 11:19:48</t>
  </si>
  <si>
    <t>17.06.2022 11:19:50</t>
  </si>
  <si>
    <t>17.06.2022 11:19:51</t>
  </si>
  <si>
    <t>17.06.2022 11:19:53</t>
  </si>
  <si>
    <t>17.06.2022 11:19:55</t>
  </si>
  <si>
    <t>17.06.2022 11:20:11</t>
  </si>
  <si>
    <t>17.06.2022 11:20:12</t>
  </si>
  <si>
    <t>17.06.2022 11:20:14</t>
  </si>
  <si>
    <t>17.06.2022 11:20:15</t>
  </si>
  <si>
    <t>17.06.2022 11:20:17</t>
  </si>
  <si>
    <t>17.06.2022 11:20:18</t>
  </si>
  <si>
    <t>17.06.2022 11:20:20</t>
  </si>
  <si>
    <t>17.06.2022 11:20:21</t>
  </si>
  <si>
    <t>17.06.2022 11:20:23</t>
  </si>
  <si>
    <t>17.06.2022 11:20:24</t>
  </si>
  <si>
    <t>17.06.2022 11:20:45</t>
  </si>
  <si>
    <t>17.06.2022 11:20:47</t>
  </si>
  <si>
    <t>17.06.2022 11:20:48</t>
  </si>
  <si>
    <t>17.06.2022 11:20:50</t>
  </si>
  <si>
    <t>17.06.2022 11:20:54</t>
  </si>
  <si>
    <t>17.06.2022 11:20:56</t>
  </si>
  <si>
    <t>17.06.2022 11:20:57</t>
  </si>
  <si>
    <t>17.06.2022 11:20:59</t>
  </si>
  <si>
    <t>17.06.2022 11:21:20</t>
  </si>
  <si>
    <t>17.06.2022 11:21:21</t>
  </si>
  <si>
    <t>17.06.2022 11:21:23</t>
  </si>
  <si>
    <t>17.06.2022 11:21:24</t>
  </si>
  <si>
    <t>17.06.2022 11:22:21</t>
  </si>
  <si>
    <t>17.06.2022 11:22:23</t>
  </si>
  <si>
    <t>17.06.2022 11:22:44</t>
  </si>
  <si>
    <t>17.06.2022 11:22:45</t>
  </si>
  <si>
    <t>17.06.2022 11:22:47</t>
  </si>
  <si>
    <t>17.06.2022 11:23:05</t>
  </si>
  <si>
    <t>17.06.2022 11:23:30</t>
  </si>
  <si>
    <t>17.06.2022 11:23:32</t>
  </si>
  <si>
    <t>17.06.2022 11:23:33</t>
  </si>
  <si>
    <t>17.06.2022 11:23:35</t>
  </si>
  <si>
    <t>17.06.2022 11:23:38</t>
  </si>
  <si>
    <t>17.06.2022 11:23:39</t>
  </si>
  <si>
    <t>17.06.2022 11:23:41</t>
  </si>
  <si>
    <t>17.06.2022 11:23:42</t>
  </si>
  <si>
    <t>17.06.2022 11:23:44</t>
  </si>
  <si>
    <t>17.06.2022 11:23:45</t>
  </si>
  <si>
    <t>17.06.2022 11:23:47</t>
  </si>
  <si>
    <t>17.06.2022 11:23:48</t>
  </si>
  <si>
    <t>17.06.2022 11:23:50</t>
  </si>
  <si>
    <t>17.06.2022 11:23:51</t>
  </si>
  <si>
    <t>17.06.2022 11:23:53</t>
  </si>
  <si>
    <t>17.06.2022 11:23:56</t>
  </si>
  <si>
    <t>17.06.2022 11:23:57</t>
  </si>
  <si>
    <t>17.06.2022 11:23:59</t>
  </si>
  <si>
    <t>17.06.2022 11:24:00</t>
  </si>
  <si>
    <t>17.06.2022 11:24:02</t>
  </si>
  <si>
    <t>17.06.2022 11:24:57</t>
  </si>
  <si>
    <t>17.06.2022 11:24:58</t>
  </si>
  <si>
    <t>17.06.2022 11:25:00</t>
  </si>
  <si>
    <t>17.06.2022 11:25:03</t>
  </si>
  <si>
    <t>17.06.2022 11:25:04</t>
  </si>
  <si>
    <t>17.06.2022 11:25:06</t>
  </si>
  <si>
    <t>17.06.2022 11:25:07</t>
  </si>
  <si>
    <t>17.06.2022 11:25:09</t>
  </si>
  <si>
    <t>17.06.2022 11:25:22</t>
  </si>
  <si>
    <t>17.06.2022 11:25:24</t>
  </si>
  <si>
    <t>17.06.2022 11:25:25</t>
  </si>
  <si>
    <t>17.06.2022 11:25:27</t>
  </si>
  <si>
    <t>17.06.2022 11:25:28</t>
  </si>
  <si>
    <t>17.06.2022 11:25:30</t>
  </si>
  <si>
    <t>17.06.2022 11:25:31</t>
  </si>
  <si>
    <t>17.06.2022 11:25:34</t>
  </si>
  <si>
    <t>17.06.2022 11:25:36</t>
  </si>
  <si>
    <t>17.06.2022 11:25:37</t>
  </si>
  <si>
    <t>17.06.2022 11:25:39</t>
  </si>
  <si>
    <t>17.06.2022 11:25:40</t>
  </si>
  <si>
    <t>17.06.2022 11:25:49</t>
  </si>
  <si>
    <t>17.06.2022 11:25:51</t>
  </si>
  <si>
    <t>17.06.2022 11:25:52</t>
  </si>
  <si>
    <t>17.06.2022 11:25:54</t>
  </si>
  <si>
    <t>17.06.2022 11:25:55</t>
  </si>
  <si>
    <t>17.06.2022 11:26:34</t>
  </si>
  <si>
    <t>17.06.2022 11:26:36</t>
  </si>
  <si>
    <t>17.06.2022 11:26:38</t>
  </si>
  <si>
    <t>17.06.2022 11:26:40</t>
  </si>
  <si>
    <t>17.06.2022 11:26:41</t>
  </si>
  <si>
    <t>17.06.2022 11:28:50</t>
  </si>
  <si>
    <t>17.06.2022 11:28:52</t>
  </si>
  <si>
    <t>17.06.2022 11:28:53</t>
  </si>
  <si>
    <t>17.06.2022 11:28:55</t>
  </si>
  <si>
    <t>17.06.2022 11:28:56</t>
  </si>
  <si>
    <t>17.06.2022 11:29:16</t>
  </si>
  <si>
    <t>17.06.2022 11:29:17</t>
  </si>
  <si>
    <t>17.06.2022 11:29:19</t>
  </si>
  <si>
    <t>17.06.2022 11:29:46</t>
  </si>
  <si>
    <t>17.06.2022 11:29:48</t>
  </si>
  <si>
    <t>17.06.2022 11:29:49</t>
  </si>
  <si>
    <t>17.06.2022 11:29:51</t>
  </si>
  <si>
    <t>17.06.2022 11:29:52</t>
  </si>
  <si>
    <t>17.06.2022 11:29:54</t>
  </si>
  <si>
    <t>17.06.2022 11:29:55</t>
  </si>
  <si>
    <t>17.06.2022 11:29:56</t>
  </si>
  <si>
    <t>17.06.2022 11:29:58</t>
  </si>
  <si>
    <t>17.06.2022 11:29:59</t>
  </si>
  <si>
    <t>17.06.2022 11:30:10</t>
  </si>
  <si>
    <t>17.06.2022 11:30:11</t>
  </si>
  <si>
    <t>17.06.2022 11:30:13</t>
  </si>
  <si>
    <t>17.06.2022 11:30:14</t>
  </si>
  <si>
    <t>17.06.2022 11:30:16</t>
  </si>
  <si>
    <t>17.06.2022 11:30:22</t>
  </si>
  <si>
    <t>17.06.2022 11:30:23</t>
  </si>
  <si>
    <t>17.06.2022 11:30:25</t>
  </si>
  <si>
    <t>17.06.2022 11:30:26</t>
  </si>
  <si>
    <t>17.06.2022 11:30:28</t>
  </si>
  <si>
    <t>17.06.2022 11:30:30</t>
  </si>
  <si>
    <t>17.06.2022 11:30:31</t>
  </si>
  <si>
    <t>17.06.2022 11:30:32</t>
  </si>
  <si>
    <t>17.06.2022 11:30:34</t>
  </si>
  <si>
    <t>17.06.2022 11:30:35</t>
  </si>
  <si>
    <t>17.06.2022 11:30:37</t>
  </si>
  <si>
    <t>17.06.2022 11:30:38</t>
  </si>
  <si>
    <t>17.06.2022 11:30:58</t>
  </si>
  <si>
    <t>17.06.2022 11:30:59</t>
  </si>
  <si>
    <t>17.06.2022 11:31:01</t>
  </si>
  <si>
    <t>17.06.2022 11:31:02</t>
  </si>
  <si>
    <t>17.06.2022 11:31:04</t>
  </si>
  <si>
    <t>17.06.2022 11:31:05</t>
  </si>
  <si>
    <t>17.06.2022 11:31:07</t>
  </si>
  <si>
    <t>17.06.2022 11:31:08</t>
  </si>
  <si>
    <t>17.06.2022 11:31:10</t>
  </si>
  <si>
    <t>17.06.2022 11:31:11</t>
  </si>
  <si>
    <t>17.06.2022 11:31:13</t>
  </si>
  <si>
    <t>17.06.2022 11:31:14</t>
  </si>
  <si>
    <t>17.06.2022 11:31:27</t>
  </si>
  <si>
    <t>17.06.2022 11:31:29</t>
  </si>
  <si>
    <t>17.06.2022 11:31:30</t>
  </si>
  <si>
    <t>17.06.2022 11:31:40</t>
  </si>
  <si>
    <t>17.06.2022 11:31:41</t>
  </si>
  <si>
    <t>17.06.2022 11:31:43</t>
  </si>
  <si>
    <t>17.06.2022 11:31:44</t>
  </si>
  <si>
    <t>17.06.2022 11:32:18</t>
  </si>
  <si>
    <t>17.06.2022 11:32:20</t>
  </si>
  <si>
    <t>17.06.2022 11:32:21</t>
  </si>
  <si>
    <t>17.06.2022 11:32:25</t>
  </si>
  <si>
    <t>17.06.2022 11:32:26</t>
  </si>
  <si>
    <t>17.06.2022 11:32:27</t>
  </si>
  <si>
    <t>17.06.2022 11:32:29</t>
  </si>
  <si>
    <t>17.06.2022 11:32:30</t>
  </si>
  <si>
    <t>17.06.2022 11:32:32</t>
  </si>
  <si>
    <t>17.06.2022 11:32:35</t>
  </si>
  <si>
    <t>17.06.2022 11:32:37</t>
  </si>
  <si>
    <t>17.06.2022 11:32:40</t>
  </si>
  <si>
    <t>17.06.2022 11:32:49</t>
  </si>
  <si>
    <t>17.06.2022 11:32:50</t>
  </si>
  <si>
    <t>17.06.2022 11:32:51</t>
  </si>
  <si>
    <t>17.06.2022 11:33:05</t>
  </si>
  <si>
    <t>17.06.2022 11:33:07</t>
  </si>
  <si>
    <t>17.06.2022 11:33:08</t>
  </si>
  <si>
    <t>17.06.2022 11:33:10</t>
  </si>
  <si>
    <t>17.06.2022 11:33:11</t>
  </si>
  <si>
    <t>17.06.2022 11:33:24</t>
  </si>
  <si>
    <t>17.06.2022 11:33:26</t>
  </si>
  <si>
    <t>17.06.2022 11:33:28</t>
  </si>
  <si>
    <t>17.06.2022 11:33:29</t>
  </si>
  <si>
    <t>17.06.2022 11:33:30</t>
  </si>
  <si>
    <t>17.06.2022 11:33:38</t>
  </si>
  <si>
    <t>17.06.2022 11:33:41</t>
  </si>
  <si>
    <t>17.06.2022 11:33:43</t>
  </si>
  <si>
    <t>17.06.2022 11:33:44</t>
  </si>
  <si>
    <t>17.06.2022 11:33:46</t>
  </si>
  <si>
    <t>17.06.2022 11:33:47</t>
  </si>
  <si>
    <t>17.06.2022 11:33:48</t>
  </si>
  <si>
    <t>17.06.2022 11:33:50</t>
  </si>
  <si>
    <t>17.06.2022 11:33:53</t>
  </si>
  <si>
    <t>17.06.2022 11:33:54</t>
  </si>
  <si>
    <t>17.06.2022 11:33:56</t>
  </si>
  <si>
    <t>17.06.2022 11:33:57</t>
  </si>
  <si>
    <t>17.06.2022 11:33:59</t>
  </si>
  <si>
    <t>17.06.2022 11:34:08</t>
  </si>
  <si>
    <t>17.06.2022 11:34:09</t>
  </si>
  <si>
    <t>17.06.2022 11:34:11</t>
  </si>
  <si>
    <t>17.06.2022 11:34:12</t>
  </si>
  <si>
    <t>17.06.2022 11:34:14</t>
  </si>
  <si>
    <t>17.06.2022 11:34:32</t>
  </si>
  <si>
    <t>17.06.2022 11:34:33</t>
  </si>
  <si>
    <t>17.06.2022 11:34:35</t>
  </si>
  <si>
    <t>17.06.2022 11:34:36</t>
  </si>
  <si>
    <t>17.06.2022 11:34:38</t>
  </si>
  <si>
    <t>17.06.2022 11:34:39</t>
  </si>
  <si>
    <t>17.06.2022 11:36:02</t>
  </si>
  <si>
    <t>17.06.2022 11:36:03</t>
  </si>
  <si>
    <t>17.06.2022 11:36:05</t>
  </si>
  <si>
    <t>17.06.2022 11:36:06</t>
  </si>
  <si>
    <t>17.06.2022 11:36:37</t>
  </si>
  <si>
    <t>17.06.2022 11:36:38</t>
  </si>
  <si>
    <t>17.06.2022 11:36:40</t>
  </si>
  <si>
    <t>17.06.2022 11:36:41</t>
  </si>
  <si>
    <t>17.06.2022 11:36:44</t>
  </si>
  <si>
    <t>17.06.2022 11:36:46</t>
  </si>
  <si>
    <t>17.06.2022 11:36:47</t>
  </si>
  <si>
    <t>17.06.2022 11:36:49</t>
  </si>
  <si>
    <t>17.06.2022 11:36:50</t>
  </si>
  <si>
    <t>17.06.2022 11:36:52</t>
  </si>
  <si>
    <t>17.06.2022 11:36:58</t>
  </si>
  <si>
    <t>17.06.2022 11:36:59</t>
  </si>
  <si>
    <t>17.06.2022 11:37:01</t>
  </si>
  <si>
    <t>17.06.2022 11:37:25</t>
  </si>
  <si>
    <t>17.06.2022 11:37:26</t>
  </si>
  <si>
    <t>17.06.2022 11:37:28</t>
  </si>
  <si>
    <t>17.06.2022 11:37:29</t>
  </si>
  <si>
    <t>17.06.2022 11:37:31</t>
  </si>
  <si>
    <t>17.06.2022 11:37:35</t>
  </si>
  <si>
    <t>17.06.2022 11:37:37</t>
  </si>
  <si>
    <t>17.06.2022 11:38:11</t>
  </si>
  <si>
    <t>17.06.2022 11:38:14</t>
  </si>
  <si>
    <t>17.06.2022 11:38:15</t>
  </si>
  <si>
    <t>17.06.2022 11:38:17</t>
  </si>
  <si>
    <t>17.06.2022 11:38:18</t>
  </si>
  <si>
    <t>17.06.2022 11:38:59</t>
  </si>
  <si>
    <t>17.06.2022 11:39:00</t>
  </si>
  <si>
    <t>17.06.2022 11:39:02</t>
  </si>
  <si>
    <t>17.06.2022 11:39:03</t>
  </si>
  <si>
    <t>17.06.2022 11:39:05</t>
  </si>
  <si>
    <t>17.06.2022 11:39:06</t>
  </si>
  <si>
    <t>17.06.2022 11:39:08</t>
  </si>
  <si>
    <t>17.06.2022 11:39:09</t>
  </si>
  <si>
    <t>17.06.2022 11:39:11</t>
  </si>
  <si>
    <t>17.06.2022 11:39:38</t>
  </si>
  <si>
    <t>17.06.2022 11:39:39</t>
  </si>
  <si>
    <t>17.06.2022 11:39:41</t>
  </si>
  <si>
    <t>17.06.2022 11:39:42</t>
  </si>
  <si>
    <t>17.06.2022 11:39:44</t>
  </si>
  <si>
    <t>17.06.2022 11:39:56</t>
  </si>
  <si>
    <t>17.06.2022 11:39:57</t>
  </si>
  <si>
    <t>17.06.2022 11:39:59</t>
  </si>
  <si>
    <t>17.06.2022 11:40:00</t>
  </si>
  <si>
    <t>17.06.2022 11:40:17</t>
  </si>
  <si>
    <t>17.06.2022 11:40:18</t>
  </si>
  <si>
    <t>17.06.2022 11:40:20</t>
  </si>
  <si>
    <t>17.06.2022 11:40:21</t>
  </si>
  <si>
    <t>17.06.2022 11:40:23</t>
  </si>
  <si>
    <t>17.06.2022 11:40:24</t>
  </si>
  <si>
    <t>17.06.2022 11:40:26</t>
  </si>
  <si>
    <t>17.06.2022 11:40:47</t>
  </si>
  <si>
    <t>17.06.2022 11:40:50</t>
  </si>
  <si>
    <t>17.06.2022 11:40:51</t>
  </si>
  <si>
    <t>17.06.2022 11:40:53</t>
  </si>
  <si>
    <t>17.06.2022 11:40:54</t>
  </si>
  <si>
    <t>17.06.2022 11:40:56</t>
  </si>
  <si>
    <t>17.06.2022 11:40:57</t>
  </si>
  <si>
    <t>17.06.2022 11:40:59</t>
  </si>
  <si>
    <t>17.06.2022 11:41:08</t>
  </si>
  <si>
    <t>17.06.2022 11:41:09</t>
  </si>
  <si>
    <t>17.06.2022 11:41:11</t>
  </si>
  <si>
    <t>17.06.2022 11:41:12</t>
  </si>
  <si>
    <t>17.06.2022 11:41:14</t>
  </si>
  <si>
    <t>17.06.2022 11:41:15</t>
  </si>
  <si>
    <t>17.06.2022 11:41:17</t>
  </si>
  <si>
    <t>17.06.2022 11:41:18</t>
  </si>
  <si>
    <t>17.06.2022 11:41:20</t>
  </si>
  <si>
    <t>17.06.2022 11:41:21</t>
  </si>
  <si>
    <t>17.06.2022 11:41:39</t>
  </si>
  <si>
    <t>17.06.2022 11:41:41</t>
  </si>
  <si>
    <t>17.06.2022 11:41:42</t>
  </si>
  <si>
    <t>17.06.2022 11:41:44</t>
  </si>
  <si>
    <t>17.06.2022 11:41:45</t>
  </si>
  <si>
    <t>17.06.2022 11:41:47</t>
  </si>
  <si>
    <t>17.06.2022 11:41:48</t>
  </si>
  <si>
    <t>17.06.2022 11:41:50</t>
  </si>
  <si>
    <t>17.06.2022 11:41:51</t>
  </si>
  <si>
    <t>17.06.2022 11:41:57</t>
  </si>
  <si>
    <t>17.06.2022 11:42:00</t>
  </si>
  <si>
    <t>17.06.2022 11:42:02</t>
  </si>
  <si>
    <t>17.06.2022 11:42:03</t>
  </si>
  <si>
    <t>17.06.2022 11:42:06</t>
  </si>
  <si>
    <t>17.06.2022 11:42:08</t>
  </si>
  <si>
    <t>17.06.2022 11:42:09</t>
  </si>
  <si>
    <t>17.06.2022 11:42:12</t>
  </si>
  <si>
    <t>17.06.2022 11:42:14</t>
  </si>
  <si>
    <t>17.06.2022 11:42:15</t>
  </si>
  <si>
    <t>17.06.2022 11:42:17</t>
  </si>
  <si>
    <t>17.06.2022 11:42:35</t>
  </si>
  <si>
    <t>17.06.2022 11:42:36</t>
  </si>
  <si>
    <t>17.06.2022 11:42:38</t>
  </si>
  <si>
    <t>17.06.2022 11:42:39</t>
  </si>
  <si>
    <t>17.06.2022 11:42:47</t>
  </si>
  <si>
    <t>17.06.2022 11:42:48</t>
  </si>
  <si>
    <t>17.06.2022 11:42:50</t>
  </si>
  <si>
    <t>17.06.2022 11:42:51</t>
  </si>
  <si>
    <t>17.06.2022 11:43:05</t>
  </si>
  <si>
    <t>17.06.2022 11:43:06</t>
  </si>
  <si>
    <t>17.06.2022 11:43:08</t>
  </si>
  <si>
    <t>17.06.2022 11:43:09</t>
  </si>
  <si>
    <t>17.06.2022 11:43:38</t>
  </si>
  <si>
    <t>17.06.2022 11:43:39</t>
  </si>
  <si>
    <t>17.06.2022 11:43:42</t>
  </si>
  <si>
    <t>17.06.2022 11:43:44</t>
  </si>
  <si>
    <t>17.06.2022 11:43:45</t>
  </si>
  <si>
    <t>17.06.2022 11:43:48</t>
  </si>
  <si>
    <t>17.06.2022 11:43:50</t>
  </si>
  <si>
    <t>17.06.2022 11:43:56</t>
  </si>
  <si>
    <t>17.06.2022 11:43:57</t>
  </si>
  <si>
    <t>17.06.2022 11:43:59</t>
  </si>
  <si>
    <t>17.06.2022 11:44:00</t>
  </si>
  <si>
    <t>17.06.2022 11:44:02</t>
  </si>
  <si>
    <t>17.06.2022 11:44:06</t>
  </si>
  <si>
    <t>17.06.2022 11:44:08</t>
  </si>
  <si>
    <t>17.06.2022 11:44:09</t>
  </si>
  <si>
    <t>17.06.2022 11:44:14</t>
  </si>
  <si>
    <t>17.06.2022 11:44:17</t>
  </si>
  <si>
    <t>17.06.2022 11:44:18</t>
  </si>
  <si>
    <t>17.06.2022 11:44:26</t>
  </si>
  <si>
    <t>17.06.2022 11:44:41</t>
  </si>
  <si>
    <t>17.06.2022 11:44:42</t>
  </si>
  <si>
    <t>17.06.2022 11:44:44</t>
  </si>
  <si>
    <t>17.06.2022 11:44:56</t>
  </si>
  <si>
    <t>17.06.2022 11:44:57</t>
  </si>
  <si>
    <t>17.06.2022 11:44:59</t>
  </si>
  <si>
    <t>17.06.2022 11:45:02</t>
  </si>
  <si>
    <t>17.06.2022 11:45:03</t>
  </si>
  <si>
    <t>17.06.2022 11:45:05</t>
  </si>
  <si>
    <t>17.06.2022 11:45:06</t>
  </si>
  <si>
    <t>17.06.2022 11:45:08</t>
  </si>
  <si>
    <t>17.06.2022 11:45:20</t>
  </si>
  <si>
    <t>17.06.2022 11:45:21</t>
  </si>
  <si>
    <t>17.06.2022 11:45:23</t>
  </si>
  <si>
    <t>17.06.2022 11:45:29</t>
  </si>
  <si>
    <t>17.06.2022 11:45:30</t>
  </si>
  <si>
    <t>17.06.2022 11:45:32</t>
  </si>
  <si>
    <t>17.06.2022 11:45:33</t>
  </si>
  <si>
    <t>17.06.2022 11:45:35</t>
  </si>
  <si>
    <t>17.06.2022 11:45:45</t>
  </si>
  <si>
    <t>17.06.2022 11:45:47</t>
  </si>
  <si>
    <t>17.06.2022 11:45:48</t>
  </si>
  <si>
    <t>17.06.2022 11:46:45</t>
  </si>
  <si>
    <t>17.06.2022 11:46:47</t>
  </si>
  <si>
    <t>17.06.2022 11:46:48</t>
  </si>
  <si>
    <t>17.06.2022 11:46:50</t>
  </si>
  <si>
    <t>17.06.2022 11:46:53</t>
  </si>
  <si>
    <t>17.06.2022 11:46:54</t>
  </si>
  <si>
    <t>17.06.2022 11:46:56</t>
  </si>
  <si>
    <t>17.06.2022 11:46:57</t>
  </si>
  <si>
    <t>17.06.2022 11:47:00</t>
  </si>
  <si>
    <t>17.06.2022 11:47:02</t>
  </si>
  <si>
    <t>17.06.2022 11:47:03</t>
  </si>
  <si>
    <t>17.06.2022 11:47:05</t>
  </si>
  <si>
    <t>17.06.2022 11:47:06</t>
  </si>
  <si>
    <t>17.06.2022 11:47:14</t>
  </si>
  <si>
    <t>17.06.2022 11:47:15</t>
  </si>
  <si>
    <t>17.06.2022 11:47:17</t>
  </si>
  <si>
    <t>17.06.2022 11:47:23</t>
  </si>
  <si>
    <t>17.06.2022 11:47:24</t>
  </si>
  <si>
    <t>17.06.2022 11:47:26</t>
  </si>
  <si>
    <t>17.06.2022 11:47:27</t>
  </si>
  <si>
    <t>17.06.2022 11:47:29</t>
  </si>
  <si>
    <t>17.06.2022 11:47:46</t>
  </si>
  <si>
    <t>17.06.2022 11:47:48</t>
  </si>
  <si>
    <t>17.06.2022 11:47:49</t>
  </si>
  <si>
    <t>17.06.2022 11:47:51</t>
  </si>
  <si>
    <t>17.06.2022 11:47:53</t>
  </si>
  <si>
    <t>17.06.2022 11:47:54</t>
  </si>
  <si>
    <t>17.06.2022 11:48:00</t>
  </si>
  <si>
    <t>17.06.2022 11:48:01</t>
  </si>
  <si>
    <t>17.06.2022 11:48:03</t>
  </si>
  <si>
    <t>17.06.2022 11:48:04</t>
  </si>
  <si>
    <t>17.06.2022 11:48:34</t>
  </si>
  <si>
    <t>17.06.2022 11:48:36</t>
  </si>
  <si>
    <t>17.06.2022 11:48:38</t>
  </si>
  <si>
    <t>17.06.2022 11:48:39</t>
  </si>
  <si>
    <t>17.06.2022 11:48:40</t>
  </si>
  <si>
    <t>17.06.2022 11:49:03</t>
  </si>
  <si>
    <t>17.06.2022 11:49:04</t>
  </si>
  <si>
    <t>17.06.2022 11:49:06</t>
  </si>
  <si>
    <t>17.06.2022 11:49:26</t>
  </si>
  <si>
    <t>17.06.2022 11:49:27</t>
  </si>
  <si>
    <t>17.06.2022 11:49:28</t>
  </si>
  <si>
    <t>17.06.2022 11:49:30</t>
  </si>
  <si>
    <t>17.06.2022 11:49:31</t>
  </si>
  <si>
    <t>17.06.2022 11:49:37</t>
  </si>
  <si>
    <t>17.06.2022 11:49:39</t>
  </si>
  <si>
    <t>17.06.2022 11:49:40</t>
  </si>
  <si>
    <t>17.06.2022 11:49:42</t>
  </si>
  <si>
    <t>17.06.2022 11:49:43</t>
  </si>
  <si>
    <t>17.06.2022 11:49:45</t>
  </si>
  <si>
    <t>17.06.2022 11:49:55</t>
  </si>
  <si>
    <t>17.06.2022 11:49:57</t>
  </si>
  <si>
    <t>17.06.2022 11:49:58</t>
  </si>
  <si>
    <t>17.06.2022 11:50:00</t>
  </si>
  <si>
    <t>17.06.2022 11:50:02</t>
  </si>
  <si>
    <t>17.06.2022 11:50:03</t>
  </si>
  <si>
    <t>17.06.2022 11:50:06</t>
  </si>
  <si>
    <t>17.06.2022 11:50:07</t>
  </si>
  <si>
    <t>17.06.2022 11:50:09</t>
  </si>
  <si>
    <t>17.06.2022 11:50:11</t>
  </si>
  <si>
    <t>17.06.2022 11:50:30</t>
  </si>
  <si>
    <t>17.06.2022 11:50:32</t>
  </si>
  <si>
    <t>17.06.2022 11:50:33</t>
  </si>
  <si>
    <t>17.06.2022 11:50:34</t>
  </si>
  <si>
    <t>17.06.2022 11:50:36</t>
  </si>
  <si>
    <t>17.06.2022 11:50:42</t>
  </si>
  <si>
    <t>17.06.2022 11:50:44</t>
  </si>
  <si>
    <t>17.06.2022 11:50:45</t>
  </si>
  <si>
    <t>17.06.2022 11:50:47</t>
  </si>
  <si>
    <t>17.06.2022 11:51:03</t>
  </si>
  <si>
    <t>17.06.2022 11:51:04</t>
  </si>
  <si>
    <t>17.06.2022 11:51:06</t>
  </si>
  <si>
    <t>17.06.2022 11:51:07</t>
  </si>
  <si>
    <t>17.06.2022 11:51:28</t>
  </si>
  <si>
    <t>17.06.2022 11:51:30</t>
  </si>
  <si>
    <t>17.06.2022 11:51:31</t>
  </si>
  <si>
    <t>17.06.2022 11:51:33</t>
  </si>
  <si>
    <t>17.06.2022 11:51:35</t>
  </si>
  <si>
    <t>17.06.2022 11:51:36</t>
  </si>
  <si>
    <t>17.06.2022 11:52:00</t>
  </si>
  <si>
    <t>17.06.2022 11:52:05</t>
  </si>
  <si>
    <t>17.06.2022 11:52:08</t>
  </si>
  <si>
    <t>17.06.2022 11:52:09</t>
  </si>
  <si>
    <t>17.06.2022 11:52:10</t>
  </si>
  <si>
    <t>17.06.2022 11:52:53</t>
  </si>
  <si>
    <t>17.06.2022 11:52:55</t>
  </si>
  <si>
    <t>17.06.2022 11:53:03</t>
  </si>
  <si>
    <t>17.06.2022 11:53:30</t>
  </si>
  <si>
    <t>17.06.2022 11:53:31</t>
  </si>
  <si>
    <t>17.06.2022 11:53:33</t>
  </si>
  <si>
    <t>17.06.2022 11:54:15</t>
  </si>
  <si>
    <t>17.06.2022 11:54:16</t>
  </si>
  <si>
    <t>17.06.2022 11:54:30</t>
  </si>
  <si>
    <t>17.06.2022 11:54:31</t>
  </si>
  <si>
    <t>17.06.2022 11:54:33</t>
  </si>
  <si>
    <t>17.06.2022 11:54:36</t>
  </si>
  <si>
    <t>17.06.2022 11:54:37</t>
  </si>
  <si>
    <t>17.06.2022 11:54:39</t>
  </si>
  <si>
    <t>17.06.2022 11:54:40</t>
  </si>
  <si>
    <t>17.06.2022 11:55:04</t>
  </si>
  <si>
    <t>17.06.2022 11:55:06</t>
  </si>
  <si>
    <t>17.06.2022 11:55:07</t>
  </si>
  <si>
    <t>17.06.2022 11:55:12</t>
  </si>
  <si>
    <t>17.06.2022 11:55:13</t>
  </si>
  <si>
    <t>17.06.2022 11:55:15</t>
  </si>
  <si>
    <t>17.06.2022 11:55:16</t>
  </si>
  <si>
    <t>17.06.2022 11:55:18</t>
  </si>
  <si>
    <t>17.06.2022 11:55:19</t>
  </si>
  <si>
    <t>17.06.2022 11:55:21</t>
  </si>
  <si>
    <t>17.06.2022 11:55:42</t>
  </si>
  <si>
    <t>17.06.2022 11:55:48</t>
  </si>
  <si>
    <t>17.06.2022 11:55:49</t>
  </si>
  <si>
    <t>17.06.2022 11:55:51</t>
  </si>
  <si>
    <t>17.06.2022 11:55:52</t>
  </si>
  <si>
    <t>17.06.2022 11:56:09</t>
  </si>
  <si>
    <t>17.06.2022 11:56:12</t>
  </si>
  <si>
    <t>17.06.2022 11:56:13</t>
  </si>
  <si>
    <t>17.06.2022 11:56:15</t>
  </si>
  <si>
    <t>17.06.2022 11:56:16</t>
  </si>
  <si>
    <t>17.06.2022 11:56:18</t>
  </si>
  <si>
    <t>17.06.2022 11:56:19</t>
  </si>
  <si>
    <t>17.06.2022 11:56:21</t>
  </si>
  <si>
    <t>17.06.2022 11:56:22</t>
  </si>
  <si>
    <t>17.06.2022 11:56:24</t>
  </si>
  <si>
    <t>17.06.2022 11:56:31</t>
  </si>
  <si>
    <t>17.06.2022 11:56:32</t>
  </si>
  <si>
    <t>17.06.2022 11:56:34</t>
  </si>
  <si>
    <t>17.06.2022 11:56:35</t>
  </si>
  <si>
    <t>17.06.2022 11:56:37</t>
  </si>
  <si>
    <t>17.06.2022 11:56:43</t>
  </si>
  <si>
    <t>17.06.2022 11:56:44</t>
  </si>
  <si>
    <t>17.06.2022 11:56:46</t>
  </si>
  <si>
    <t>17.06.2022 11:56:49</t>
  </si>
  <si>
    <t>17.06.2022 11:56:52</t>
  </si>
  <si>
    <t>17.06.2022 11:56:53</t>
  </si>
  <si>
    <t>17.06.2022 11:56:55</t>
  </si>
  <si>
    <t>17.06.2022 11:57:29</t>
  </si>
  <si>
    <t>17.06.2022 11:57:31</t>
  </si>
  <si>
    <t>17.06.2022 11:57:32</t>
  </si>
  <si>
    <t>17.06.2022 11:57:46</t>
  </si>
  <si>
    <t>17.06.2022 11:57:47</t>
  </si>
  <si>
    <t>17.06.2022 11:57:49</t>
  </si>
  <si>
    <t>17.06.2022 11:57:51</t>
  </si>
  <si>
    <t>17.06.2022 11:58:01</t>
  </si>
  <si>
    <t>17.06.2022 11:58:02</t>
  </si>
  <si>
    <t>17.06.2022 11:58:04</t>
  </si>
  <si>
    <t>17.06.2022 11:58:05</t>
  </si>
  <si>
    <t>17.06.2022 11:58:27</t>
  </si>
  <si>
    <t>17.06.2022 11:58:28</t>
  </si>
  <si>
    <t>17.06.2022 11:59:19</t>
  </si>
  <si>
    <t>17.06.2022 11:59:20</t>
  </si>
  <si>
    <t>17.06.2022 11:59:22</t>
  </si>
  <si>
    <t>17.06.2022 11:59:36</t>
  </si>
  <si>
    <t>17.06.2022 11:59:37</t>
  </si>
  <si>
    <t>17.06.2022 11:59:38</t>
  </si>
  <si>
    <t>17.06.2022 11:59:40</t>
  </si>
  <si>
    <t>17.06.2022 11:59:52</t>
  </si>
  <si>
    <t>17.06.2022 11:59:53</t>
  </si>
  <si>
    <t>17.06.2022 11:59:55</t>
  </si>
  <si>
    <t>17.06.2022 11:59:56</t>
  </si>
  <si>
    <t>17.06.2022 11:59:58</t>
  </si>
  <si>
    <t>17.06.2022 12:00:04</t>
  </si>
  <si>
    <t>17.06.2022 12:00:05</t>
  </si>
  <si>
    <t>17.06.2022 12:00:07</t>
  </si>
  <si>
    <t>17.06.2022 12:00:08</t>
  </si>
  <si>
    <t>17.06.2022 12:00:10</t>
  </si>
  <si>
    <t>17.06.2022 12:00:11</t>
  </si>
  <si>
    <t>17.06.2022 12:00:14</t>
  </si>
  <si>
    <t>17.06.2022 12:00:16</t>
  </si>
  <si>
    <t>17.06.2022 12:01:08</t>
  </si>
  <si>
    <t>17.06.2022 12:01:12</t>
  </si>
  <si>
    <t>17.06.2022 12:01:13</t>
  </si>
  <si>
    <t>17.06.2022 12:01:15</t>
  </si>
  <si>
    <t>17.06.2022 12:01:16</t>
  </si>
  <si>
    <t>17.06.2022 12:01:18</t>
  </si>
  <si>
    <t>17.06.2022 12:01:32</t>
  </si>
  <si>
    <t>17.06.2022 12:01:34</t>
  </si>
  <si>
    <t>17.06.2022 12:01:35</t>
  </si>
  <si>
    <t>17.06.2022 12:01:37</t>
  </si>
  <si>
    <t>17.06.2022 12:02:10</t>
  </si>
  <si>
    <t>17.06.2022 12:02:11</t>
  </si>
  <si>
    <t>17.06.2022 12:02:13</t>
  </si>
  <si>
    <t>17.06.2022 12:02:14</t>
  </si>
  <si>
    <t>17.06.2022 12:02:41</t>
  </si>
  <si>
    <t>17.06.2022 12:02:43</t>
  </si>
  <si>
    <t>17.06.2022 12:02:44</t>
  </si>
  <si>
    <t>17.06.2022 12:02:46</t>
  </si>
  <si>
    <t>17.06.2022 12:02:52</t>
  </si>
  <si>
    <t>17.06.2022 12:02:53</t>
  </si>
  <si>
    <t>17.06.2022 12:02:55</t>
  </si>
  <si>
    <t>17.06.2022 12:02:56</t>
  </si>
  <si>
    <t>17.06.2022 12:03:01</t>
  </si>
  <si>
    <t>17.06.2022 12:03:03</t>
  </si>
  <si>
    <t>17.06.2022 12:03:04</t>
  </si>
  <si>
    <t>17.06.2022 12:03:06</t>
  </si>
  <si>
    <t>17.06.2022 12:03:07</t>
  </si>
  <si>
    <t>17.06.2022 12:03:16</t>
  </si>
  <si>
    <t>17.06.2022 12:03:18</t>
  </si>
  <si>
    <t>17.06.2022 12:03:19</t>
  </si>
  <si>
    <t>17.06.2022 12:03:20</t>
  </si>
  <si>
    <t>17.06.2022 12:03:22</t>
  </si>
  <si>
    <t>17.06.2022 12:03:24</t>
  </si>
  <si>
    <t>17.06.2022 12:03:25</t>
  </si>
  <si>
    <t>17.06.2022 12:03:26</t>
  </si>
  <si>
    <t>17.06.2022 12:03:28</t>
  </si>
  <si>
    <t>17.06.2022 12:03:29</t>
  </si>
  <si>
    <t>17.06.2022 12:03:39</t>
  </si>
  <si>
    <t>17.06.2022 12:03:40</t>
  </si>
  <si>
    <t>17.06.2022 12:03:41</t>
  </si>
  <si>
    <t>17.06.2022 12:03:43</t>
  </si>
  <si>
    <t>17.06.2022 12:03:44</t>
  </si>
  <si>
    <t>17.06.2022 12:03:46</t>
  </si>
  <si>
    <t>17.06.2022 12:03:47</t>
  </si>
  <si>
    <t>17.06.2022 12:03:49</t>
  </si>
  <si>
    <t>17.06.2022 12:03:50</t>
  </si>
  <si>
    <t>17.06.2022 12:03:52</t>
  </si>
  <si>
    <t>17.06.2022 12:03:53</t>
  </si>
  <si>
    <t>17.06.2022 12:03:55</t>
  </si>
  <si>
    <t>17.06.2022 12:03:56</t>
  </si>
  <si>
    <t>17.06.2022 12:04:10</t>
  </si>
  <si>
    <t>17.06.2022 12:04:12</t>
  </si>
  <si>
    <t>17.06.2022 12:04:13</t>
  </si>
  <si>
    <t>17.06.2022 12:04:15</t>
  </si>
  <si>
    <t>17.06.2022 12:04:16</t>
  </si>
  <si>
    <t>17.06.2022 12:04:31</t>
  </si>
  <si>
    <t>17.06.2022 12:05:13</t>
  </si>
  <si>
    <t>17.06.2022 12:05:14</t>
  </si>
  <si>
    <t>17.06.2022 12:05:16</t>
  </si>
  <si>
    <t>17.06.2022 12:05:17</t>
  </si>
  <si>
    <t>17.06.2022 12:05:25</t>
  </si>
  <si>
    <t>17.06.2022 12:05:26</t>
  </si>
  <si>
    <t>17.06.2022 12:05:28</t>
  </si>
  <si>
    <t>17.06.2022 12:06:01</t>
  </si>
  <si>
    <t>17.06.2022 12:06:03</t>
  </si>
  <si>
    <t>17.06.2022 12:06:04</t>
  </si>
  <si>
    <t>17.06.2022 12:06:06</t>
  </si>
  <si>
    <t>17.06.2022 12:06:07</t>
  </si>
  <si>
    <t>17.06.2022 12:06:09</t>
  </si>
  <si>
    <t>17.06.2022 12:06:10</t>
  </si>
  <si>
    <t>17.06.2022 12:06:12</t>
  </si>
  <si>
    <t>17.06.2022 12:06:13</t>
  </si>
  <si>
    <t>17.06.2022 12:06:16</t>
  </si>
  <si>
    <t>17.06.2022 12:06:17</t>
  </si>
  <si>
    <t>17.06.2022 12:06:19</t>
  </si>
  <si>
    <t>17.06.2022 12:06:31</t>
  </si>
  <si>
    <t>17.06.2022 12:06:32</t>
  </si>
  <si>
    <t>17.06.2022 12:06:34</t>
  </si>
  <si>
    <t>17.06.2022 12:06:35</t>
  </si>
  <si>
    <t>17.06.2022 12:06:52</t>
  </si>
  <si>
    <t>17.06.2022 12:06:54</t>
  </si>
  <si>
    <t>17.06.2022 12:06:55</t>
  </si>
  <si>
    <t>17.06.2022 12:06:56</t>
  </si>
  <si>
    <t>17.06.2022 12:06:57</t>
  </si>
  <si>
    <t>17.06.2022 12:07:03</t>
  </si>
  <si>
    <t>17.06.2022 12:07:04</t>
  </si>
  <si>
    <t>17.06.2022 12:07:35</t>
  </si>
  <si>
    <t>17.06.2022 12:07:36</t>
  </si>
  <si>
    <t>17.06.2022 12:07:38</t>
  </si>
  <si>
    <t>17.06.2022 12:07:39</t>
  </si>
  <si>
    <t>17.06.2022 12:07:41</t>
  </si>
  <si>
    <t>17.06.2022 12:07:45</t>
  </si>
  <si>
    <t>17.06.2022 12:07:46</t>
  </si>
  <si>
    <t>17.06.2022 12:07:48</t>
  </si>
  <si>
    <t>17.06.2022 12:07:49</t>
  </si>
  <si>
    <t>17.06.2022 12:08:11</t>
  </si>
  <si>
    <t>17.06.2022 12:08:12</t>
  </si>
  <si>
    <t>17.06.2022 12:08:14</t>
  </si>
  <si>
    <t>17.06.2022 12:08:15</t>
  </si>
  <si>
    <t>17.06.2022 12:08:17</t>
  </si>
  <si>
    <t>17.06.2022 12:08:23</t>
  </si>
  <si>
    <t>17.06.2022 12:08:26</t>
  </si>
  <si>
    <t>17.06.2022 12:08:35</t>
  </si>
  <si>
    <t>17.06.2022 12:08:36</t>
  </si>
  <si>
    <t>17.06.2022 12:08:37</t>
  </si>
  <si>
    <t>17.06.2022 12:08:39</t>
  </si>
  <si>
    <t>17.06.2022 12:09:26</t>
  </si>
  <si>
    <t>17.06.2022 12:09:27</t>
  </si>
  <si>
    <t>17.06.2022 12:09:29</t>
  </si>
  <si>
    <t>17.06.2022 12:09:42</t>
  </si>
  <si>
    <t>17.06.2022 12:09:44</t>
  </si>
  <si>
    <t>17.06.2022 12:09:45</t>
  </si>
  <si>
    <t>17.06.2022 12:09:46</t>
  </si>
  <si>
    <t>17.06.2022 12:09:48</t>
  </si>
  <si>
    <t>17.06.2022 12:09:49</t>
  </si>
  <si>
    <t>17.06.2022 12:09:51</t>
  </si>
  <si>
    <t>17.06.2022 12:09:52</t>
  </si>
  <si>
    <t>17.06.2022 12:09:54</t>
  </si>
  <si>
    <t>17.06.2022 12:09:55</t>
  </si>
  <si>
    <t>17.06.2022 12:09:57</t>
  </si>
  <si>
    <t>17.06.2022 12:10:09</t>
  </si>
  <si>
    <t>17.06.2022 12:10:10</t>
  </si>
  <si>
    <t>17.06.2022 12:10:12</t>
  </si>
  <si>
    <t>17.06.2022 12:10:13</t>
  </si>
  <si>
    <t>17.06.2022 12:10:16</t>
  </si>
  <si>
    <t>17.06.2022 12:10:18</t>
  </si>
  <si>
    <t>17.06.2022 12:10:19</t>
  </si>
  <si>
    <t>17.06.2022 12:10:21</t>
  </si>
  <si>
    <t>17.06.2022 12:10:22</t>
  </si>
  <si>
    <t>17.06.2022 12:11:06</t>
  </si>
  <si>
    <t>17.06.2022 12:11:07</t>
  </si>
  <si>
    <t>17.06.2022 12:11:09</t>
  </si>
  <si>
    <t>17.06.2022 12:11:10</t>
  </si>
  <si>
    <t>17.06.2022 12:11:13</t>
  </si>
  <si>
    <t>17.06.2022 12:11:15</t>
  </si>
  <si>
    <t>17.06.2022 12:11:16</t>
  </si>
  <si>
    <t>17.06.2022 12:11:17</t>
  </si>
  <si>
    <t>17.06.2022 12:12:15</t>
  </si>
  <si>
    <t>17.06.2022 12:12:18</t>
  </si>
  <si>
    <t>17.06.2022 12:12:19</t>
  </si>
  <si>
    <t>17.06.2022 12:12:20</t>
  </si>
  <si>
    <t>17.06.2022 12:12:22</t>
  </si>
  <si>
    <t>17.06.2022 12:12:55</t>
  </si>
  <si>
    <t>17.06.2022 12:12:56</t>
  </si>
  <si>
    <t>17.06.2022 12:12:58</t>
  </si>
  <si>
    <t>17.06.2022 12:13:14</t>
  </si>
  <si>
    <t>17.06.2022 12:13:16</t>
  </si>
  <si>
    <t>17.06.2022 12:13:17</t>
  </si>
  <si>
    <t>17.06.2022 12:13:19</t>
  </si>
  <si>
    <t>17.06.2022 12:13:20</t>
  </si>
  <si>
    <t>17.06.2022 12:13:38</t>
  </si>
  <si>
    <t>17.06.2022 12:13:40</t>
  </si>
  <si>
    <t>17.06.2022 12:13:41</t>
  </si>
  <si>
    <t>17.06.2022 12:13:43</t>
  </si>
  <si>
    <t>17.06.2022 12:14:04</t>
  </si>
  <si>
    <t>17.06.2022 12:14:05</t>
  </si>
  <si>
    <t>17.06.2022 12:14:07</t>
  </si>
  <si>
    <t>17.06.2022 12:14:08</t>
  </si>
  <si>
    <t>17.06.2022 12:14:10</t>
  </si>
  <si>
    <t>17.06.2022 12:14:20</t>
  </si>
  <si>
    <t>17.06.2022 12:14:22</t>
  </si>
  <si>
    <t>17.06.2022 12:14:23</t>
  </si>
  <si>
    <t>17.06.2022 12:14:25</t>
  </si>
  <si>
    <t>17.06.2022 12:14:40</t>
  </si>
  <si>
    <t>17.06.2022 12:14:41</t>
  </si>
  <si>
    <t>17.06.2022 12:14:43</t>
  </si>
  <si>
    <t>17.06.2022 12:14:44</t>
  </si>
  <si>
    <t>17.06.2022 12:14:46</t>
  </si>
  <si>
    <t>17.06.2022 12:14:47</t>
  </si>
  <si>
    <t>17.06.2022 12:15:11</t>
  </si>
  <si>
    <t>17.06.2022 12:15:13</t>
  </si>
  <si>
    <t>17.06.2022 12:15:14</t>
  </si>
  <si>
    <t>17.06.2022 12:15:16</t>
  </si>
  <si>
    <t>17.06.2022 12:15:17</t>
  </si>
  <si>
    <t>17.06.2022 12:15:20</t>
  </si>
  <si>
    <t>17.06.2022 12:15:22</t>
  </si>
  <si>
    <t>17.06.2022 12:15:23</t>
  </si>
  <si>
    <t>17.06.2022 12:15:25</t>
  </si>
  <si>
    <t>17.06.2022 12:15:28</t>
  </si>
  <si>
    <t>17.06.2022 12:15:29</t>
  </si>
  <si>
    <t>17.06.2022 12:15:31</t>
  </si>
  <si>
    <t>17.06.2022 12:15:32</t>
  </si>
  <si>
    <t>17.06.2022 12:15:34</t>
  </si>
  <si>
    <t>17.06.2022 12:16:05</t>
  </si>
  <si>
    <t>17.06.2022 12:16:07</t>
  </si>
  <si>
    <t>17.06.2022 12:16:08</t>
  </si>
  <si>
    <t>17.06.2022 12:16:09</t>
  </si>
  <si>
    <t>17.06.2022 12:16:54</t>
  </si>
  <si>
    <t>17.06.2022 12:16:56</t>
  </si>
  <si>
    <t>17.06.2022 12:16:57</t>
  </si>
  <si>
    <t>17.06.2022 12:16:59</t>
  </si>
  <si>
    <t>17.06.2022 12:17:05</t>
  </si>
  <si>
    <t>17.06.2022 12:17:06</t>
  </si>
  <si>
    <t>17.06.2022 12:17:08</t>
  </si>
  <si>
    <t>17.06.2022 12:17:09</t>
  </si>
  <si>
    <t>17.06.2022 12:17:37</t>
  </si>
  <si>
    <t>17.06.2022 12:17:38</t>
  </si>
  <si>
    <t>17.06.2022 12:17:39</t>
  </si>
  <si>
    <t>17.06.2022 12:17:41</t>
  </si>
  <si>
    <t>17.06.2022 12:18:18</t>
  </si>
  <si>
    <t>17.06.2022 12:18:20</t>
  </si>
  <si>
    <t>17.06.2022 12:18:21</t>
  </si>
  <si>
    <t>17.06.2022 12:18:43</t>
  </si>
  <si>
    <t>17.06.2022 12:18:44</t>
  </si>
  <si>
    <t>17.06.2022 12:18:45</t>
  </si>
  <si>
    <t>17.06.2022 12:18:47</t>
  </si>
  <si>
    <t>17.06.2022 12:19:05</t>
  </si>
  <si>
    <t>17.06.2022 12:19:38</t>
  </si>
  <si>
    <t>17.06.2022 12:19:40</t>
  </si>
  <si>
    <t>17.06.2022 12:19:41</t>
  </si>
  <si>
    <t>17.06.2022 12:19:43</t>
  </si>
  <si>
    <t>17.06.2022 12:19:44</t>
  </si>
  <si>
    <t>17.06.2022 12:19:46</t>
  </si>
  <si>
    <t>17.06.2022 12:21:41</t>
  </si>
  <si>
    <t>17.06.2022 12:21:43</t>
  </si>
  <si>
    <t>17.06.2022 12:21:44</t>
  </si>
  <si>
    <t>17.06.2022 12:21:45</t>
  </si>
  <si>
    <t>17.06.2022 12:21:47</t>
  </si>
  <si>
    <t>17.06.2022 12:22:29</t>
  </si>
  <si>
    <t>17.06.2022 12:22:30</t>
  </si>
  <si>
    <t>17.06.2022 12:22:32</t>
  </si>
  <si>
    <t>17.06.2022 12:22:33</t>
  </si>
  <si>
    <t>17.06.2022 12:22:41</t>
  </si>
  <si>
    <t>17.06.2022 12:22:42</t>
  </si>
  <si>
    <t>17.06.2022 12:22:44</t>
  </si>
  <si>
    <t>17.06.2022 12:22:45</t>
  </si>
  <si>
    <t>17.06.2022 12:22:47</t>
  </si>
  <si>
    <t>17.06.2022 12:22:48</t>
  </si>
  <si>
    <t>17.06.2022 12:22:50</t>
  </si>
  <si>
    <t>17.06.2022 12:22:52</t>
  </si>
  <si>
    <t>17.06.2022 12:22:53</t>
  </si>
  <si>
    <t>17.06.2022 12:22:55</t>
  </si>
  <si>
    <t>17.06.2022 12:22:56</t>
  </si>
  <si>
    <t>17.06.2022 12:22:58</t>
  </si>
  <si>
    <t>17.06.2022 12:23:00</t>
  </si>
  <si>
    <t>17.06.2022 12:23:02</t>
  </si>
  <si>
    <t>17.06.2022 12:23:03</t>
  </si>
  <si>
    <t>17.06.2022 12:23:05</t>
  </si>
  <si>
    <t>17.06.2022 12:23:50</t>
  </si>
  <si>
    <t>17.06.2022 12:23:51</t>
  </si>
  <si>
    <t>17.06.2022 12:23:53</t>
  </si>
  <si>
    <t>17.06.2022 12:23:54</t>
  </si>
  <si>
    <t>17.06.2022 12:23:57</t>
  </si>
  <si>
    <t>17.06.2022 12:23:59</t>
  </si>
  <si>
    <t>17.06.2022 12:24:00</t>
  </si>
  <si>
    <t>17.06.2022 12:24:02</t>
  </si>
  <si>
    <t>17.06.2022 12:24:03</t>
  </si>
  <si>
    <t>17.06.2022 12:24:05</t>
  </si>
  <si>
    <t>17.06.2022 12:24:06</t>
  </si>
  <si>
    <t>17.06.2022 12:24:41</t>
  </si>
  <si>
    <t>17.06.2022 12:24:43</t>
  </si>
  <si>
    <t>17.06.2022 12:24:44</t>
  </si>
  <si>
    <t>17.06.2022 12:24:45</t>
  </si>
  <si>
    <t>17.06.2022 12:24:47</t>
  </si>
  <si>
    <t>17.06.2022 12:24:49</t>
  </si>
  <si>
    <t>17.06.2022 12:24:50</t>
  </si>
  <si>
    <t>17.06.2022 12:24:51</t>
  </si>
  <si>
    <t>17.06.2022 12:24:55</t>
  </si>
  <si>
    <t>17.06.2022 12:24:56</t>
  </si>
  <si>
    <t>17.06.2022 12:24:58</t>
  </si>
  <si>
    <t>17.06.2022 12:24:59</t>
  </si>
  <si>
    <t>17.06.2022 12:25:00</t>
  </si>
  <si>
    <t>17.06.2022 12:25:02</t>
  </si>
  <si>
    <t>17.06.2022 12:25:03</t>
  </si>
  <si>
    <t>17.06.2022 12:25:05</t>
  </si>
  <si>
    <t>17.06.2022 12:25:16</t>
  </si>
  <si>
    <t>17.06.2022 12:25:17</t>
  </si>
  <si>
    <t>17.06.2022 12:25:20</t>
  </si>
  <si>
    <t>17.06.2022 12:25:21</t>
  </si>
  <si>
    <t>17.06.2022 12:25:23</t>
  </si>
  <si>
    <t>17.06.2022 12:25:41</t>
  </si>
  <si>
    <t>17.06.2022 12:25:43</t>
  </si>
  <si>
    <t>17.06.2022 12:25:44</t>
  </si>
  <si>
    <t>17.06.2022 12:25:46</t>
  </si>
  <si>
    <t>17.06.2022 12:25:47</t>
  </si>
  <si>
    <t>17.06.2022 12:25:49</t>
  </si>
  <si>
    <t>17.06.2022 12:25:50</t>
  </si>
  <si>
    <t>17.06.2022 12:25:52</t>
  </si>
  <si>
    <t>17.06.2022 12:25:53</t>
  </si>
  <si>
    <t>17.06.2022 12:25:55</t>
  </si>
  <si>
    <t>17.06.2022 12:25:56</t>
  </si>
  <si>
    <t>17.06.2022 12:25:58</t>
  </si>
  <si>
    <t>17.06.2022 12:25:59</t>
  </si>
  <si>
    <t>17.06.2022 12:26:16</t>
  </si>
  <si>
    <t>17.06.2022 12:26:17</t>
  </si>
  <si>
    <t>17.06.2022 12:26:19</t>
  </si>
  <si>
    <t>17.06.2022 12:26:20</t>
  </si>
  <si>
    <t>17.06.2022 12:26:23</t>
  </si>
  <si>
    <t>17.06.2022 12:26:24</t>
  </si>
  <si>
    <t>17.06.2022 12:26:26</t>
  </si>
  <si>
    <t>17.06.2022 12:26:28</t>
  </si>
  <si>
    <t>17.06.2022 12:26:44</t>
  </si>
  <si>
    <t>17.06.2022 12:26:46</t>
  </si>
  <si>
    <t>17.06.2022 12:26:47</t>
  </si>
  <si>
    <t>17.06.2022 12:26:48</t>
  </si>
  <si>
    <t>17.06.2022 12:26:50</t>
  </si>
  <si>
    <t>17.06.2022 12:26:52</t>
  </si>
  <si>
    <t>17.06.2022 12:27:03</t>
  </si>
  <si>
    <t>17.06.2022 12:27:05</t>
  </si>
  <si>
    <t>17.06.2022 12:27:07</t>
  </si>
  <si>
    <t>17.06.2022 12:27:08</t>
  </si>
  <si>
    <t>17.06.2022 12:27:09</t>
  </si>
  <si>
    <t>17.06.2022 12:27:17</t>
  </si>
  <si>
    <t>17.06.2022 12:27:19</t>
  </si>
  <si>
    <t>17.06.2022 12:27:20</t>
  </si>
  <si>
    <t>17.06.2022 12:27:22</t>
  </si>
  <si>
    <t>17.06.2022 12:27:23</t>
  </si>
  <si>
    <t>17.06.2022 12:27:35</t>
  </si>
  <si>
    <t>17.06.2022 12:27:37</t>
  </si>
  <si>
    <t>17.06.2022 12:27:38</t>
  </si>
  <si>
    <t>17.06.2022 12:27:40</t>
  </si>
  <si>
    <t>17.06.2022 12:27:41</t>
  </si>
  <si>
    <t>17.06.2022 12:27:48</t>
  </si>
  <si>
    <t>17.06.2022 12:27:50</t>
  </si>
  <si>
    <t>17.06.2022 12:27:51</t>
  </si>
  <si>
    <t>17.06.2022 12:28:32</t>
  </si>
  <si>
    <t>17.06.2022 12:28:33</t>
  </si>
  <si>
    <t>17.06.2022 12:28:35</t>
  </si>
  <si>
    <t>17.06.2022 12:29:16</t>
  </si>
  <si>
    <t>17.06.2022 12:29:17</t>
  </si>
  <si>
    <t>17.06.2022 12:29:19</t>
  </si>
  <si>
    <t>17.06.2022 12:29:20</t>
  </si>
  <si>
    <t>17.06.2022 12:29:21</t>
  </si>
  <si>
    <t>17.06.2022 12:29:23</t>
  </si>
  <si>
    <t>17.06.2022 12:29:24</t>
  </si>
  <si>
    <t>17.06.2022 12:29:45</t>
  </si>
  <si>
    <t>17.06.2022 12:29:47</t>
  </si>
  <si>
    <t>17.06.2022 12:29:48</t>
  </si>
  <si>
    <t>17.06.2022 12:29:56</t>
  </si>
  <si>
    <t>17.06.2022 12:29:57</t>
  </si>
  <si>
    <t>17.06.2022 12:29:59</t>
  </si>
  <si>
    <t>17.06.2022 12:30:46</t>
  </si>
  <si>
    <t>17.06.2022 12:30:52</t>
  </si>
  <si>
    <t>17.06.2022 12:30:53</t>
  </si>
  <si>
    <t>17.06.2022 12:31:02</t>
  </si>
  <si>
    <t>17.06.2022 12:31:03</t>
  </si>
  <si>
    <t>17.06.2022 12:31:05</t>
  </si>
  <si>
    <t>17.06.2022 12:31:06</t>
  </si>
  <si>
    <t>17.06.2022 12:31:08</t>
  </si>
  <si>
    <t>17.06.2022 12:31:17</t>
  </si>
  <si>
    <t>17.06.2022 12:31:19</t>
  </si>
  <si>
    <t>17.06.2022 12:31:20</t>
  </si>
  <si>
    <t>17.06.2022 12:31:21</t>
  </si>
  <si>
    <t>17.06.2022 12:31:35</t>
  </si>
  <si>
    <t>17.06.2022 12:31:36</t>
  </si>
  <si>
    <t>17.06.2022 12:31:38</t>
  </si>
  <si>
    <t>17.06.2022 12:31:53</t>
  </si>
  <si>
    <t>17.06.2022 12:31:54</t>
  </si>
  <si>
    <t>17.06.2022 12:32:20</t>
  </si>
  <si>
    <t>17.06.2022 12:32:22</t>
  </si>
  <si>
    <t>17.06.2022 12:32:23</t>
  </si>
  <si>
    <t>17.06.2022 12:32:28</t>
  </si>
  <si>
    <t>17.06.2022 12:32:55</t>
  </si>
  <si>
    <t>17.06.2022 12:32:56</t>
  </si>
  <si>
    <t>17.06.2022 12:32:57</t>
  </si>
  <si>
    <t>17.06.2022 12:32:59</t>
  </si>
  <si>
    <t>17.06.2022 12:33:00</t>
  </si>
  <si>
    <t>17.06.2022 12:33:03</t>
  </si>
  <si>
    <t>17.06.2022 12:33:05</t>
  </si>
  <si>
    <t>17.06.2022 12:33:06</t>
  </si>
  <si>
    <t>17.06.2022 12:33:12</t>
  </si>
  <si>
    <t>17.06.2022 12:33:14</t>
  </si>
  <si>
    <t>17.06.2022 12:33:15</t>
  </si>
  <si>
    <t>17.06.2022 12:33:21</t>
  </si>
  <si>
    <t>17.06.2022 12:33:24</t>
  </si>
  <si>
    <t>17.06.2022 12:33:26</t>
  </si>
  <si>
    <t>17.06.2022 12:33:27</t>
  </si>
  <si>
    <t>17.06.2022 12:33:32</t>
  </si>
  <si>
    <t>17.06.2022 12:33:33</t>
  </si>
  <si>
    <t>17.06.2022 12:33:35</t>
  </si>
  <si>
    <t>17.06.2022 12:34:37</t>
  </si>
  <si>
    <t>17.06.2022 12:34:39</t>
  </si>
  <si>
    <t>17.06.2022 12:34:40</t>
  </si>
  <si>
    <t>17.06.2022 12:34:42</t>
  </si>
  <si>
    <t>17.06.2022 12:34:43</t>
  </si>
  <si>
    <t>17.06.2022 12:34:51</t>
  </si>
  <si>
    <t>17.06.2022 12:34:52</t>
  </si>
  <si>
    <t>17.06.2022 12:34:54</t>
  </si>
  <si>
    <t>17.06.2022 12:34:55</t>
  </si>
  <si>
    <t>17.06.2022 12:34:57</t>
  </si>
  <si>
    <t>17.06.2022 12:34:58</t>
  </si>
  <si>
    <t>17.06.2022 12:35:10</t>
  </si>
  <si>
    <t>17.06.2022 12:35:12</t>
  </si>
  <si>
    <t>17.06.2022 12:35:13</t>
  </si>
  <si>
    <t>17.06.2022 12:35:15</t>
  </si>
  <si>
    <t>17.06.2022 12:35:16</t>
  </si>
  <si>
    <t>17.06.2022 12:35:18</t>
  </si>
  <si>
    <t>17.06.2022 12:35:30</t>
  </si>
  <si>
    <t>17.06.2022 12:35:31</t>
  </si>
  <si>
    <t>17.06.2022 12:35:33</t>
  </si>
  <si>
    <t>17.06.2022 12:35:34</t>
  </si>
  <si>
    <t>17.06.2022 12:35:36</t>
  </si>
  <si>
    <t>17.06.2022 12:35:37</t>
  </si>
  <si>
    <t>17.06.2022 12:35:52</t>
  </si>
  <si>
    <t>17.06.2022 12:35:54</t>
  </si>
  <si>
    <t>17.06.2022 12:35:55</t>
  </si>
  <si>
    <t>17.06.2022 12:35:57</t>
  </si>
  <si>
    <t>17.06.2022 12:35:58</t>
  </si>
  <si>
    <t>17.06.2022 12:36:00</t>
  </si>
  <si>
    <t>17.06.2022 12:36:01</t>
  </si>
  <si>
    <t>17.06.2022 12:36:03</t>
  </si>
  <si>
    <t>17.06.2022 12:36:04</t>
  </si>
  <si>
    <t>17.06.2022 12:36:15</t>
  </si>
  <si>
    <t>17.06.2022 12:36:54</t>
  </si>
  <si>
    <t>17.06.2022 12:36:55</t>
  </si>
  <si>
    <t>17.06.2022 12:36:57</t>
  </si>
  <si>
    <t>17.06.2022 12:36:58</t>
  </si>
  <si>
    <t>17.06.2022 12:37:01</t>
  </si>
  <si>
    <t>17.06.2022 12:37:03</t>
  </si>
  <si>
    <t>17.06.2022 12:37:04</t>
  </si>
  <si>
    <t>17.06.2022 12:37:06</t>
  </si>
  <si>
    <t>17.06.2022 12:37:07</t>
  </si>
  <si>
    <t>17.06.2022 12:37:09</t>
  </si>
  <si>
    <t>17.06.2022 12:37:10</t>
  </si>
  <si>
    <t>17.06.2022 12:37:12</t>
  </si>
  <si>
    <t>17.06.2022 12:37:13</t>
  </si>
  <si>
    <t>17.06.2022 12:37:15</t>
  </si>
  <si>
    <t>17.06.2022 12:37:28</t>
  </si>
  <si>
    <t>17.06.2022 12:37:31</t>
  </si>
  <si>
    <t>17.06.2022 12:37:33</t>
  </si>
  <si>
    <t>17.06.2022 12:37:34</t>
  </si>
  <si>
    <t>17.06.2022 12:37:36</t>
  </si>
  <si>
    <t>17.06.2022 12:37:37</t>
  </si>
  <si>
    <t>17.06.2022 12:37:40</t>
  </si>
  <si>
    <t>17.06.2022 12:37:42</t>
  </si>
  <si>
    <t>17.06.2022 12:38:07</t>
  </si>
  <si>
    <t>17.06.2022 12:38:09</t>
  </si>
  <si>
    <t>17.06.2022 12:38:10</t>
  </si>
  <si>
    <t>17.06.2022 12:38:12</t>
  </si>
  <si>
    <t>17.06.2022 12:38:21</t>
  </si>
  <si>
    <t>17.06.2022 12:38:22</t>
  </si>
  <si>
    <t>17.06.2022 12:38:24</t>
  </si>
  <si>
    <t>17.06.2022 12:38:25</t>
  </si>
  <si>
    <t>17.06.2022 12:38:27</t>
  </si>
  <si>
    <t>17.06.2022 12:38:28</t>
  </si>
  <si>
    <t>17.06.2022 12:38:55</t>
  </si>
  <si>
    <t>17.06.2022 12:38:57</t>
  </si>
  <si>
    <t>17.06.2022 12:38:58</t>
  </si>
  <si>
    <t>17.06.2022 12:39:00</t>
  </si>
  <si>
    <t>17.06.2022 12:39:01</t>
  </si>
  <si>
    <t>17.06.2022 12:39:03</t>
  </si>
  <si>
    <t>17.06.2022 12:39:04</t>
  </si>
  <si>
    <t>17.06.2022 12:39:40</t>
  </si>
  <si>
    <t>17.06.2022 12:39:41</t>
  </si>
  <si>
    <t>17.06.2022 12:39:43</t>
  </si>
  <si>
    <t>17.06.2022 12:39:44</t>
  </si>
  <si>
    <t>17.06.2022 12:39:46</t>
  </si>
  <si>
    <t>17.06.2022 12:39:48</t>
  </si>
  <si>
    <t>17.06.2022 12:39:49</t>
  </si>
  <si>
    <t>17.06.2022 12:41:40</t>
  </si>
  <si>
    <t>17.06.2022 12:41:41</t>
  </si>
  <si>
    <t>17.06.2022 12:41:43</t>
  </si>
  <si>
    <t>17.06.2022 12:41:44</t>
  </si>
  <si>
    <t>17.06.2022 12:41:46</t>
  </si>
  <si>
    <t>17.06.2022 12:41:55</t>
  </si>
  <si>
    <t>17.06.2022 12:41:56</t>
  </si>
  <si>
    <t>17.06.2022 12:41:58</t>
  </si>
  <si>
    <t>17.06.2022 12:41:59</t>
  </si>
  <si>
    <t>17.06.2022 12:43:04</t>
  </si>
  <si>
    <t>17.06.2022 12:43:05</t>
  </si>
  <si>
    <t>17.06.2022 12:43:07</t>
  </si>
  <si>
    <t>17.06.2022 12:43:53</t>
  </si>
  <si>
    <t>17.06.2022 12:43:55</t>
  </si>
  <si>
    <t>17.06.2022 12:43:56</t>
  </si>
  <si>
    <t>17.06.2022 12:43:58</t>
  </si>
  <si>
    <t>17.06.2022 12:43:59</t>
  </si>
  <si>
    <t>17.06.2022 12:44:29</t>
  </si>
  <si>
    <t>17.06.2022 12:44:31</t>
  </si>
  <si>
    <t>17.06.2022 12:44:32</t>
  </si>
  <si>
    <t>17.06.2022 12:44:34</t>
  </si>
  <si>
    <t>17.06.2022 12:44:35</t>
  </si>
  <si>
    <t>17.06.2022 12:44:41</t>
  </si>
  <si>
    <t>17.06.2022 12:44:43</t>
  </si>
  <si>
    <t>17.06.2022 12:44:44</t>
  </si>
  <si>
    <t>17.06.2022 12:45:02</t>
  </si>
  <si>
    <t>17.06.2022 12:45:10</t>
  </si>
  <si>
    <t>17.06.2022 12:45:11</t>
  </si>
  <si>
    <t>17.06.2022 12:45:13</t>
  </si>
  <si>
    <t>17.06.2022 12:45:14</t>
  </si>
  <si>
    <t>17.06.2022 12:45:19</t>
  </si>
  <si>
    <t>17.06.2022 12:45:20</t>
  </si>
  <si>
    <t>17.06.2022 12:45:22</t>
  </si>
  <si>
    <t>17.06.2022 12:45:23</t>
  </si>
  <si>
    <t>17.06.2022 12:45:25</t>
  </si>
  <si>
    <t>17.06.2022 12:45:28</t>
  </si>
  <si>
    <t>17.06.2022 12:45:29</t>
  </si>
  <si>
    <t>17.06.2022 12:45:31</t>
  </si>
  <si>
    <t>17.06.2022 12:45:32</t>
  </si>
  <si>
    <t>17.06.2022 12:45:34</t>
  </si>
  <si>
    <t>17.06.2022 12:45:35</t>
  </si>
  <si>
    <t>17.06.2022 12:45:38</t>
  </si>
  <si>
    <t>17.06.2022 12:45:40</t>
  </si>
  <si>
    <t>17.06.2022 12:45:41</t>
  </si>
  <si>
    <t>17.06.2022 12:45:43</t>
  </si>
  <si>
    <t>17.06.2022 12:45:44</t>
  </si>
  <si>
    <t>17.06.2022 12:45:47</t>
  </si>
  <si>
    <t>17.06.2022 12:45:55</t>
  </si>
  <si>
    <t>17.06.2022 12:45:56</t>
  </si>
  <si>
    <t>17.06.2022 12:45:58</t>
  </si>
  <si>
    <t>17.06.2022 12:45:59</t>
  </si>
  <si>
    <t>17.06.2022 12:46:01</t>
  </si>
  <si>
    <t>17.06.2022 12:46:11</t>
  </si>
  <si>
    <t>17.06.2022 12:46:13</t>
  </si>
  <si>
    <t>17.06.2022 12:46:14</t>
  </si>
  <si>
    <t>17.06.2022 12:46:16</t>
  </si>
  <si>
    <t>17.06.2022 12:46:17</t>
  </si>
  <si>
    <t>17.06.2022 12:46:20</t>
  </si>
  <si>
    <t>17.06.2022 12:46:22</t>
  </si>
  <si>
    <t>17.06.2022 12:46:23</t>
  </si>
  <si>
    <t>17.06.2022 12:46:49</t>
  </si>
  <si>
    <t>17.06.2022 12:46:50</t>
  </si>
  <si>
    <t>17.06.2022 12:46:52</t>
  </si>
  <si>
    <t>17.06.2022 12:46:53</t>
  </si>
  <si>
    <t>17.06.2022 12:46:56</t>
  </si>
  <si>
    <t>17.06.2022 12:46:58</t>
  </si>
  <si>
    <t>17.06.2022 12:46:59</t>
  </si>
  <si>
    <t>17.06.2022 12:47:41</t>
  </si>
  <si>
    <t>17.06.2022 12:47:43</t>
  </si>
  <si>
    <t>17.06.2022 12:47:44</t>
  </si>
  <si>
    <t>17.06.2022 12:47:46</t>
  </si>
  <si>
    <t>17.06.2022 12:47:47</t>
  </si>
  <si>
    <t>17.06.2022 12:47:49</t>
  </si>
  <si>
    <t>17.06.2022 12:47:50</t>
  </si>
  <si>
    <t>17.06.2022 12:48:14</t>
  </si>
  <si>
    <t>17.06.2022 12:48:16</t>
  </si>
  <si>
    <t>17.06.2022 12:48:17</t>
  </si>
  <si>
    <t>17.06.2022 12:48:19</t>
  </si>
  <si>
    <t>17.06.2022 12:48:20</t>
  </si>
  <si>
    <t>17.06.2022 12:48:22</t>
  </si>
  <si>
    <t>17.06.2022 12:48:41</t>
  </si>
  <si>
    <t>17.06.2022 12:48:43</t>
  </si>
  <si>
    <t>17.06.2022 12:48:44</t>
  </si>
  <si>
    <t>17.06.2022 12:48:46</t>
  </si>
  <si>
    <t>17.06.2022 12:48:47</t>
  </si>
  <si>
    <t>17.06.2022 12:48:49</t>
  </si>
  <si>
    <t>17.06.2022 12:48:52</t>
  </si>
  <si>
    <t>17.06.2022 12:48:56</t>
  </si>
  <si>
    <t>17.06.2022 12:48:58</t>
  </si>
  <si>
    <t>17.06.2022 12:48:59</t>
  </si>
  <si>
    <t>17.06.2022 12:49:10</t>
  </si>
  <si>
    <t>17.06.2022 12:49:11</t>
  </si>
  <si>
    <t>17.06.2022 12:49:13</t>
  </si>
  <si>
    <t>17.06.2022 12:49:14</t>
  </si>
  <si>
    <t>17.06.2022 12:49:16</t>
  </si>
  <si>
    <t>17.06.2022 12:49:46</t>
  </si>
  <si>
    <t>17.06.2022 12:49:49</t>
  </si>
  <si>
    <t>17.06.2022 12:49:50</t>
  </si>
  <si>
    <t>17.06.2022 12:49:52</t>
  </si>
  <si>
    <t>17.06.2022 12:50:05</t>
  </si>
  <si>
    <t>17.06.2022 12:50:08</t>
  </si>
  <si>
    <t>17.06.2022 12:50:10</t>
  </si>
  <si>
    <t>17.06.2022 12:50:11</t>
  </si>
  <si>
    <t>17.06.2022 12:50:14</t>
  </si>
  <si>
    <t>17.06.2022 12:50:16</t>
  </si>
  <si>
    <t>17.06.2022 12:50:17</t>
  </si>
  <si>
    <t>17.06.2022 12:50:59</t>
  </si>
  <si>
    <t>17.06.2022 12:51:01</t>
  </si>
  <si>
    <t>17.06.2022 12:51:02</t>
  </si>
  <si>
    <t>17.06.2022 12:51:04</t>
  </si>
  <si>
    <t>17.06.2022 12:51:05</t>
  </si>
  <si>
    <t>17.06.2022 12:51:07</t>
  </si>
  <si>
    <t>17.06.2022 12:51:41</t>
  </si>
  <si>
    <t>17.06.2022 12:51:43</t>
  </si>
  <si>
    <t>17.06.2022 12:51:44</t>
  </si>
  <si>
    <t>17.06.2022 12:51:46</t>
  </si>
  <si>
    <t>17.06.2022 12:51:47</t>
  </si>
  <si>
    <t>17.06.2022 12:51:49</t>
  </si>
  <si>
    <t>17.06.2022 12:52:07</t>
  </si>
  <si>
    <t>17.06.2022 12:52:08</t>
  </si>
  <si>
    <t>17.06.2022 12:52:10</t>
  </si>
  <si>
    <t>17.06.2022 12:52:11</t>
  </si>
  <si>
    <t>17.06.2022 12:52:13</t>
  </si>
  <si>
    <t>17.06.2022 12:52:14</t>
  </si>
  <si>
    <t>17.06.2022 12:52:16</t>
  </si>
  <si>
    <t>17.06.2022 12:52:17</t>
  </si>
  <si>
    <t>17.06.2022 12:52:59</t>
  </si>
  <si>
    <t>17.06.2022 12:53:02</t>
  </si>
  <si>
    <t>17.06.2022 12:53:04</t>
  </si>
  <si>
    <t>17.06.2022 12:53:05</t>
  </si>
  <si>
    <t>17.06.2022 12:53:07</t>
  </si>
  <si>
    <t>17.06.2022 12:53:08</t>
  </si>
  <si>
    <t>17.06.2022 12:53:10</t>
  </si>
  <si>
    <t>17.06.2022 12:53:11</t>
  </si>
  <si>
    <t>17.06.2022 12:53:13</t>
  </si>
  <si>
    <t>17.06.2022 12:53:14</t>
  </si>
  <si>
    <t>17.06.2022 12:53:16</t>
  </si>
  <si>
    <t>17.06.2022 12:53:41</t>
  </si>
  <si>
    <t>17.06.2022 12:53:42</t>
  </si>
  <si>
    <t>17.06.2022 12:53:44</t>
  </si>
  <si>
    <t>17.06.2022 12:53:45</t>
  </si>
  <si>
    <t>17.06.2022 12:53:59</t>
  </si>
  <si>
    <t>17.06.2022 12:54:00</t>
  </si>
  <si>
    <t>17.06.2022 12:54:02</t>
  </si>
  <si>
    <t>17.06.2022 12:54:31</t>
  </si>
  <si>
    <t>17.06.2022 12:54:32</t>
  </si>
  <si>
    <t>17.06.2022 12:54:33</t>
  </si>
  <si>
    <t>17.06.2022 12:54:35</t>
  </si>
  <si>
    <t>17.06.2022 12:54:50</t>
  </si>
  <si>
    <t>17.06.2022 12:54:52</t>
  </si>
  <si>
    <t>17.06.2022 12:54:53</t>
  </si>
  <si>
    <t>17.06.2022 12:54:55</t>
  </si>
  <si>
    <t>17.06.2022 12:54:56</t>
  </si>
  <si>
    <t>17.06.2022 12:54:58</t>
  </si>
  <si>
    <t>17.06.2022 12:55:08</t>
  </si>
  <si>
    <t>17.06.2022 12:55:09</t>
  </si>
  <si>
    <t>17.06.2022 12:55:11</t>
  </si>
  <si>
    <t>17.06.2022 12:55:12</t>
  </si>
  <si>
    <t>17.06.2022 12:55:14</t>
  </si>
  <si>
    <t>17.06.2022 12:55:15</t>
  </si>
  <si>
    <t>17.06.2022 12:55:17</t>
  </si>
  <si>
    <t>17.06.2022 12:55:18</t>
  </si>
  <si>
    <t>17.06.2022 12:55:20</t>
  </si>
  <si>
    <t>17.06.2022 12:55:41</t>
  </si>
  <si>
    <t>17.06.2022 12:55:42</t>
  </si>
  <si>
    <t>17.06.2022 12:55:44</t>
  </si>
  <si>
    <t>17.06.2022 12:55:46</t>
  </si>
  <si>
    <t>17.06.2022 12:56:09</t>
  </si>
  <si>
    <t>17.06.2022 12:56:11</t>
  </si>
  <si>
    <t>17.06.2022 12:56:12</t>
  </si>
  <si>
    <t>17.06.2022 12:56:24</t>
  </si>
  <si>
    <t>17.06.2022 12:56:29</t>
  </si>
  <si>
    <t>17.06.2022 12:56:30</t>
  </si>
  <si>
    <t>17.06.2022 12:56:32</t>
  </si>
  <si>
    <t>17.06.2022 12:56:33</t>
  </si>
  <si>
    <t>17.06.2022 12:56:59</t>
  </si>
  <si>
    <t>17.06.2022 12:57:00</t>
  </si>
  <si>
    <t>17.06.2022 12:57:02</t>
  </si>
  <si>
    <t>17.06.2022 12:57:03</t>
  </si>
  <si>
    <t>17.06.2022 12:57:05</t>
  </si>
  <si>
    <t>17.06.2022 12:57:08</t>
  </si>
  <si>
    <t>17.06.2022 12:57:09</t>
  </si>
  <si>
    <t>17.06.2022 12:57:11</t>
  </si>
  <si>
    <t>17.06.2022 12:57:21</t>
  </si>
  <si>
    <t>17.06.2022 12:57:23</t>
  </si>
  <si>
    <t>17.06.2022 12:57:24</t>
  </si>
  <si>
    <t>17.06.2022 12:57:41</t>
  </si>
  <si>
    <t>17.06.2022 12:57:42</t>
  </si>
  <si>
    <t>17.06.2022 12:57:44</t>
  </si>
  <si>
    <t>17.06.2022 12:57:45</t>
  </si>
  <si>
    <t>17.06.2022 12:57:47</t>
  </si>
  <si>
    <t>17.06.2022 12:57:48</t>
  </si>
  <si>
    <t>17.06.2022 12:57:50</t>
  </si>
  <si>
    <t>17.06.2022 12:57:51</t>
  </si>
  <si>
    <t>17.06.2022 12:58:08</t>
  </si>
  <si>
    <t>17.06.2022 12:58:09</t>
  </si>
  <si>
    <t>17.06.2022 12:58:11</t>
  </si>
  <si>
    <t>17.06.2022 12:58:12</t>
  </si>
  <si>
    <t>17.06.2022 12:58:15</t>
  </si>
  <si>
    <t>17.06.2022 12:58:17</t>
  </si>
  <si>
    <t>17.06.2022 12:58:18</t>
  </si>
  <si>
    <t>17.06.2022 12:58:20</t>
  </si>
  <si>
    <t>17.06.2022 12:58:39</t>
  </si>
  <si>
    <t>17.06.2022 12:58:41</t>
  </si>
  <si>
    <t>17.06.2022 12:58:42</t>
  </si>
  <si>
    <t>17.06.2022 12:58:44</t>
  </si>
  <si>
    <t>17.06.2022 12:58:47</t>
  </si>
  <si>
    <t>17.06.2022 12:58:48</t>
  </si>
  <si>
    <t>17.06.2022 12:58:50</t>
  </si>
  <si>
    <t>17.06.2022 12:58:51</t>
  </si>
  <si>
    <t>17.06.2022 12:58:53</t>
  </si>
  <si>
    <t>17.06.2022 12:58:54</t>
  </si>
  <si>
    <t>17.06.2022 12:58:56</t>
  </si>
  <si>
    <t>17.06.2022 12:58:57</t>
  </si>
  <si>
    <t>17.06.2022 12:58:59</t>
  </si>
  <si>
    <t>17.06.2022 12:59:00</t>
  </si>
  <si>
    <t>17.06.2022 12:59:02</t>
  </si>
  <si>
    <t>17.06.2022 12:59:03</t>
  </si>
  <si>
    <t>17.06.2022 12:59:14</t>
  </si>
  <si>
    <t>17.06.2022 12:59:15</t>
  </si>
  <si>
    <t>17.06.2022 12:59:17</t>
  </si>
  <si>
    <t>17.06.2022 12:59:18</t>
  </si>
  <si>
    <t>17.06.2022 12:59:20</t>
  </si>
  <si>
    <t>17.06.2022 12:59:21</t>
  </si>
  <si>
    <t>17.06.2022 12:59:53</t>
  </si>
  <si>
    <t>17.06.2022 12:59:54</t>
  </si>
  <si>
    <t>17.06.2022 12:59:56</t>
  </si>
  <si>
    <t>17.06.2022 12:59:57</t>
  </si>
  <si>
    <t>17.06.2022 12:59:59</t>
  </si>
  <si>
    <t>17.06.2022 13:00:30</t>
  </si>
  <si>
    <t>17.06.2022 13:00:33</t>
  </si>
  <si>
    <t>17.06.2022 13:00:35</t>
  </si>
  <si>
    <t>17.06.2022 13:00:36</t>
  </si>
  <si>
    <t>17.06.2022 13:00:38</t>
  </si>
  <si>
    <t>17.06.2022 13:00:39</t>
  </si>
  <si>
    <t>17.06.2022 13:01:51</t>
  </si>
  <si>
    <t>17.06.2022 13:01:53</t>
  </si>
  <si>
    <t>17.06.2022 13:01:54</t>
  </si>
  <si>
    <t>17.06.2022 13:01:56</t>
  </si>
  <si>
    <t>17.06.2022 13:01:57</t>
  </si>
  <si>
    <t>17.06.2022 13:01:59</t>
  </si>
  <si>
    <t>17.06.2022 13:02:00</t>
  </si>
  <si>
    <t>17.06.2022 13:02:02</t>
  </si>
  <si>
    <t>17.06.2022 13:02:03</t>
  </si>
  <si>
    <t>17.06.2022 13:02:05</t>
  </si>
  <si>
    <t>17.06.2022 13:02:09</t>
  </si>
  <si>
    <t>17.06.2022 13:02:11</t>
  </si>
  <si>
    <t>17.06.2022 13:02:12</t>
  </si>
  <si>
    <t>17.06.2022 13:02:14</t>
  </si>
  <si>
    <t>17.06.2022 13:02:15</t>
  </si>
  <si>
    <t>17.06.2022 13:02:20</t>
  </si>
  <si>
    <t>17.06.2022 13:02:23</t>
  </si>
  <si>
    <t>17.06.2022 13:02:24</t>
  </si>
  <si>
    <t>17.06.2022 13:02:26</t>
  </si>
  <si>
    <t>17.06.2022 13:03:03</t>
  </si>
  <si>
    <t>17.06.2022 13:03:06</t>
  </si>
  <si>
    <t>17.06.2022 13:03:08</t>
  </si>
  <si>
    <t>17.06.2022 13:04:21</t>
  </si>
  <si>
    <t>17.06.2022 13:04:23</t>
  </si>
  <si>
    <t>17.06.2022 13:04:24</t>
  </si>
  <si>
    <t>17.06.2022 13:04:26</t>
  </si>
  <si>
    <t>17.06.2022 13:04:47</t>
  </si>
  <si>
    <t>17.06.2022 13:04:48</t>
  </si>
  <si>
    <t>17.06.2022 13:05:44</t>
  </si>
  <si>
    <t>17.06.2022 13:05:45</t>
  </si>
  <si>
    <t>17.06.2022 13:05:47</t>
  </si>
  <si>
    <t>17.06.2022 13:05:48</t>
  </si>
  <si>
    <t>17.06.2022 13:05:53</t>
  </si>
  <si>
    <t>17.06.2022 13:05:54</t>
  </si>
  <si>
    <t>17.06.2022 13:05:56</t>
  </si>
  <si>
    <t>17.06.2022 13:05:57</t>
  </si>
  <si>
    <t>17.06.2022 13:05:59</t>
  </si>
  <si>
    <t>17.06.2022 13:06:00</t>
  </si>
  <si>
    <t>17.06.2022 13:06:08</t>
  </si>
  <si>
    <t>17.06.2022 13:06:09</t>
  </si>
  <si>
    <t>17.06.2022 13:06:11</t>
  </si>
  <si>
    <t>17.06.2022 13:06:12</t>
  </si>
  <si>
    <t>17.06.2022 13:06:27</t>
  </si>
  <si>
    <t>17.06.2022 13:06:29</t>
  </si>
  <si>
    <t>17.06.2022 13:06:39</t>
  </si>
  <si>
    <t>17.06.2022 13:06:42</t>
  </si>
  <si>
    <t>17.06.2022 13:06:43</t>
  </si>
  <si>
    <t>17.06.2022 13:06:45</t>
  </si>
  <si>
    <t>17.06.2022 13:06:47</t>
  </si>
  <si>
    <t>17.06.2022 13:06:48</t>
  </si>
  <si>
    <t>17.06.2022 13:06:50</t>
  </si>
  <si>
    <t>17.06.2022 13:06:51</t>
  </si>
  <si>
    <t>17.06.2022 13:07:17</t>
  </si>
  <si>
    <t>17.06.2022 13:07:18</t>
  </si>
  <si>
    <t>17.06.2022 13:07:20</t>
  </si>
  <si>
    <t>17.06.2022 13:07:21</t>
  </si>
  <si>
    <t>17.06.2022 13:07:23</t>
  </si>
  <si>
    <t>17.06.2022 13:07:51</t>
  </si>
  <si>
    <t>17.06.2022 13:07:52</t>
  </si>
  <si>
    <t>17.06.2022 13:07:54</t>
  </si>
  <si>
    <t>17.06.2022 13:07:55</t>
  </si>
  <si>
    <t>17.06.2022 13:07:57</t>
  </si>
  <si>
    <t>17.06.2022 13:07:58</t>
  </si>
  <si>
    <t>17.06.2022 13:08:00</t>
  </si>
  <si>
    <t>17.06.2022 13:08:01</t>
  </si>
  <si>
    <t>17.06.2022 13:08:03</t>
  </si>
  <si>
    <t>17.06.2022 13:08:16</t>
  </si>
  <si>
    <t>17.06.2022 13:08:18</t>
  </si>
  <si>
    <t>17.06.2022 13:08:20</t>
  </si>
  <si>
    <t>17.06.2022 13:08:21</t>
  </si>
  <si>
    <t>17.06.2022 13:08:22</t>
  </si>
  <si>
    <t>17.06.2022 13:08:33</t>
  </si>
  <si>
    <t>17.06.2022 13:08:34</t>
  </si>
  <si>
    <t>17.06.2022 13:08:36</t>
  </si>
  <si>
    <t>17.06.2022 13:08:39</t>
  </si>
  <si>
    <t>17.06.2022 13:08:57</t>
  </si>
  <si>
    <t>17.06.2022 13:08:58</t>
  </si>
  <si>
    <t>17.06.2022 13:09:00</t>
  </si>
  <si>
    <t>17.06.2022 13:09:46</t>
  </si>
  <si>
    <t>17.06.2022 13:09:48</t>
  </si>
  <si>
    <t>17.06.2022 13:09:51</t>
  </si>
  <si>
    <t>17.06.2022 13:09:52</t>
  </si>
  <si>
    <t>17.06.2022 13:09:54</t>
  </si>
  <si>
    <t>17.06.2022 13:09:55</t>
  </si>
  <si>
    <t>17.06.2022 13:09:57</t>
  </si>
  <si>
    <t>17.06.2022 13:09:58</t>
  </si>
  <si>
    <t>17.06.2022 13:11:30</t>
  </si>
  <si>
    <t>17.06.2022 13:11:31</t>
  </si>
  <si>
    <t>17.06.2022 13:11:33</t>
  </si>
  <si>
    <t>17.06.2022 13:11:34</t>
  </si>
  <si>
    <t>17.06.2022 13:11:36</t>
  </si>
  <si>
    <t>17.06.2022 13:11:37</t>
  </si>
  <si>
    <t>17.06.2022 13:11:39</t>
  </si>
  <si>
    <t>17.06.2022 13:11:40</t>
  </si>
  <si>
    <t>17.06.2022 13:11:59</t>
  </si>
  <si>
    <t>17.06.2022 13:12:01</t>
  </si>
  <si>
    <t>17.06.2022 13:12:03</t>
  </si>
  <si>
    <t>17.06.2022 13:12:04</t>
  </si>
  <si>
    <t>17.06.2022 13:12:13</t>
  </si>
  <si>
    <t>17.06.2022 13:12:21</t>
  </si>
  <si>
    <t>17.06.2022 13:12:22</t>
  </si>
  <si>
    <t>17.06.2022 13:12:24</t>
  </si>
  <si>
    <t>17.06.2022 13:12:25</t>
  </si>
  <si>
    <t>17.06.2022 13:12:40</t>
  </si>
  <si>
    <t>17.06.2022 13:12:42</t>
  </si>
  <si>
    <t>17.06.2022 13:12:43</t>
  </si>
  <si>
    <t>17.06.2022 13:12:44</t>
  </si>
  <si>
    <t>17.06.2022 13:12:58</t>
  </si>
  <si>
    <t>17.06.2022 13:13:00</t>
  </si>
  <si>
    <t>17.06.2022 13:13:01</t>
  </si>
  <si>
    <t>17.06.2022 13:13:02</t>
  </si>
  <si>
    <t>17.06.2022 13:13:04</t>
  </si>
  <si>
    <t>17.06.2022 13:13:16</t>
  </si>
  <si>
    <t>17.06.2022 13:13:19</t>
  </si>
  <si>
    <t>17.06.2022 13:13:21</t>
  </si>
  <si>
    <t>17.06.2022 13:13:22</t>
  </si>
  <si>
    <t>17.06.2022 13:13:24</t>
  </si>
  <si>
    <t>17.06.2022 13:13:25</t>
  </si>
  <si>
    <t>17.06.2022 13:13:26</t>
  </si>
  <si>
    <t>17.06.2022 13:14:10</t>
  </si>
  <si>
    <t>17.06.2022 13:14:12</t>
  </si>
  <si>
    <t>17.06.2022 13:14:13</t>
  </si>
  <si>
    <t>17.06.2022 13:14:15</t>
  </si>
  <si>
    <t>17.06.2022 13:14:16</t>
  </si>
  <si>
    <t>17.06.2022 13:14:18</t>
  </si>
  <si>
    <t>17.06.2022 13:14:19</t>
  </si>
  <si>
    <t>17.06.2022 13:14:21</t>
  </si>
  <si>
    <t>17.06.2022 13:14:45</t>
  </si>
  <si>
    <t>17.06.2022 13:14:46</t>
  </si>
  <si>
    <t>17.06.2022 13:14:48</t>
  </si>
  <si>
    <t>17.06.2022 13:14:49</t>
  </si>
  <si>
    <t>17.06.2022 13:14:50</t>
  </si>
  <si>
    <t>17.06.2022 13:14:55</t>
  </si>
  <si>
    <t>17.06.2022 13:14:56</t>
  </si>
  <si>
    <t>17.06.2022 13:14:58</t>
  </si>
  <si>
    <t>17.06.2022 13:14:59</t>
  </si>
  <si>
    <t>17.06.2022 13:15:01</t>
  </si>
  <si>
    <t>17.06.2022 13:15:02</t>
  </si>
  <si>
    <t>17.06.2022 13:15:04</t>
  </si>
  <si>
    <t>17.06.2022 13:15:05</t>
  </si>
  <si>
    <t>17.06.2022 13:15:07</t>
  </si>
  <si>
    <t>17.06.2022 13:15:08</t>
  </si>
  <si>
    <t>17.06.2022 13:15:10</t>
  </si>
  <si>
    <t>17.06.2022 13:15:11</t>
  </si>
  <si>
    <t>17.06.2022 13:15:13</t>
  </si>
  <si>
    <t>17.06.2022 13:15:44</t>
  </si>
  <si>
    <t>17.06.2022 13:15:47</t>
  </si>
  <si>
    <t>17.06.2022 13:15:49</t>
  </si>
  <si>
    <t>17.06.2022 13:15:50</t>
  </si>
  <si>
    <t>17.06.2022 13:15:52</t>
  </si>
  <si>
    <t>17.06.2022 13:15:53</t>
  </si>
  <si>
    <t>17.06.2022 13:15:55</t>
  </si>
  <si>
    <t>17.06.2022 13:15:56</t>
  </si>
  <si>
    <t>17.06.2022 13:15:58</t>
  </si>
  <si>
    <t>17.06.2022 13:16:11</t>
  </si>
  <si>
    <t>17.06.2022 13:16:13</t>
  </si>
  <si>
    <t>17.06.2022 13:16:14</t>
  </si>
  <si>
    <t>17.06.2022 13:16:15</t>
  </si>
  <si>
    <t>17.06.2022 13:16:18</t>
  </si>
  <si>
    <t>17.06.2022 13:16:21</t>
  </si>
  <si>
    <t>17.06.2022 13:16:22</t>
  </si>
  <si>
    <t>17.06.2022 13:16:25</t>
  </si>
  <si>
    <t>17.06.2022 13:16:27</t>
  </si>
  <si>
    <t>17.06.2022 13:16:28</t>
  </si>
  <si>
    <t>17.06.2022 13:16:30</t>
  </si>
  <si>
    <t>17.06.2022 13:16:38</t>
  </si>
  <si>
    <t>17.06.2022 13:16:40</t>
  </si>
  <si>
    <t>17.06.2022 13:16:42</t>
  </si>
  <si>
    <t>17.06.2022 13:16:43</t>
  </si>
  <si>
    <t>17.06.2022 13:16:44</t>
  </si>
  <si>
    <t>17.06.2022 13:17:11</t>
  </si>
  <si>
    <t>17.06.2022 13:17:14</t>
  </si>
  <si>
    <t>17.06.2022 13:17:16</t>
  </si>
  <si>
    <t>17.06.2022 13:17:17</t>
  </si>
  <si>
    <t>17.06.2022 13:17:27</t>
  </si>
  <si>
    <t>17.06.2022 13:17:31</t>
  </si>
  <si>
    <t>17.06.2022 13:17:32</t>
  </si>
  <si>
    <t>17.06.2022 13:17:34</t>
  </si>
  <si>
    <t>17.06.2022 13:17:35</t>
  </si>
  <si>
    <t>17.06.2022 13:17:37</t>
  </si>
  <si>
    <t>17.06.2022 13:18:33</t>
  </si>
  <si>
    <t>17.06.2022 13:18:36</t>
  </si>
  <si>
    <t>17.06.2022 13:18:37</t>
  </si>
  <si>
    <t>17.06.2022 13:18:39</t>
  </si>
  <si>
    <t>17.06.2022 13:18:40</t>
  </si>
  <si>
    <t>17.06.2022 13:18:42</t>
  </si>
  <si>
    <t>17.06.2022 13:18:43</t>
  </si>
  <si>
    <t>17.06.2022 13:18:45</t>
  </si>
  <si>
    <t>17.06.2022 13:18:46</t>
  </si>
  <si>
    <t>17.06.2022 13:18:48</t>
  </si>
  <si>
    <t>17.06.2022 13:18:49</t>
  </si>
  <si>
    <t>17.06.2022 13:18:51</t>
  </si>
  <si>
    <t>17.06.2022 13:18:52</t>
  </si>
  <si>
    <t>17.06.2022 13:18:57</t>
  </si>
  <si>
    <t>17.06.2022 13:18:58</t>
  </si>
  <si>
    <t>17.06.2022 13:18:59</t>
  </si>
  <si>
    <t>17.06.2022 13:19:01</t>
  </si>
  <si>
    <t>17.06.2022 13:19:02</t>
  </si>
  <si>
    <t>17.06.2022 13:19:43</t>
  </si>
  <si>
    <t>17.06.2022 13:20:04</t>
  </si>
  <si>
    <t>17.06.2022 13:20:34</t>
  </si>
  <si>
    <t>17.06.2022 13:20:37</t>
  </si>
  <si>
    <t>17.06.2022 13:20:39</t>
  </si>
  <si>
    <t>17.06.2022 13:20:40</t>
  </si>
  <si>
    <t>17.06.2022 13:20:42</t>
  </si>
  <si>
    <t>17.06.2022 13:20:43</t>
  </si>
  <si>
    <t>17.06.2022 13:20:45</t>
  </si>
  <si>
    <t>17.06.2022 13:20:49</t>
  </si>
  <si>
    <t>17.06.2022 13:20:50</t>
  </si>
  <si>
    <t>17.06.2022 13:21:05</t>
  </si>
  <si>
    <t>17.06.2022 13:21:07</t>
  </si>
  <si>
    <t>17.06.2022 13:21:08</t>
  </si>
  <si>
    <t>17.06.2022 13:21:10</t>
  </si>
  <si>
    <t>17.06.2022 13:21:11</t>
  </si>
  <si>
    <t>17.06.2022 13:21:23</t>
  </si>
  <si>
    <t>17.06.2022 13:21:25</t>
  </si>
  <si>
    <t>17.06.2022 13:21:26</t>
  </si>
  <si>
    <t>17.06.2022 13:21:28</t>
  </si>
  <si>
    <t>17.06.2022 13:21:37</t>
  </si>
  <si>
    <t>17.06.2022 13:21:39</t>
  </si>
  <si>
    <t>17.06.2022 13:21:40</t>
  </si>
  <si>
    <t>17.06.2022 13:21:41</t>
  </si>
  <si>
    <t>17.06.2022 13:21:43</t>
  </si>
  <si>
    <t>17.06.2022 13:21:48</t>
  </si>
  <si>
    <t>17.06.2022 13:21:49</t>
  </si>
  <si>
    <t>17.06.2022 13:22:36</t>
  </si>
  <si>
    <t>17.06.2022 13:22:37</t>
  </si>
  <si>
    <t>17.06.2022 13:22:38</t>
  </si>
  <si>
    <t>17.06.2022 13:22:40</t>
  </si>
  <si>
    <t>17.06.2022 13:22:42</t>
  </si>
  <si>
    <t>17.06.2022 13:22:51</t>
  </si>
  <si>
    <t>17.06.2022 13:22:53</t>
  </si>
  <si>
    <t>17.06.2022 13:22:55</t>
  </si>
  <si>
    <t>17.06.2022 13:23:18</t>
  </si>
  <si>
    <t>17.06.2022 13:23:20</t>
  </si>
  <si>
    <t>17.06.2022 13:23:22</t>
  </si>
  <si>
    <t>17.06.2022 13:23:23</t>
  </si>
  <si>
    <t>17.06.2022 13:23:25</t>
  </si>
  <si>
    <t>17.06.2022 13:23:45</t>
  </si>
  <si>
    <t>17.06.2022 13:23:46</t>
  </si>
  <si>
    <t>17.06.2022 13:23:47</t>
  </si>
  <si>
    <t>17.06.2022 13:23:56</t>
  </si>
  <si>
    <t>17.06.2022 13:23:58</t>
  </si>
  <si>
    <t>17.06.2022 13:23:59</t>
  </si>
  <si>
    <t>17.06.2022 13:24:01</t>
  </si>
  <si>
    <t>17.06.2022 13:24:02</t>
  </si>
  <si>
    <t>17.06.2022 13:24:04</t>
  </si>
  <si>
    <t>17.06.2022 13:24:33</t>
  </si>
  <si>
    <t>17.06.2022 13:24:34</t>
  </si>
  <si>
    <t>17.06.2022 13:24:35</t>
  </si>
  <si>
    <t>17.06.2022 13:24:37</t>
  </si>
  <si>
    <t>17.06.2022 13:24:57</t>
  </si>
  <si>
    <t>17.06.2022 13:24:58</t>
  </si>
  <si>
    <t>17.06.2022 13:25:00</t>
  </si>
  <si>
    <t>17.06.2022 13:25:01</t>
  </si>
  <si>
    <t>17.06.2022 13:25:03</t>
  </si>
  <si>
    <t>17.06.2022 13:25:04</t>
  </si>
  <si>
    <t>17.06.2022 13:25:06</t>
  </si>
  <si>
    <t>17.06.2022 13:25:07</t>
  </si>
  <si>
    <t>17.06.2022 13:25:09</t>
  </si>
  <si>
    <t>17.06.2022 13:25:10</t>
  </si>
  <si>
    <t>17.06.2022 13:25:12</t>
  </si>
  <si>
    <t>17.06.2022 13:25:31</t>
  </si>
  <si>
    <t>17.06.2022 13:25:32</t>
  </si>
  <si>
    <t>17.06.2022 13:25:34</t>
  </si>
  <si>
    <t>17.06.2022 13:25:35</t>
  </si>
  <si>
    <t>17.06.2022 13:25:37</t>
  </si>
  <si>
    <t>17.06.2022 13:25:38</t>
  </si>
  <si>
    <t>17.06.2022 13:25:40</t>
  </si>
  <si>
    <t>17.06.2022 13:25:44</t>
  </si>
  <si>
    <t>17.06.2022 13:25:47</t>
  </si>
  <si>
    <t>17.06.2022 13:25:49</t>
  </si>
  <si>
    <t>17.06.2022 13:25:50</t>
  </si>
  <si>
    <t>17.06.2022 13:25:52</t>
  </si>
  <si>
    <t>17.06.2022 13:26:03</t>
  </si>
  <si>
    <t>17.06.2022 13:26:04</t>
  </si>
  <si>
    <t>17.06.2022 13:26:05</t>
  </si>
  <si>
    <t>17.06.2022 13:26:07</t>
  </si>
  <si>
    <t>17.06.2022 13:26:09</t>
  </si>
  <si>
    <t>17.06.2022 13:26:10</t>
  </si>
  <si>
    <t>17.06.2022 13:26:12</t>
  </si>
  <si>
    <t>17.06.2022 13:26:13</t>
  </si>
  <si>
    <t>17.06.2022 13:26:14</t>
  </si>
  <si>
    <t>17.06.2022 13:26:16</t>
  </si>
  <si>
    <t>17.06.2022 13:26:17</t>
  </si>
  <si>
    <t>17.06.2022 13:26:19</t>
  </si>
  <si>
    <t>17.06.2022 13:26:20</t>
  </si>
  <si>
    <t>17.06.2022 13:26:22</t>
  </si>
  <si>
    <t>17.06.2022 13:26:23</t>
  </si>
  <si>
    <t>17.06.2022 13:26:26</t>
  </si>
  <si>
    <t>17.06.2022 13:26:28</t>
  </si>
  <si>
    <t>17.06.2022 13:26:29</t>
  </si>
  <si>
    <t>17.06.2022 13:26:49</t>
  </si>
  <si>
    <t>17.06.2022 13:26:52</t>
  </si>
  <si>
    <t>17.06.2022 13:26:53</t>
  </si>
  <si>
    <t>17.06.2022 13:26:55</t>
  </si>
  <si>
    <t>17.06.2022 13:26:56</t>
  </si>
  <si>
    <t>17.06.2022 13:26:58</t>
  </si>
  <si>
    <t>17.06.2022 13:26:59</t>
  </si>
  <si>
    <t>17.06.2022 13:27:01</t>
  </si>
  <si>
    <t>17.06.2022 13:27:02</t>
  </si>
  <si>
    <t>17.06.2022 13:27:08</t>
  </si>
  <si>
    <t>17.06.2022 13:27:10</t>
  </si>
  <si>
    <t>17.06.2022 13:27:11</t>
  </si>
  <si>
    <t>17.06.2022 13:27:13</t>
  </si>
  <si>
    <t>17.06.2022 13:27:14</t>
  </si>
  <si>
    <t>17.06.2022 13:27:16</t>
  </si>
  <si>
    <t>17.06.2022 13:27:28</t>
  </si>
  <si>
    <t>17.06.2022 13:27:31</t>
  </si>
  <si>
    <t>17.06.2022 13:27:32</t>
  </si>
  <si>
    <t>17.06.2022 13:27:34</t>
  </si>
  <si>
    <t>17.06.2022 13:27:35</t>
  </si>
  <si>
    <t>17.06.2022 13:27:37</t>
  </si>
  <si>
    <t>17.06.2022 13:27:38</t>
  </si>
  <si>
    <t>17.06.2022 13:27:40</t>
  </si>
  <si>
    <t>17.06.2022 13:27:41</t>
  </si>
  <si>
    <t>17.06.2022 13:28:22</t>
  </si>
  <si>
    <t>17.06.2022 13:28:23</t>
  </si>
  <si>
    <t>17.06.2022 13:28:25</t>
  </si>
  <si>
    <t>17.06.2022 13:28:26</t>
  </si>
  <si>
    <t>17.06.2022 13:28:52</t>
  </si>
  <si>
    <t>17.06.2022 13:28:53</t>
  </si>
  <si>
    <t>17.06.2022 13:28:55</t>
  </si>
  <si>
    <t>17.06.2022 13:28:56</t>
  </si>
  <si>
    <t>17.06.2022 13:28:59</t>
  </si>
  <si>
    <t>17.06.2022 13:29:01</t>
  </si>
  <si>
    <t>17.06.2022 13:29:02</t>
  </si>
  <si>
    <t>17.06.2022 13:29:04</t>
  </si>
  <si>
    <t>17.06.2022 13:29:28</t>
  </si>
  <si>
    <t>17.06.2022 13:29:31</t>
  </si>
  <si>
    <t>17.06.2022 13:29:32</t>
  </si>
  <si>
    <t>17.06.2022 13:29:34</t>
  </si>
  <si>
    <t>17.06.2022 13:30:14</t>
  </si>
  <si>
    <t>17.06.2022 13:30:16</t>
  </si>
  <si>
    <t>17.06.2022 13:30:17</t>
  </si>
  <si>
    <t>17.06.2022 13:30:50</t>
  </si>
  <si>
    <t>17.06.2022 13:30:52</t>
  </si>
  <si>
    <t>17.06.2022 13:30:53</t>
  </si>
  <si>
    <t>17.06.2022 13:30:55</t>
  </si>
  <si>
    <t>17.06.2022 13:30:56</t>
  </si>
  <si>
    <t>17.06.2022 13:30:58</t>
  </si>
  <si>
    <t>17.06.2022 13:31:01</t>
  </si>
  <si>
    <t>17.06.2022 13:31:02</t>
  </si>
  <si>
    <t>17.06.2022 13:31:04</t>
  </si>
  <si>
    <t>17.06.2022 13:31:05</t>
  </si>
  <si>
    <t>17.06.2022 13:31:13</t>
  </si>
  <si>
    <t>17.06.2022 13:31:14</t>
  </si>
  <si>
    <t>17.06.2022 13:31:16</t>
  </si>
  <si>
    <t>17.06.2022 13:31:17</t>
  </si>
  <si>
    <t>17.06.2022 13:31:19</t>
  </si>
  <si>
    <t>17.06.2022 13:31:20</t>
  </si>
  <si>
    <t>17.06.2022 13:31:22</t>
  </si>
  <si>
    <t>17.06.2022 13:31:23</t>
  </si>
  <si>
    <t>17.06.2022 13:31:25</t>
  </si>
  <si>
    <t>17.06.2022 13:32:04</t>
  </si>
  <si>
    <t>17.06.2022 13:32:07</t>
  </si>
  <si>
    <t>17.06.2022 13:32:08</t>
  </si>
  <si>
    <t>17.06.2022 13:32:10</t>
  </si>
  <si>
    <t>17.06.2022 13:32:11</t>
  </si>
  <si>
    <t>17.06.2022 13:32:13</t>
  </si>
  <si>
    <t>17.06.2022 13:32:22</t>
  </si>
  <si>
    <t>17.06.2022 13:32:23</t>
  </si>
  <si>
    <t>17.06.2022 13:32:25</t>
  </si>
  <si>
    <t>17.06.2022 13:32:26</t>
  </si>
  <si>
    <t>17.06.2022 13:32:28</t>
  </si>
  <si>
    <t>17.06.2022 13:32:29</t>
  </si>
  <si>
    <t>17.06.2022 13:32:32</t>
  </si>
  <si>
    <t>17.06.2022 13:32:34</t>
  </si>
  <si>
    <t>17.06.2022 13:32:35</t>
  </si>
  <si>
    <t>17.06.2022 13:32:37</t>
  </si>
  <si>
    <t>17.06.2022 13:33:05</t>
  </si>
  <si>
    <t>17.06.2022 13:33:07</t>
  </si>
  <si>
    <t>17.06.2022 13:33:10</t>
  </si>
  <si>
    <t>17.06.2022 13:33:14</t>
  </si>
  <si>
    <t>17.06.2022 13:33:15</t>
  </si>
  <si>
    <t>17.06.2022 13:33:17</t>
  </si>
  <si>
    <t>17.06.2022 13:33:18</t>
  </si>
  <si>
    <t>17.06.2022 13:33:24</t>
  </si>
  <si>
    <t>17.06.2022 13:33:26</t>
  </si>
  <si>
    <t>17.06.2022 13:33:27</t>
  </si>
  <si>
    <t>17.06.2022 13:33:29</t>
  </si>
  <si>
    <t>17.06.2022 13:33:35</t>
  </si>
  <si>
    <t>17.06.2022 13:33:36</t>
  </si>
  <si>
    <t>17.06.2022 13:33:38</t>
  </si>
  <si>
    <t>17.06.2022 13:33:39</t>
  </si>
  <si>
    <t>17.06.2022 13:33:41</t>
  </si>
  <si>
    <t>17.06.2022 13:33:43</t>
  </si>
  <si>
    <t>17.06.2022 13:33:59</t>
  </si>
  <si>
    <t>17.06.2022 13:34:00</t>
  </si>
  <si>
    <t>17.06.2022 13:34:02</t>
  </si>
  <si>
    <t>17.06.2022 13:34:03</t>
  </si>
  <si>
    <t>17.06.2022 13:34:05</t>
  </si>
  <si>
    <t>17.06.2022 13:34:08</t>
  </si>
  <si>
    <t>17.06.2022 13:34:10</t>
  </si>
  <si>
    <t>17.06.2022 13:34:19</t>
  </si>
  <si>
    <t>17.06.2022 13:34:20</t>
  </si>
  <si>
    <t>17.06.2022 13:34:23</t>
  </si>
  <si>
    <t>17.06.2022 13:34:24</t>
  </si>
  <si>
    <t>17.06.2022 13:34:34</t>
  </si>
  <si>
    <t>17.06.2022 13:34:35</t>
  </si>
  <si>
    <t>17.06.2022 13:34:36</t>
  </si>
  <si>
    <t>17.06.2022 13:34:38</t>
  </si>
  <si>
    <t>17.06.2022 13:35:05</t>
  </si>
  <si>
    <t>17.06.2022 13:35:06</t>
  </si>
  <si>
    <t>17.06.2022 13:35:08</t>
  </si>
  <si>
    <t>17.06.2022 13:35:10</t>
  </si>
  <si>
    <t>17.06.2022 13:35:11</t>
  </si>
  <si>
    <t>17.06.2022 13:35:31</t>
  </si>
  <si>
    <t>17.06.2022 13:35:32</t>
  </si>
  <si>
    <t>17.06.2022 13:35:34</t>
  </si>
  <si>
    <t>17.06.2022 13:36:17</t>
  </si>
  <si>
    <t>17.06.2022 13:36:18</t>
  </si>
  <si>
    <t>17.06.2022 13:37:03</t>
  </si>
  <si>
    <t>17.06.2022 13:37:05</t>
  </si>
  <si>
    <t>17.06.2022 13:37:06</t>
  </si>
  <si>
    <t>17.06.2022 13:37:08</t>
  </si>
  <si>
    <t>17.06.2022 13:37:09</t>
  </si>
  <si>
    <t>17.06.2022 13:37:15</t>
  </si>
  <si>
    <t>17.06.2022 13:37:17</t>
  </si>
  <si>
    <t>17.06.2022 13:37:18</t>
  </si>
  <si>
    <t>17.06.2022 13:37:20</t>
  </si>
  <si>
    <t>17.06.2022 13:38:20</t>
  </si>
  <si>
    <t>17.06.2022 13:38:22</t>
  </si>
  <si>
    <t>17.06.2022 13:38:23</t>
  </si>
  <si>
    <t>17.06.2022 13:38:24</t>
  </si>
  <si>
    <t>17.06.2022 13:38:26</t>
  </si>
  <si>
    <t>17.06.2022 13:38:28</t>
  </si>
  <si>
    <t>17.06.2022 13:38:29</t>
  </si>
  <si>
    <t>17.06.2022 13:38:31</t>
  </si>
  <si>
    <t>17.06.2022 13:38:32</t>
  </si>
  <si>
    <t>17.06.2022 13:38:34</t>
  </si>
  <si>
    <t>17.06.2022 13:38:44</t>
  </si>
  <si>
    <t>17.06.2022 13:38:45</t>
  </si>
  <si>
    <t>17.06.2022 13:38:47</t>
  </si>
  <si>
    <t>17.06.2022 13:38:48</t>
  </si>
  <si>
    <t>17.06.2022 13:38:50</t>
  </si>
  <si>
    <t>17.06.2022 13:38:55</t>
  </si>
  <si>
    <t>17.06.2022 13:38:56</t>
  </si>
  <si>
    <t>17.06.2022 13:38:57</t>
  </si>
  <si>
    <t>17.06.2022 13:38:59</t>
  </si>
  <si>
    <t>17.06.2022 13:39:45</t>
  </si>
  <si>
    <t>17.06.2022 13:39:47</t>
  </si>
  <si>
    <t>17.06.2022 13:39:48</t>
  </si>
  <si>
    <t>17.06.2022 13:39:50</t>
  </si>
  <si>
    <t>17.06.2022 13:40:14</t>
  </si>
  <si>
    <t>17.06.2022 13:40:15</t>
  </si>
  <si>
    <t>17.06.2022 13:40:17</t>
  </si>
  <si>
    <t>17.06.2022 13:40:18</t>
  </si>
  <si>
    <t>17.06.2022 13:40:20</t>
  </si>
  <si>
    <t>17.06.2022 13:40:22</t>
  </si>
  <si>
    <t>17.06.2022 13:40:23</t>
  </si>
  <si>
    <t>17.06.2022 13:40:24</t>
  </si>
  <si>
    <t>17.06.2022 13:40:26</t>
  </si>
  <si>
    <t>17.06.2022 13:40:27</t>
  </si>
  <si>
    <t>17.06.2022 13:40:35</t>
  </si>
  <si>
    <t>17.06.2022 13:40:36</t>
  </si>
  <si>
    <t>17.06.2022 13:40:38</t>
  </si>
  <si>
    <t>17.06.2022 13:40:58</t>
  </si>
  <si>
    <t>17.06.2022 13:40:59</t>
  </si>
  <si>
    <t>17.06.2022 13:41:01</t>
  </si>
  <si>
    <t>17.06.2022 13:42:12</t>
  </si>
  <si>
    <t>17.06.2022 13:42:14</t>
  </si>
  <si>
    <t>17.06.2022 13:42:15</t>
  </si>
  <si>
    <t>17.06.2022 13:42:35</t>
  </si>
  <si>
    <t>17.06.2022 13:42:38</t>
  </si>
  <si>
    <t>17.06.2022 13:42:39</t>
  </si>
  <si>
    <t>17.06.2022 13:42:41</t>
  </si>
  <si>
    <t>17.06.2022 13:42:54</t>
  </si>
  <si>
    <t>17.06.2022 13:42:56</t>
  </si>
  <si>
    <t>17.06.2022 13:42:57</t>
  </si>
  <si>
    <t>17.06.2022 13:42:59</t>
  </si>
  <si>
    <t>17.06.2022 13:43:00</t>
  </si>
  <si>
    <t>17.06.2022 13:43:04</t>
  </si>
  <si>
    <t>17.06.2022 13:43:05</t>
  </si>
  <si>
    <t>17.06.2022 13:43:06</t>
  </si>
  <si>
    <t>17.06.2022 13:43:08</t>
  </si>
  <si>
    <t>17.06.2022 13:43:53</t>
  </si>
  <si>
    <t>17.06.2022 13:43:54</t>
  </si>
  <si>
    <t>17.06.2022 13:43:56</t>
  </si>
  <si>
    <t>17.06.2022 13:44:12</t>
  </si>
  <si>
    <t>17.06.2022 13:44:14</t>
  </si>
  <si>
    <t>17.06.2022 13:44:15</t>
  </si>
  <si>
    <t>17.06.2022 13:44:17</t>
  </si>
  <si>
    <t>17.06.2022 13:44:51</t>
  </si>
  <si>
    <t>17.06.2022 13:44:53</t>
  </si>
  <si>
    <t>17.06.2022 13:45:12</t>
  </si>
  <si>
    <t>17.06.2022 13:45:14</t>
  </si>
  <si>
    <t>17.06.2022 13:45:15</t>
  </si>
  <si>
    <t>17.06.2022 13:45:18</t>
  </si>
  <si>
    <t>17.06.2022 13:46:07</t>
  </si>
  <si>
    <t>17.06.2022 13:46:08</t>
  </si>
  <si>
    <t>17.06.2022 13:46:10</t>
  </si>
  <si>
    <t>17.06.2022 13:46:11</t>
  </si>
  <si>
    <t>17.06.2022 13:46:12</t>
  </si>
  <si>
    <t>17.06.2022 13:46:15</t>
  </si>
  <si>
    <t>17.06.2022 13:46:17</t>
  </si>
  <si>
    <t>17.06.2022 13:46:18</t>
  </si>
  <si>
    <t>17.06.2022 13:46:20</t>
  </si>
  <si>
    <t>17.06.2022 13:46:22</t>
  </si>
  <si>
    <t>17.06.2022 13:46:23</t>
  </si>
  <si>
    <t>17.06.2022 13:46:25</t>
  </si>
  <si>
    <t>17.06.2022 13:46:26</t>
  </si>
  <si>
    <t>17.06.2022 13:46:28</t>
  </si>
  <si>
    <t>17.06.2022 13:46:29</t>
  </si>
  <si>
    <t>17.06.2022 13:46:30</t>
  </si>
  <si>
    <t>17.06.2022 13:46:32</t>
  </si>
  <si>
    <t>17.06.2022 13:46:34</t>
  </si>
  <si>
    <t>17.06.2022 13:46:35</t>
  </si>
  <si>
    <t>17.06.2022 13:46:36</t>
  </si>
  <si>
    <t>17.06.2022 13:46:38</t>
  </si>
  <si>
    <t>17.06.2022 13:46:39</t>
  </si>
  <si>
    <t>17.06.2022 13:46:41</t>
  </si>
  <si>
    <t>17.06.2022 13:46:43</t>
  </si>
  <si>
    <t>17.06.2022 13:46:44</t>
  </si>
  <si>
    <t>17.06.2022 13:46:45</t>
  </si>
  <si>
    <t>17.06.2022 13:46:47</t>
  </si>
  <si>
    <t>17.06.2022 13:46:48</t>
  </si>
  <si>
    <t>17.06.2022 13:46:52</t>
  </si>
  <si>
    <t>17.06.2022 13:46:55</t>
  </si>
  <si>
    <t>17.06.2022 13:46:56</t>
  </si>
  <si>
    <t>17.06.2022 13:46:58</t>
  </si>
  <si>
    <t>17.06.2022 13:46:59</t>
  </si>
  <si>
    <t>17.06.2022 13:47:01</t>
  </si>
  <si>
    <t>17.06.2022 13:47:02</t>
  </si>
  <si>
    <t>17.06.2022 13:47:03</t>
  </si>
  <si>
    <t>17.06.2022 13:47:05</t>
  </si>
  <si>
    <t>17.06.2022 13:47:48</t>
  </si>
  <si>
    <t>17.06.2022 13:47:50</t>
  </si>
  <si>
    <t>17.06.2022 13:47:51</t>
  </si>
  <si>
    <t>17.06.2022 13:47:53</t>
  </si>
  <si>
    <t>17.06.2022 13:47:54</t>
  </si>
  <si>
    <t>17.06.2022 13:48:06</t>
  </si>
  <si>
    <t>17.06.2022 13:48:07</t>
  </si>
  <si>
    <t>17.06.2022 13:48:09</t>
  </si>
  <si>
    <t>17.06.2022 13:48:10</t>
  </si>
  <si>
    <t>17.06.2022 13:48:21</t>
  </si>
  <si>
    <t>17.06.2022 13:48:23</t>
  </si>
  <si>
    <t>17.06.2022 13:48:24</t>
  </si>
  <si>
    <t>17.06.2022 13:48:25</t>
  </si>
  <si>
    <t>17.06.2022 13:48:27</t>
  </si>
  <si>
    <t>17.06.2022 13:48:42</t>
  </si>
  <si>
    <t>17.06.2022 13:48:44</t>
  </si>
  <si>
    <t>17.06.2022 13:48:45</t>
  </si>
  <si>
    <t>17.06.2022 13:48:46</t>
  </si>
  <si>
    <t>17.06.2022 13:48:48</t>
  </si>
  <si>
    <t>17.06.2022 13:48:49</t>
  </si>
  <si>
    <t>17.06.2022 13:48:51</t>
  </si>
  <si>
    <t>17.06.2022 13:49:45</t>
  </si>
  <si>
    <t>17.06.2022 13:49:46</t>
  </si>
  <si>
    <t>17.06.2022 13:49:48</t>
  </si>
  <si>
    <t>17.06.2022 13:50:15</t>
  </si>
  <si>
    <t>17.06.2022 13:50:16</t>
  </si>
  <si>
    <t>17.06.2022 13:50:18</t>
  </si>
  <si>
    <t>17.06.2022 13:50:19</t>
  </si>
  <si>
    <t>17.06.2022 13:50:21</t>
  </si>
  <si>
    <t>17.06.2022 13:50:45</t>
  </si>
  <si>
    <t>17.06.2022 13:51:33</t>
  </si>
  <si>
    <t>17.06.2022 13:51:34</t>
  </si>
  <si>
    <t>17.06.2022 13:51:36</t>
  </si>
  <si>
    <t>17.06.2022 13:51:37</t>
  </si>
  <si>
    <t>17.06.2022 13:51:39</t>
  </si>
  <si>
    <t>17.06.2022 13:51:40</t>
  </si>
  <si>
    <t>17.06.2022 13:51:42</t>
  </si>
  <si>
    <t>17.06.2022 13:51:43</t>
  </si>
  <si>
    <t>17.06.2022 13:51:45</t>
  </si>
  <si>
    <t>17.06.2022 13:52:04</t>
  </si>
  <si>
    <t>17.06.2022 13:52:06</t>
  </si>
  <si>
    <t>17.06.2022 13:52:07</t>
  </si>
  <si>
    <t>17.06.2022 13:52:09</t>
  </si>
  <si>
    <t>17.06.2022 13:52:13</t>
  </si>
  <si>
    <t>17.06.2022 13:52:15</t>
  </si>
  <si>
    <t>17.06.2022 13:52:16</t>
  </si>
  <si>
    <t>17.06.2022 13:52:36</t>
  </si>
  <si>
    <t>17.06.2022 13:52:38</t>
  </si>
  <si>
    <t>17.06.2022 13:52:39</t>
  </si>
  <si>
    <t>17.06.2022 13:52:40</t>
  </si>
  <si>
    <t>17.06.2022 13:52:42</t>
  </si>
  <si>
    <t>17.06.2022 13:52:51</t>
  </si>
  <si>
    <t>17.06.2022 13:52:53</t>
  </si>
  <si>
    <t>17.06.2022 13:52:54</t>
  </si>
  <si>
    <t>17.06.2022 13:52:55</t>
  </si>
  <si>
    <t>17.06.2022 13:52:57</t>
  </si>
  <si>
    <t>17.06.2022 13:52:59</t>
  </si>
  <si>
    <t>17.06.2022 13:53:03</t>
  </si>
  <si>
    <t>17.06.2022 13:53:38</t>
  </si>
  <si>
    <t>17.06.2022 13:53:39</t>
  </si>
  <si>
    <t>17.06.2022 13:53:41</t>
  </si>
  <si>
    <t>17.06.2022 13:53:42</t>
  </si>
  <si>
    <t>17.06.2022 13:53:43</t>
  </si>
  <si>
    <t>17.06.2022 13:53:45</t>
  </si>
  <si>
    <t>17.06.2022 13:53:46</t>
  </si>
  <si>
    <t>17.06.2022 13:54:09</t>
  </si>
  <si>
    <t>17.06.2022 13:54:10</t>
  </si>
  <si>
    <t>17.06.2022 13:54:12</t>
  </si>
  <si>
    <t>17.06.2022 13:54:13</t>
  </si>
  <si>
    <t>17.06.2022 13:54:15</t>
  </si>
  <si>
    <t>17.06.2022 13:54:16</t>
  </si>
  <si>
    <t>17.06.2022 13:54:18</t>
  </si>
  <si>
    <t>17.06.2022 13:54:19</t>
  </si>
  <si>
    <t>17.06.2022 13:54:21</t>
  </si>
  <si>
    <t>17.06.2022 13:54:22</t>
  </si>
  <si>
    <t>17.06.2022 13:54:24</t>
  </si>
  <si>
    <t>17.06.2022 13:54:25</t>
  </si>
  <si>
    <t>17.06.2022 13:54:33</t>
  </si>
  <si>
    <t>17.06.2022 13:54:34</t>
  </si>
  <si>
    <t>17.06.2022 13:54:39</t>
  </si>
  <si>
    <t>17.06.2022 13:54:40</t>
  </si>
  <si>
    <t>17.06.2022 13:54:42</t>
  </si>
  <si>
    <t>17.06.2022 13:54:43</t>
  </si>
  <si>
    <t>17.06.2022 13:54:45</t>
  </si>
  <si>
    <t>17.06.2022 13:54:46</t>
  </si>
  <si>
    <t>17.06.2022 13:54:48</t>
  </si>
  <si>
    <t>17.06.2022 13:54:49</t>
  </si>
  <si>
    <t>17.06.2022 13:54:57</t>
  </si>
  <si>
    <t>17.06.2022 13:54:58</t>
  </si>
  <si>
    <t>17.06.2022 13:55:00</t>
  </si>
  <si>
    <t>17.06.2022 13:55:01</t>
  </si>
  <si>
    <t>17.06.2022 13:55:03</t>
  </si>
  <si>
    <t>17.06.2022 13:55:46</t>
  </si>
  <si>
    <t>17.06.2022 13:55:48</t>
  </si>
  <si>
    <t>17.06.2022 13:55:49</t>
  </si>
  <si>
    <t>17.06.2022 13:55:51</t>
  </si>
  <si>
    <t>17.06.2022 13:55:52</t>
  </si>
  <si>
    <t>17.06.2022 13:56:07</t>
  </si>
  <si>
    <t>17.06.2022 13:56:12</t>
  </si>
  <si>
    <t>17.06.2022 13:56:13</t>
  </si>
  <si>
    <t>17.06.2022 13:56:15</t>
  </si>
  <si>
    <t>17.06.2022 13:56:16</t>
  </si>
  <si>
    <t>17.06.2022 13:56:18</t>
  </si>
  <si>
    <t>17.06.2022 13:56:34</t>
  </si>
  <si>
    <t>17.06.2022 13:56:36</t>
  </si>
  <si>
    <t>17.06.2022 13:56:37</t>
  </si>
  <si>
    <t>17.06.2022 13:56:39</t>
  </si>
  <si>
    <t>17.06.2022 13:56:40</t>
  </si>
  <si>
    <t>17.06.2022 13:56:42</t>
  </si>
  <si>
    <t>17.06.2022 13:56:43</t>
  </si>
  <si>
    <t>17.06.2022 13:56:45</t>
  </si>
  <si>
    <t>17.06.2022 13:56:46</t>
  </si>
  <si>
    <t>17.06.2022 13:56:48</t>
  </si>
  <si>
    <t>17.06.2022 13:56:49</t>
  </si>
  <si>
    <t>17.06.2022 13:56:51</t>
  </si>
  <si>
    <t>17.06.2022 13:56:52</t>
  </si>
  <si>
    <t>17.06.2022 13:56:57</t>
  </si>
  <si>
    <t>17.06.2022 13:56:58</t>
  </si>
  <si>
    <t>17.06.2022 13:57:00</t>
  </si>
  <si>
    <t>17.06.2022 13:57:01</t>
  </si>
  <si>
    <t>17.06.2022 13:57:03</t>
  </si>
  <si>
    <t>17.06.2022 13:57:04</t>
  </si>
  <si>
    <t>17.06.2022 13:57:15</t>
  </si>
  <si>
    <t>17.06.2022 13:57:16</t>
  </si>
  <si>
    <t>17.06.2022 13:57:18</t>
  </si>
  <si>
    <t>17.06.2022 13:57:21</t>
  </si>
  <si>
    <t>17.06.2022 13:57:25</t>
  </si>
  <si>
    <t>17.06.2022 13:57:55</t>
  </si>
  <si>
    <t>17.06.2022 13:57:57</t>
  </si>
  <si>
    <t>17.06.2022 13:57:58</t>
  </si>
  <si>
    <t>17.06.2022 13:58:00</t>
  </si>
  <si>
    <t>17.06.2022 13:58:03</t>
  </si>
  <si>
    <t>17.06.2022 13:58:06</t>
  </si>
  <si>
    <t>17.06.2022 13:58:07</t>
  </si>
  <si>
    <t>17.06.2022 13:58:09</t>
  </si>
  <si>
    <t>17.06.2022 13:58:10</t>
  </si>
  <si>
    <t>17.06.2022 13:58:20</t>
  </si>
  <si>
    <t>17.06.2022 13:58:22</t>
  </si>
  <si>
    <t>17.06.2022 13:58:23</t>
  </si>
  <si>
    <t>17.06.2022 13:58:28</t>
  </si>
  <si>
    <t>17.06.2022 13:58:29</t>
  </si>
  <si>
    <t>17.06.2022 13:58:31</t>
  </si>
  <si>
    <t>17.06.2022 13:58:47</t>
  </si>
  <si>
    <t>17.06.2022 13:58:49</t>
  </si>
  <si>
    <t>17.06.2022 13:58:50</t>
  </si>
  <si>
    <t>17.06.2022 13:58:52</t>
  </si>
  <si>
    <t>17.06.2022 13:58:53</t>
  </si>
  <si>
    <t>17.06.2022 13:58:55</t>
  </si>
  <si>
    <t>17.06.2022 13:59:04</t>
  </si>
  <si>
    <t>17.06.2022 13:59:06</t>
  </si>
  <si>
    <t>17.06.2022 13:59:07</t>
  </si>
  <si>
    <t>17.06.2022 13:59:10</t>
  </si>
  <si>
    <t>17.06.2022 13:59:11</t>
  </si>
  <si>
    <t>17.06.2022 13:59:13</t>
  </si>
  <si>
    <t>17.06.2022 13:59:22</t>
  </si>
  <si>
    <t>17.06.2022 13:59:24</t>
  </si>
  <si>
    <t>17.06.2022 13:59:25</t>
  </si>
  <si>
    <t>17.06.2022 13:59:26</t>
  </si>
  <si>
    <t>17.06.2022 13:59:44</t>
  </si>
  <si>
    <t>17.06.2022 13:59:46</t>
  </si>
  <si>
    <t>17.06.2022 13:59:47</t>
  </si>
  <si>
    <t>17.06.2022 13:59:49</t>
  </si>
  <si>
    <t>17.06.2022 13:59:50</t>
  </si>
  <si>
    <t>17.06.2022 13:59:59</t>
  </si>
  <si>
    <t>17.06.2022 14:00:01</t>
  </si>
  <si>
    <t>17.06.2022 14:00:02</t>
  </si>
  <si>
    <t>17.06.2022 14:00:04</t>
  </si>
  <si>
    <t>17.06.2022 14:00:05</t>
  </si>
  <si>
    <t>17.06.2022 14:00:38</t>
  </si>
  <si>
    <t>17.06.2022 14:00:40</t>
  </si>
  <si>
    <t>17.06.2022 14:00:41</t>
  </si>
  <si>
    <t>17.06.2022 14:00:43</t>
  </si>
  <si>
    <t>17.06.2022 14:00:44</t>
  </si>
  <si>
    <t>17.06.2022 14:02:16</t>
  </si>
  <si>
    <t>17.06.2022 14:02:17</t>
  </si>
  <si>
    <t>17.06.2022 14:03:08</t>
  </si>
  <si>
    <t>17.06.2022 14:03:10</t>
  </si>
  <si>
    <t>17.06.2022 14:03:11</t>
  </si>
  <si>
    <t>17.06.2022 14:03:13</t>
  </si>
  <si>
    <t>17.06.2022 14:03:14</t>
  </si>
  <si>
    <t>17.06.2022 14:03:16</t>
  </si>
  <si>
    <t>17.06.2022 14:03:49</t>
  </si>
  <si>
    <t>17.06.2022 14:03:50</t>
  </si>
  <si>
    <t>17.06.2022 14:03:52</t>
  </si>
  <si>
    <t>17.06.2022 14:03:57</t>
  </si>
  <si>
    <t>17.06.2022 14:03:59</t>
  </si>
  <si>
    <t>17.06.2022 14:04:00</t>
  </si>
  <si>
    <t>17.06.2022 14:04:03</t>
  </si>
  <si>
    <t>17.06.2022 14:04:05</t>
  </si>
  <si>
    <t>17.06.2022 14:04:06</t>
  </si>
  <si>
    <t>17.06.2022 14:04:08</t>
  </si>
  <si>
    <t>17.06.2022 14:04:09</t>
  </si>
  <si>
    <t>17.06.2022 14:04:11</t>
  </si>
  <si>
    <t>17.06.2022 14:04:12</t>
  </si>
  <si>
    <t>17.06.2022 14:04:44</t>
  </si>
  <si>
    <t>17.06.2022 14:04:45</t>
  </si>
  <si>
    <t>17.06.2022 14:04:46</t>
  </si>
  <si>
    <t>17.06.2022 14:04:48</t>
  </si>
  <si>
    <t>17.06.2022 14:04:49</t>
  </si>
  <si>
    <t>17.06.2022 14:05:27</t>
  </si>
  <si>
    <t>17.06.2022 14:05:29</t>
  </si>
  <si>
    <t>17.06.2022 14:05:30</t>
  </si>
  <si>
    <t>17.06.2022 14:05:31</t>
  </si>
  <si>
    <t>17.06.2022 14:06:05</t>
  </si>
  <si>
    <t>17.06.2022 14:06:06</t>
  </si>
  <si>
    <t>17.06.2022 14:06:07</t>
  </si>
  <si>
    <t>17.06.2022 14:06:13</t>
  </si>
  <si>
    <t>17.06.2022 14:06:17</t>
  </si>
  <si>
    <t>17.06.2022 14:06:18</t>
  </si>
  <si>
    <t>17.06.2022 14:06:20</t>
  </si>
  <si>
    <t>17.06.2022 14:06:21</t>
  </si>
  <si>
    <t>17.06.2022 14:06:23</t>
  </si>
  <si>
    <t>17.06.2022 14:06:24</t>
  </si>
  <si>
    <t>17.06.2022 14:07:29</t>
  </si>
  <si>
    <t>17.06.2022 14:07:30</t>
  </si>
  <si>
    <t>17.06.2022 14:07:31</t>
  </si>
  <si>
    <t>17.06.2022 14:07:33</t>
  </si>
  <si>
    <t>17.06.2022 14:07:38</t>
  </si>
  <si>
    <t>17.06.2022 14:07:39</t>
  </si>
  <si>
    <t>17.06.2022 14:07:40</t>
  </si>
  <si>
    <t>17.06.2022 14:07:42</t>
  </si>
  <si>
    <t>17.06.2022 14:07:44</t>
  </si>
  <si>
    <t>17.06.2022 14:07:45</t>
  </si>
  <si>
    <t>17.06.2022 14:07:46</t>
  </si>
  <si>
    <t>17.06.2022 14:07:57</t>
  </si>
  <si>
    <t>17.06.2022 14:07:58</t>
  </si>
  <si>
    <t>17.06.2022 14:08:00</t>
  </si>
  <si>
    <t>17.06.2022 14:08:01</t>
  </si>
  <si>
    <t>17.06.2022 14:08:11</t>
  </si>
  <si>
    <t>17.06.2022 14:08:12</t>
  </si>
  <si>
    <t>17.06.2022 14:08:13</t>
  </si>
  <si>
    <t>17.06.2022 14:08:15</t>
  </si>
  <si>
    <t>17.06.2022 14:08:21</t>
  </si>
  <si>
    <t>17.06.2022 14:08:22</t>
  </si>
  <si>
    <t>17.06.2022 14:08:24</t>
  </si>
  <si>
    <t>17.06.2022 14:08:25</t>
  </si>
  <si>
    <t>17.06.2022 14:08:51</t>
  </si>
  <si>
    <t>17.06.2022 14:08:52</t>
  </si>
  <si>
    <t>17.06.2022 14:08:54</t>
  </si>
  <si>
    <t>17.06.2022 14:08:55</t>
  </si>
  <si>
    <t>17.06.2022 14:08:57</t>
  </si>
  <si>
    <t>17.06.2022 14:08:58</t>
  </si>
  <si>
    <t>17.06.2022 14:09:00</t>
  </si>
  <si>
    <t>17.06.2022 14:09:01</t>
  </si>
  <si>
    <t>17.06.2022 14:09:30</t>
  </si>
  <si>
    <t>17.06.2022 14:09:31</t>
  </si>
  <si>
    <t>17.06.2022 14:09:33</t>
  </si>
  <si>
    <t>17.06.2022 14:09:34</t>
  </si>
  <si>
    <t>17.06.2022 14:09:36</t>
  </si>
  <si>
    <t>17.06.2022 14:09:42</t>
  </si>
  <si>
    <t>17.06.2022 14:09:43</t>
  </si>
  <si>
    <t>17.06.2022 14:09:45</t>
  </si>
  <si>
    <t>17.06.2022 14:09:46</t>
  </si>
  <si>
    <t>17.06.2022 14:09:51</t>
  </si>
  <si>
    <t>17.06.2022 14:09:54</t>
  </si>
  <si>
    <t>17.06.2022 14:09:55</t>
  </si>
  <si>
    <t>17.06.2022 14:09:57</t>
  </si>
  <si>
    <t>17.06.2022 14:09:58</t>
  </si>
  <si>
    <t>17.06.2022 14:10:10</t>
  </si>
  <si>
    <t>17.06.2022 14:10:12</t>
  </si>
  <si>
    <t>17.06.2022 14:10:13</t>
  </si>
  <si>
    <t>17.06.2022 14:10:15</t>
  </si>
  <si>
    <t>17.06.2022 14:10:16</t>
  </si>
  <si>
    <t>17.06.2022 14:10:19</t>
  </si>
  <si>
    <t>17.06.2022 14:10:21</t>
  </si>
  <si>
    <t>17.06.2022 14:10:22</t>
  </si>
  <si>
    <t>17.06.2022 14:10:24</t>
  </si>
  <si>
    <t>17.06.2022 14:10:25</t>
  </si>
  <si>
    <t>17.06.2022 14:10:27</t>
  </si>
  <si>
    <t>17.06.2022 14:10:28</t>
  </si>
  <si>
    <t>17.06.2022 14:10:30</t>
  </si>
  <si>
    <t>17.06.2022 14:10:45</t>
  </si>
  <si>
    <t>17.06.2022 14:10:46</t>
  </si>
  <si>
    <t>17.06.2022 14:10:48</t>
  </si>
  <si>
    <t>17.06.2022 14:10:49</t>
  </si>
  <si>
    <t>17.06.2022 14:10:51</t>
  </si>
  <si>
    <t>17.06.2022 14:10:52</t>
  </si>
  <si>
    <t>17.06.2022 14:10:54</t>
  </si>
  <si>
    <t>17.06.2022 14:10:57</t>
  </si>
  <si>
    <t>17.06.2022 14:10:58</t>
  </si>
  <si>
    <t>17.06.2022 14:11:00</t>
  </si>
  <si>
    <t>17.06.2022 14:11:01</t>
  </si>
  <si>
    <t>17.06.2022 14:11:03</t>
  </si>
  <si>
    <t>17.06.2022 14:11:04</t>
  </si>
  <si>
    <t>17.06.2022 14:11:09</t>
  </si>
  <si>
    <t>17.06.2022 14:11:12</t>
  </si>
  <si>
    <t>17.06.2022 14:11:13</t>
  </si>
  <si>
    <t>17.06.2022 14:11:15</t>
  </si>
  <si>
    <t>17.06.2022 14:11:16</t>
  </si>
  <si>
    <t>17.06.2022 14:11:18</t>
  </si>
  <si>
    <t>17.06.2022 14:11:19</t>
  </si>
  <si>
    <t>17.06.2022 14:11:21</t>
  </si>
  <si>
    <t>17.06.2022 14:11:22</t>
  </si>
  <si>
    <t>17.06.2022 14:11:24</t>
  </si>
  <si>
    <t>17.06.2022 14:11:25</t>
  </si>
  <si>
    <t>17.06.2022 14:11:46</t>
  </si>
  <si>
    <t>17.06.2022 14:11:48</t>
  </si>
  <si>
    <t>17.06.2022 14:11:49</t>
  </si>
  <si>
    <t>17.06.2022 14:11:51</t>
  </si>
  <si>
    <t>17.06.2022 14:11:54</t>
  </si>
  <si>
    <t>17.06.2022 14:11:55</t>
  </si>
  <si>
    <t>17.06.2022 14:12:03</t>
  </si>
  <si>
    <t>17.06.2022 14:12:04</t>
  </si>
  <si>
    <t>17.06.2022 14:12:06</t>
  </si>
  <si>
    <t>17.06.2022 14:12:19</t>
  </si>
  <si>
    <t>17.06.2022 14:12:21</t>
  </si>
  <si>
    <t>17.06.2022 14:12:22</t>
  </si>
  <si>
    <t>17.06.2022 14:12:24</t>
  </si>
  <si>
    <t>17.06.2022 14:12:25</t>
  </si>
  <si>
    <t>17.06.2022 14:12:34</t>
  </si>
  <si>
    <t>17.06.2022 14:12:51</t>
  </si>
  <si>
    <t>17.06.2022 14:12:52</t>
  </si>
  <si>
    <t>17.06.2022 14:12:54</t>
  </si>
  <si>
    <t>17.06.2022 14:12:57</t>
  </si>
  <si>
    <t>17.06.2022 14:12:58</t>
  </si>
  <si>
    <t>17.06.2022 14:13:00</t>
  </si>
  <si>
    <t>17.06.2022 14:13:01</t>
  </si>
  <si>
    <t>17.06.2022 14:13:04</t>
  </si>
  <si>
    <t>17.06.2022 14:13:06</t>
  </si>
  <si>
    <t>17.06.2022 14:13:07</t>
  </si>
  <si>
    <t>17.06.2022 14:13:09</t>
  </si>
  <si>
    <t>17.06.2022 14:13:10</t>
  </si>
  <si>
    <t>17.06.2022 14:13:12</t>
  </si>
  <si>
    <t>17.06.2022 14:13:13</t>
  </si>
  <si>
    <t>17.06.2022 14:13:15</t>
  </si>
  <si>
    <t>17.06.2022 14:13:55</t>
  </si>
  <si>
    <t>17.06.2022 14:14:22</t>
  </si>
  <si>
    <t>17.06.2022 14:14:24</t>
  </si>
  <si>
    <t>17.06.2022 14:14:25</t>
  </si>
  <si>
    <t>17.06.2022 14:14:27</t>
  </si>
  <si>
    <t>17.06.2022 14:14:28</t>
  </si>
  <si>
    <t>17.06.2022 14:14:43</t>
  </si>
  <si>
    <t>17.06.2022 14:14:45</t>
  </si>
  <si>
    <t>17.06.2022 14:14:46</t>
  </si>
  <si>
    <t>17.06.2022 14:14:48</t>
  </si>
  <si>
    <t>17.06.2022 14:15:19</t>
  </si>
  <si>
    <t>17.06.2022 14:15:22</t>
  </si>
  <si>
    <t>17.06.2022 14:15:24</t>
  </si>
  <si>
    <t>17.06.2022 14:15:25</t>
  </si>
  <si>
    <t>17.06.2022 14:15:27</t>
  </si>
  <si>
    <t>17.06.2022 14:15:33</t>
  </si>
  <si>
    <t>17.06.2022 14:15:34</t>
  </si>
  <si>
    <t>17.06.2022 14:15:37</t>
  </si>
  <si>
    <t>17.06.2022 14:15:39</t>
  </si>
  <si>
    <t>17.06.2022 14:15:40</t>
  </si>
  <si>
    <t>17.06.2022 14:15:41</t>
  </si>
  <si>
    <t>17.06.2022 14:16:19</t>
  </si>
  <si>
    <t>17.06.2022 14:16:20</t>
  </si>
  <si>
    <t>17.06.2022 14:16:22</t>
  </si>
  <si>
    <t>17.06.2022 14:16:23</t>
  </si>
  <si>
    <t>17.06.2022 14:16:36</t>
  </si>
  <si>
    <t>17.06.2022 14:16:37</t>
  </si>
  <si>
    <t>17.06.2022 14:16:39</t>
  </si>
  <si>
    <t>17.06.2022 14:16:40</t>
  </si>
  <si>
    <t>17.06.2022 14:16:43</t>
  </si>
  <si>
    <t>17.06.2022 14:16:44</t>
  </si>
  <si>
    <t>17.06.2022 14:16:46</t>
  </si>
  <si>
    <t>17.06.2022 14:16:47</t>
  </si>
  <si>
    <t>17.06.2022 14:16:51</t>
  </si>
  <si>
    <t>17.06.2022 14:16:52</t>
  </si>
  <si>
    <t>17.06.2022 14:16:53</t>
  </si>
  <si>
    <t>17.06.2022 14:16:55</t>
  </si>
  <si>
    <t>17.06.2022 14:16:57</t>
  </si>
  <si>
    <t>17.06.2022 14:17:00</t>
  </si>
  <si>
    <t>17.06.2022 14:17:01</t>
  </si>
  <si>
    <t>17.06.2022 14:17:03</t>
  </si>
  <si>
    <t>17.06.2022 14:17:04</t>
  </si>
  <si>
    <t>17.06.2022 14:17:05</t>
  </si>
  <si>
    <t>17.06.2022 14:17:07</t>
  </si>
  <si>
    <t>17.06.2022 14:17:08</t>
  </si>
  <si>
    <t>17.06.2022 14:17:10</t>
  </si>
  <si>
    <t>17.06.2022 14:17:11</t>
  </si>
  <si>
    <t>17.06.2022 14:17:13</t>
  </si>
  <si>
    <t>17.06.2022 14:17:14</t>
  </si>
  <si>
    <t>17.06.2022 14:17:16</t>
  </si>
  <si>
    <t>17.06.2022 14:17:17</t>
  </si>
  <si>
    <t>17.06.2022 14:17:22</t>
  </si>
  <si>
    <t>17.06.2022 14:17:23</t>
  </si>
  <si>
    <t>17.06.2022 14:17:25</t>
  </si>
  <si>
    <t>17.06.2022 14:17:26</t>
  </si>
  <si>
    <t>17.06.2022 14:17:35</t>
  </si>
  <si>
    <t>17.06.2022 14:17:37</t>
  </si>
  <si>
    <t>17.06.2022 14:17:38</t>
  </si>
  <si>
    <t>17.06.2022 14:17:41</t>
  </si>
  <si>
    <t>17.06.2022 14:17:43</t>
  </si>
  <si>
    <t>17.06.2022 14:17:44</t>
  </si>
  <si>
    <t>17.06.2022 14:17:47</t>
  </si>
  <si>
    <t>17.06.2022 14:17:49</t>
  </si>
  <si>
    <t>17.06.2022 14:17:50</t>
  </si>
  <si>
    <t>17.06.2022 14:17:52</t>
  </si>
  <si>
    <t>17.06.2022 14:17:53</t>
  </si>
  <si>
    <t>17.06.2022 14:18:03</t>
  </si>
  <si>
    <t>17.06.2022 14:18:05</t>
  </si>
  <si>
    <t>17.06.2022 14:18:06</t>
  </si>
  <si>
    <t>17.06.2022 14:18:08</t>
  </si>
  <si>
    <t>17.06.2022 14:18:09</t>
  </si>
  <si>
    <t>17.06.2022 14:18:11</t>
  </si>
  <si>
    <t>17.06.2022 14:18:12</t>
  </si>
  <si>
    <t>17.06.2022 14:18:14</t>
  </si>
  <si>
    <t>17.06.2022 14:18:35</t>
  </si>
  <si>
    <t>17.06.2022 14:18:36</t>
  </si>
  <si>
    <t>17.06.2022 14:18:38</t>
  </si>
  <si>
    <t>17.06.2022 14:19:05</t>
  </si>
  <si>
    <t>17.06.2022 14:19:06</t>
  </si>
  <si>
    <t>17.06.2022 14:19:08</t>
  </si>
  <si>
    <t>17.06.2022 14:19:09</t>
  </si>
  <si>
    <t>17.06.2022 14:19:18</t>
  </si>
  <si>
    <t>17.06.2022 14:19:20</t>
  </si>
  <si>
    <t>17.06.2022 14:19:21</t>
  </si>
  <si>
    <t>17.06.2022 14:19:42</t>
  </si>
  <si>
    <t>17.06.2022 14:19:44</t>
  </si>
  <si>
    <t>17.06.2022 14:19:58</t>
  </si>
  <si>
    <t>17.06.2022 14:19:59</t>
  </si>
  <si>
    <t>17.06.2022 14:20:01</t>
  </si>
  <si>
    <t>17.06.2022 14:20:05</t>
  </si>
  <si>
    <t>17.06.2022 14:20:06</t>
  </si>
  <si>
    <t>17.06.2022 14:20:08</t>
  </si>
  <si>
    <t>17.06.2022 14:20:10</t>
  </si>
  <si>
    <t>17.06.2022 14:20:11</t>
  </si>
  <si>
    <t>17.06.2022 14:20:13</t>
  </si>
  <si>
    <t>17.06.2022 14:20:14</t>
  </si>
  <si>
    <t>17.06.2022 14:20:36</t>
  </si>
  <si>
    <t>17.06.2022 14:20:38</t>
  </si>
  <si>
    <t>17.06.2022 14:20:40</t>
  </si>
  <si>
    <t>17.06.2022 14:20:41</t>
  </si>
  <si>
    <t>17.06.2022 14:20:42</t>
  </si>
  <si>
    <t>17.06.2022 14:20:44</t>
  </si>
  <si>
    <t>17.06.2022 14:20:47</t>
  </si>
  <si>
    <t>17.06.2022 14:20:48</t>
  </si>
  <si>
    <t>17.06.2022 14:20:50</t>
  </si>
  <si>
    <t>17.06.2022 14:20:51</t>
  </si>
  <si>
    <t>17.06.2022 14:20:56</t>
  </si>
  <si>
    <t>17.06.2022 14:20:57</t>
  </si>
  <si>
    <t>17.06.2022 14:20:59</t>
  </si>
  <si>
    <t>17.06.2022 14:21:00</t>
  </si>
  <si>
    <t>17.06.2022 14:21:05</t>
  </si>
  <si>
    <t>17.06.2022 14:21:07</t>
  </si>
  <si>
    <t>17.06.2022 14:21:10</t>
  </si>
  <si>
    <t>17.06.2022 14:21:13</t>
  </si>
  <si>
    <t>17.06.2022 14:21:15</t>
  </si>
  <si>
    <t>17.06.2022 14:21:17</t>
  </si>
  <si>
    <t>17.06.2022 14:21:19</t>
  </si>
  <si>
    <t>17.06.2022 14:21:20</t>
  </si>
  <si>
    <t>17.06.2022 14:21:21</t>
  </si>
  <si>
    <t>17.06.2022 14:21:23</t>
  </si>
  <si>
    <t>17.06.2022 14:21:24</t>
  </si>
  <si>
    <t>17.06.2022 14:21:26</t>
  </si>
  <si>
    <t>17.06.2022 14:22:05</t>
  </si>
  <si>
    <t>17.06.2022 14:22:06</t>
  </si>
  <si>
    <t>17.06.2022 14:22:08</t>
  </si>
  <si>
    <t>17.06.2022 14:22:10</t>
  </si>
  <si>
    <t>17.06.2022 14:22:11</t>
  </si>
  <si>
    <t>17.06.2022 14:22:14</t>
  </si>
  <si>
    <t>17.06.2022 14:22:37</t>
  </si>
  <si>
    <t>17.06.2022 14:22:39</t>
  </si>
  <si>
    <t>17.06.2022 14:22:41</t>
  </si>
  <si>
    <t>17.06.2022 14:22:42</t>
  </si>
  <si>
    <t>17.06.2022 14:22:44</t>
  </si>
  <si>
    <t>17.06.2022 14:22:45</t>
  </si>
  <si>
    <t>17.06.2022 14:22:47</t>
  </si>
  <si>
    <t>17.06.2022 14:22:48</t>
  </si>
  <si>
    <t>17.06.2022 14:23:39</t>
  </si>
  <si>
    <t>17.06.2022 14:23:41</t>
  </si>
  <si>
    <t>17.06.2022 14:23:42</t>
  </si>
  <si>
    <t>17.06.2022 14:23:44</t>
  </si>
  <si>
    <t>17.06.2022 14:23:46</t>
  </si>
  <si>
    <t>17.06.2022 14:23:48</t>
  </si>
  <si>
    <t>17.06.2022 14:23:50</t>
  </si>
  <si>
    <t>17.06.2022 14:23:52</t>
  </si>
  <si>
    <t>17.06.2022 14:23:53</t>
  </si>
  <si>
    <t>17.06.2022 14:23:54</t>
  </si>
  <si>
    <t>17.06.2022 14:24:08</t>
  </si>
  <si>
    <t>17.06.2022 14:24:09</t>
  </si>
  <si>
    <t>17.06.2022 14:24:11</t>
  </si>
  <si>
    <t>17.06.2022 14:24:12</t>
  </si>
  <si>
    <t>17.06.2022 14:24:14</t>
  </si>
  <si>
    <t>17.06.2022 14:24:32</t>
  </si>
  <si>
    <t>17.06.2022 14:24:33</t>
  </si>
  <si>
    <t>17.06.2022 14:24:35</t>
  </si>
  <si>
    <t>17.06.2022 14:24:36</t>
  </si>
  <si>
    <t>17.06.2022 14:24:38</t>
  </si>
  <si>
    <t>17.06.2022 14:25:04</t>
  </si>
  <si>
    <t>17.06.2022 14:25:06</t>
  </si>
  <si>
    <t>17.06.2022 14:25:07</t>
  </si>
  <si>
    <t>17.06.2022 14:25:09</t>
  </si>
  <si>
    <t>17.06.2022 14:25:10</t>
  </si>
  <si>
    <t>17.06.2022 14:25:12</t>
  </si>
  <si>
    <t>17.06.2022 14:25:13</t>
  </si>
  <si>
    <t>17.06.2022 14:25:33</t>
  </si>
  <si>
    <t>17.06.2022 14:25:34</t>
  </si>
  <si>
    <t>17.06.2022 14:25:36</t>
  </si>
  <si>
    <t>17.06.2022 14:25:37</t>
  </si>
  <si>
    <t>17.06.2022 14:25:39</t>
  </si>
  <si>
    <t>17.06.2022 14:26:09</t>
  </si>
  <si>
    <t>17.06.2022 14:26:11</t>
  </si>
  <si>
    <t>17.06.2022 14:26:12</t>
  </si>
  <si>
    <t>17.06.2022 14:26:13</t>
  </si>
  <si>
    <t>17.06.2022 14:26:15</t>
  </si>
  <si>
    <t>17.06.2022 14:26:53</t>
  </si>
  <si>
    <t>17.06.2022 14:26:54</t>
  </si>
  <si>
    <t>17.06.2022 14:26:55</t>
  </si>
  <si>
    <t>17.06.2022 14:27:41</t>
  </si>
  <si>
    <t>17.06.2022 14:27:42</t>
  </si>
  <si>
    <t>17.06.2022 14:27:43</t>
  </si>
  <si>
    <t>17.06.2022 14:27:48</t>
  </si>
  <si>
    <t>17.06.2022 14:27:50</t>
  </si>
  <si>
    <t>17.06.2022 14:27:51</t>
  </si>
  <si>
    <t>17.06.2022 14:27:53</t>
  </si>
  <si>
    <t>17.06.2022 14:27:54</t>
  </si>
  <si>
    <t>17.06.2022 14:27:55</t>
  </si>
  <si>
    <t>17.06.2022 14:28:27</t>
  </si>
  <si>
    <t>17.06.2022 14:28:29</t>
  </si>
  <si>
    <t>17.06.2022 14:28:30</t>
  </si>
  <si>
    <t>17.06.2022 14:28:32</t>
  </si>
  <si>
    <t>17.06.2022 14:28:33</t>
  </si>
  <si>
    <t>17.06.2022 14:28:34</t>
  </si>
  <si>
    <t>17.06.2022 14:28:36</t>
  </si>
  <si>
    <t>17.06.2022 14:28:38</t>
  </si>
  <si>
    <t>17.06.2022 14:29:36</t>
  </si>
  <si>
    <t>17.06.2022 14:29:38</t>
  </si>
  <si>
    <t>17.06.2022 14:29:39</t>
  </si>
  <si>
    <t>17.06.2022 14:29:41</t>
  </si>
  <si>
    <t>17.06.2022 14:29:42</t>
  </si>
  <si>
    <t>17.06.2022 14:29:44</t>
  </si>
  <si>
    <t>17.06.2022 14:29:45</t>
  </si>
  <si>
    <t>17.06.2022 14:29:47</t>
  </si>
  <si>
    <t>17.06.2022 14:30:45</t>
  </si>
  <si>
    <t>17.06.2022 14:30:46</t>
  </si>
  <si>
    <t>17.06.2022 14:30:48</t>
  </si>
  <si>
    <t>17.06.2022 14:30:50</t>
  </si>
  <si>
    <t>17.06.2022 14:30:51</t>
  </si>
  <si>
    <t>17.06.2022 14:30:52</t>
  </si>
  <si>
    <t>17.06.2022 14:32:06</t>
  </si>
  <si>
    <t>17.06.2022 14:32:07</t>
  </si>
  <si>
    <t>17.06.2022 14:32:09</t>
  </si>
  <si>
    <t>17.06.2022 14:32:11</t>
  </si>
  <si>
    <t>17.06.2022 14:32:12</t>
  </si>
  <si>
    <t>17.06.2022 14:32:13</t>
  </si>
  <si>
    <t>17.06.2022 14:32:15</t>
  </si>
  <si>
    <t>17.06.2022 14:32:16</t>
  </si>
  <si>
    <t>17.06.2022 14:32:18</t>
  </si>
  <si>
    <t>17.06.2022 14:32:19</t>
  </si>
  <si>
    <t>17.06.2022 14:32:21</t>
  </si>
  <si>
    <t>17.06.2022 14:32:22</t>
  </si>
  <si>
    <t>17.06.2022 14:32:24</t>
  </si>
  <si>
    <t>17.06.2022 14:32:34</t>
  </si>
  <si>
    <t>17.06.2022 14:32:36</t>
  </si>
  <si>
    <t>17.06.2022 14:32:37</t>
  </si>
  <si>
    <t>17.06.2022 14:32:39</t>
  </si>
  <si>
    <t>17.06.2022 14:32:40</t>
  </si>
  <si>
    <t>17.06.2022 14:32:54</t>
  </si>
  <si>
    <t>17.06.2022 14:32:55</t>
  </si>
  <si>
    <t>17.06.2022 14:32:57</t>
  </si>
  <si>
    <t>17.06.2022 14:32:58</t>
  </si>
  <si>
    <t>17.06.2022 14:33:00</t>
  </si>
  <si>
    <t>17.06.2022 14:33:01</t>
  </si>
  <si>
    <t>17.06.2022 14:33:03</t>
  </si>
  <si>
    <t>17.06.2022 14:33:06</t>
  </si>
  <si>
    <t>17.06.2022 14:33:09</t>
  </si>
  <si>
    <t>17.06.2022 14:33:10</t>
  </si>
  <si>
    <t>17.06.2022 14:33:12</t>
  </si>
  <si>
    <t>17.06.2022 14:33:18</t>
  </si>
  <si>
    <t>17.06.2022 14:34:10</t>
  </si>
  <si>
    <t>17.06.2022 14:34:12</t>
  </si>
  <si>
    <t>17.06.2022 14:34:13</t>
  </si>
  <si>
    <t>17.06.2022 14:34:15</t>
  </si>
  <si>
    <t>17.06.2022 14:34:16</t>
  </si>
  <si>
    <t>17.06.2022 14:35:14</t>
  </si>
  <si>
    <t>17.06.2022 14:35:16</t>
  </si>
  <si>
    <t>17.06.2022 14:35:17</t>
  </si>
  <si>
    <t>17.06.2022 14:35:43</t>
  </si>
  <si>
    <t>17.06.2022 14:35:44</t>
  </si>
  <si>
    <t>17.06.2022 14:35:46</t>
  </si>
  <si>
    <t>17.06.2022 14:35:47</t>
  </si>
  <si>
    <t>17.06.2022 14:35:50</t>
  </si>
  <si>
    <t>17.06.2022 14:35:52</t>
  </si>
  <si>
    <t>17.06.2022 14:35:53</t>
  </si>
  <si>
    <t>17.06.2022 14:37:31</t>
  </si>
  <si>
    <t>17.06.2022 14:37:33</t>
  </si>
  <si>
    <t>17.06.2022 14:37:34</t>
  </si>
  <si>
    <t>17.06.2022 14:37:36</t>
  </si>
  <si>
    <t>17.06.2022 14:37:37</t>
  </si>
  <si>
    <t>17.06.2022 14:37:38</t>
  </si>
  <si>
    <t>17.06.2022 14:37:58</t>
  </si>
  <si>
    <t>17.06.2022 14:37:59</t>
  </si>
  <si>
    <t>17.06.2022 14:38:01</t>
  </si>
  <si>
    <t>17.06.2022 14:38:02</t>
  </si>
  <si>
    <t>17.06.2022 14:38:28</t>
  </si>
  <si>
    <t>17.06.2022 14:38:29</t>
  </si>
  <si>
    <t>17.06.2022 14:39:18</t>
  </si>
  <si>
    <t>17.06.2022 14:39:19</t>
  </si>
  <si>
    <t>17.06.2022 14:39:20</t>
  </si>
  <si>
    <t>17.06.2022 14:39:22</t>
  </si>
  <si>
    <t>17.06.2022 14:39:52</t>
  </si>
  <si>
    <t>17.06.2022 14:39:53</t>
  </si>
  <si>
    <t>17.06.2022 14:39:55</t>
  </si>
  <si>
    <t>17.06.2022 14:39:57</t>
  </si>
  <si>
    <t>17.06.2022 14:39:58</t>
  </si>
  <si>
    <t>17.06.2022 14:40:00</t>
  </si>
  <si>
    <t>17.06.2022 14:40:01</t>
  </si>
  <si>
    <t>17.06.2022 14:40:02</t>
  </si>
  <si>
    <t>17.06.2022 14:40:04</t>
  </si>
  <si>
    <t>17.06.2022 14:40:05</t>
  </si>
  <si>
    <t>17.06.2022 14:40:07</t>
  </si>
  <si>
    <t>17.06.2022 14:40:19</t>
  </si>
  <si>
    <t>17.06.2022 14:40:20</t>
  </si>
  <si>
    <t>17.06.2022 14:40:22</t>
  </si>
  <si>
    <t>17.06.2022 14:40:23</t>
  </si>
  <si>
    <t>17.06.2022 14:40:38</t>
  </si>
  <si>
    <t>17.06.2022 14:40:40</t>
  </si>
  <si>
    <t>17.06.2022 14:40:41</t>
  </si>
  <si>
    <t>17.06.2022 14:40:43</t>
  </si>
  <si>
    <t>17.06.2022 14:40:44</t>
  </si>
  <si>
    <t>17.06.2022 14:40:46</t>
  </si>
  <si>
    <t>17.06.2022 14:40:47</t>
  </si>
  <si>
    <t>17.06.2022 14:40:49</t>
  </si>
  <si>
    <t>17.06.2022 14:40:50</t>
  </si>
  <si>
    <t>17.06.2022 14:40:56</t>
  </si>
  <si>
    <t>17.06.2022 14:41:20</t>
  </si>
  <si>
    <t>17.06.2022 14:41:38</t>
  </si>
  <si>
    <t>17.06.2022 14:41:39</t>
  </si>
  <si>
    <t>17.06.2022 14:41:40</t>
  </si>
  <si>
    <t>17.06.2022 14:41:43</t>
  </si>
  <si>
    <t>17.06.2022 14:41:45</t>
  </si>
  <si>
    <t>17.06.2022 14:41:46</t>
  </si>
  <si>
    <t>17.06.2022 14:41:52</t>
  </si>
  <si>
    <t>17.06.2022 14:41:54</t>
  </si>
  <si>
    <t>17.06.2022 14:41:55</t>
  </si>
  <si>
    <t>17.06.2022 14:41:57</t>
  </si>
  <si>
    <t>17.06.2022 14:42:10</t>
  </si>
  <si>
    <t>17.06.2022 14:42:12</t>
  </si>
  <si>
    <t>17.06.2022 14:42:13</t>
  </si>
  <si>
    <t>17.06.2022 14:42:15</t>
  </si>
  <si>
    <t>17.06.2022 14:42:16</t>
  </si>
  <si>
    <t>17.06.2022 14:43:28</t>
  </si>
  <si>
    <t>17.06.2022 14:43:30</t>
  </si>
  <si>
    <t>17.06.2022 14:43:47</t>
  </si>
  <si>
    <t>17.06.2022 14:43:49</t>
  </si>
  <si>
    <t>17.06.2022 14:43:50</t>
  </si>
  <si>
    <t>17.06.2022 14:43:52</t>
  </si>
  <si>
    <t>17.06.2022 14:43:53</t>
  </si>
  <si>
    <t>17.06.2022 14:43:55</t>
  </si>
  <si>
    <t>17.06.2022 14:44:00</t>
  </si>
  <si>
    <t>17.06.2022 14:44:02</t>
  </si>
  <si>
    <t>17.06.2022 14:44:03</t>
  </si>
  <si>
    <t>17.06.2022 14:44:40</t>
  </si>
  <si>
    <t>17.06.2022 14:44:43</t>
  </si>
  <si>
    <t>17.06.2022 14:44:44</t>
  </si>
  <si>
    <t>17.06.2022 14:44:45</t>
  </si>
  <si>
    <t>17.06.2022 14:44:47</t>
  </si>
  <si>
    <t>17.06.2022 14:45:05</t>
  </si>
  <si>
    <t>17.06.2022 14:45:06</t>
  </si>
  <si>
    <t>17.06.2022 14:45:08</t>
  </si>
  <si>
    <t>17.06.2022 14:45:09</t>
  </si>
  <si>
    <t>17.06.2022 14:45:11</t>
  </si>
  <si>
    <t>17.06.2022 14:45:23</t>
  </si>
  <si>
    <t>17.06.2022 14:45:25</t>
  </si>
  <si>
    <t>17.06.2022 14:45:26</t>
  </si>
  <si>
    <t>17.06.2022 14:45:27</t>
  </si>
  <si>
    <t>17.06.2022 14:45:29</t>
  </si>
  <si>
    <t>17.06.2022 14:45:30</t>
  </si>
  <si>
    <t>17.06.2022 14:45:32</t>
  </si>
  <si>
    <t>17.06.2022 14:45:34</t>
  </si>
  <si>
    <t>17.06.2022 14:45:35</t>
  </si>
  <si>
    <t>17.06.2022 14:45:36</t>
  </si>
  <si>
    <t>17.06.2022 14:46:32</t>
  </si>
  <si>
    <t>17.06.2022 14:46:35</t>
  </si>
  <si>
    <t>17.06.2022 14:46:36</t>
  </si>
  <si>
    <t>17.06.2022 14:46:38</t>
  </si>
  <si>
    <t>17.06.2022 14:46:39</t>
  </si>
  <si>
    <t>17.06.2022 14:46:41</t>
  </si>
  <si>
    <t>17.06.2022 14:46:42</t>
  </si>
  <si>
    <t>17.06.2022 14:46:44</t>
  </si>
  <si>
    <t>17.06.2022 14:46:45</t>
  </si>
  <si>
    <t>17.06.2022 14:46:47</t>
  </si>
  <si>
    <t>17.06.2022 14:46:48</t>
  </si>
  <si>
    <t>17.06.2022 14:46:50</t>
  </si>
  <si>
    <t>17.06.2022 14:46:56</t>
  </si>
  <si>
    <t>17.06.2022 14:46:57</t>
  </si>
  <si>
    <t>17.06.2022 14:47:00</t>
  </si>
  <si>
    <t>17.06.2022 14:47:01</t>
  </si>
  <si>
    <t>17.06.2022 14:47:03</t>
  </si>
  <si>
    <t>17.06.2022 14:47:04</t>
  </si>
  <si>
    <t>17.06.2022 14:47:06</t>
  </si>
  <si>
    <t>17.06.2022 14:47:08</t>
  </si>
  <si>
    <t>17.06.2022 14:47:09</t>
  </si>
  <si>
    <t>17.06.2022 14:47:10</t>
  </si>
  <si>
    <t>17.06.2022 14:47:13</t>
  </si>
  <si>
    <t>17.06.2022 14:48:03</t>
  </si>
  <si>
    <t>17.06.2022 14:48:05</t>
  </si>
  <si>
    <t>17.06.2022 14:48:06</t>
  </si>
  <si>
    <t>17.06.2022 14:48:07</t>
  </si>
  <si>
    <t>17.06.2022 14:48:09</t>
  </si>
  <si>
    <t>17.06.2022 14:48:11</t>
  </si>
  <si>
    <t>17.06.2022 14:48:12</t>
  </si>
  <si>
    <t>17.06.2022 14:48:13</t>
  </si>
  <si>
    <t>17.06.2022 14:48:15</t>
  </si>
  <si>
    <t>17.06.2022 14:48:17</t>
  </si>
  <si>
    <t>17.06.2022 14:48:18</t>
  </si>
  <si>
    <t>17.06.2022 14:48:21</t>
  </si>
  <si>
    <t>17.06.2022 14:48:24</t>
  </si>
  <si>
    <t>17.06.2022 14:48:27</t>
  </si>
  <si>
    <t>17.06.2022 14:48:29</t>
  </si>
  <si>
    <t>17.06.2022 14:48:30</t>
  </si>
  <si>
    <t>17.06.2022 14:48:32</t>
  </si>
  <si>
    <t>17.06.2022 14:48:47</t>
  </si>
  <si>
    <t>17.06.2022 14:48:48</t>
  </si>
  <si>
    <t>17.06.2022 14:48:49</t>
  </si>
  <si>
    <t>17.06.2022 14:48:51</t>
  </si>
  <si>
    <t>17.06.2022 14:48:53</t>
  </si>
  <si>
    <t>17.06.2022 14:48:54</t>
  </si>
  <si>
    <t>17.06.2022 14:48:56</t>
  </si>
  <si>
    <t>17.06.2022 14:49:06</t>
  </si>
  <si>
    <t>17.06.2022 14:49:07</t>
  </si>
  <si>
    <t>17.06.2022 14:49:09</t>
  </si>
  <si>
    <t>17.06.2022 14:49:10</t>
  </si>
  <si>
    <t>17.06.2022 14:49:12</t>
  </si>
  <si>
    <t>17.06.2022 14:49:13</t>
  </si>
  <si>
    <t>17.06.2022 14:49:15</t>
  </si>
  <si>
    <t>17.06.2022 14:49:33</t>
  </si>
  <si>
    <t>17.06.2022 14:49:34</t>
  </si>
  <si>
    <t>17.06.2022 14:49:36</t>
  </si>
  <si>
    <t>17.06.2022 14:49:56</t>
  </si>
  <si>
    <t>17.06.2022 14:49:57</t>
  </si>
  <si>
    <t>17.06.2022 14:49:58</t>
  </si>
  <si>
    <t>17.06.2022 14:50:14</t>
  </si>
  <si>
    <t>17.06.2022 14:50:15</t>
  </si>
  <si>
    <t>17.06.2022 14:50:17</t>
  </si>
  <si>
    <t>17.06.2022 14:50:42</t>
  </si>
  <si>
    <t>17.06.2022 14:50:45</t>
  </si>
  <si>
    <t>17.06.2022 14:51:06</t>
  </si>
  <si>
    <t>17.06.2022 14:51:07</t>
  </si>
  <si>
    <t>17.06.2022 14:51:09</t>
  </si>
  <si>
    <t>17.06.2022 14:51:10</t>
  </si>
  <si>
    <t>17.06.2022 14:51:12</t>
  </si>
  <si>
    <t>17.06.2022 14:51:15</t>
  </si>
  <si>
    <t>17.06.2022 14:51:17</t>
  </si>
  <si>
    <t>17.06.2022 14:51:18</t>
  </si>
  <si>
    <t>17.06.2022 14:51:19</t>
  </si>
  <si>
    <t>17.06.2022 14:51:21</t>
  </si>
  <si>
    <t>17.06.2022 14:51:42</t>
  </si>
  <si>
    <t>17.06.2022 14:51:46</t>
  </si>
  <si>
    <t>17.06.2022 14:51:48</t>
  </si>
  <si>
    <t>17.06.2022 14:51:49</t>
  </si>
  <si>
    <t>17.06.2022 14:51:51</t>
  </si>
  <si>
    <t>17.06.2022 14:51:52</t>
  </si>
  <si>
    <t>17.06.2022 14:51:54</t>
  </si>
  <si>
    <t>17.06.2022 14:52:06</t>
  </si>
  <si>
    <t>17.06.2022 14:52:10</t>
  </si>
  <si>
    <t>17.06.2022 14:52:12</t>
  </si>
  <si>
    <t>17.06.2022 14:52:13</t>
  </si>
  <si>
    <t>17.06.2022 14:52:15</t>
  </si>
  <si>
    <t>17.06.2022 14:52:17</t>
  </si>
  <si>
    <t>17.06.2022 14:52:28</t>
  </si>
  <si>
    <t>17.06.2022 14:52:30</t>
  </si>
  <si>
    <t>17.06.2022 14:53:24</t>
  </si>
  <si>
    <t>17.06.2022 14:53:26</t>
  </si>
  <si>
    <t>17.06.2022 14:53:27</t>
  </si>
  <si>
    <t>17.06.2022 14:53:31</t>
  </si>
  <si>
    <t>17.06.2022 14:53:32</t>
  </si>
  <si>
    <t>17.06.2022 14:53:34</t>
  </si>
  <si>
    <t>17.06.2022 14:53:43</t>
  </si>
  <si>
    <t>17.06.2022 14:53:44</t>
  </si>
  <si>
    <t>17.06.2022 14:53:46</t>
  </si>
  <si>
    <t>17.06.2022 14:54:09</t>
  </si>
  <si>
    <t>17.06.2022 14:54:10</t>
  </si>
  <si>
    <t>17.06.2022 14:54:11</t>
  </si>
  <si>
    <t>17.06.2022 14:54:13</t>
  </si>
  <si>
    <t>17.06.2022 14:54:14</t>
  </si>
  <si>
    <t>17.06.2022 14:54:30</t>
  </si>
  <si>
    <t>17.06.2022 14:54:31</t>
  </si>
  <si>
    <t>17.06.2022 14:54:33</t>
  </si>
  <si>
    <t>17.06.2022 14:54:35</t>
  </si>
  <si>
    <t>17.06.2022 14:54:37</t>
  </si>
  <si>
    <t>17.06.2022 14:54:38</t>
  </si>
  <si>
    <t>17.06.2022 14:54:40</t>
  </si>
  <si>
    <t>17.06.2022 14:54:42</t>
  </si>
  <si>
    <t>17.06.2022 14:54:45</t>
  </si>
  <si>
    <t>17.06.2022 14:54:46</t>
  </si>
  <si>
    <t>17.06.2022 14:54:47</t>
  </si>
  <si>
    <t>17.06.2022 14:54:49</t>
  </si>
  <si>
    <t>17.06.2022 14:55:11</t>
  </si>
  <si>
    <t>17.06.2022 14:55:13</t>
  </si>
  <si>
    <t>17.06.2022 14:55:14</t>
  </si>
  <si>
    <t>17.06.2022 14:55:43</t>
  </si>
  <si>
    <t>17.06.2022 14:55:44</t>
  </si>
  <si>
    <t>17.06.2022 14:55:46</t>
  </si>
  <si>
    <t>17.06.2022 14:55:47</t>
  </si>
  <si>
    <t>17.06.2022 14:56:55</t>
  </si>
  <si>
    <t>17.06.2022 14:56:57</t>
  </si>
  <si>
    <t>17.06.2022 14:56:58</t>
  </si>
  <si>
    <t>17.06.2022 14:57:00</t>
  </si>
  <si>
    <t>17.06.2022 14:57:01</t>
  </si>
  <si>
    <t>17.06.2022 14:57:59</t>
  </si>
  <si>
    <t>17.06.2022 14:58:01</t>
  </si>
  <si>
    <t>17.06.2022 14:58:03</t>
  </si>
  <si>
    <t>17.06.2022 14:58:04</t>
  </si>
  <si>
    <t>17.06.2022 14:58:06</t>
  </si>
  <si>
    <t>17.06.2022 14:58:07</t>
  </si>
  <si>
    <t>17.06.2022 14:58:09</t>
  </si>
  <si>
    <t>17.06.2022 14:58:18</t>
  </si>
  <si>
    <t>17.06.2022 14:58:19</t>
  </si>
  <si>
    <t>17.06.2022 14:58:21</t>
  </si>
  <si>
    <t>17.06.2022 14:58:22</t>
  </si>
  <si>
    <t>17.06.2022 14:58:24</t>
  </si>
  <si>
    <t>17.06.2022 14:58:26</t>
  </si>
  <si>
    <t>17.06.2022 14:58:38</t>
  </si>
  <si>
    <t>17.06.2022 14:58:39</t>
  </si>
  <si>
    <t>17.06.2022 14:58:40</t>
  </si>
  <si>
    <t>17.06.2022 14:58:42</t>
  </si>
  <si>
    <t>17.06.2022 14:58:43</t>
  </si>
  <si>
    <t>17.06.2022 14:58:45</t>
  </si>
  <si>
    <t>17.06.2022 14:58:46</t>
  </si>
  <si>
    <t>17.06.2022 14:58:48</t>
  </si>
  <si>
    <t>17.06.2022 14:58:49</t>
  </si>
  <si>
    <t>17.06.2022 14:58:51</t>
  </si>
  <si>
    <t>17.06.2022 14:58:53</t>
  </si>
  <si>
    <t>17.06.2022 14:59:04</t>
  </si>
  <si>
    <t>17.06.2022 14:59:06</t>
  </si>
  <si>
    <t>17.06.2022 14:59:07</t>
  </si>
  <si>
    <t>17.06.2022 14:59:09</t>
  </si>
  <si>
    <t>17.06.2022 14:59:12</t>
  </si>
  <si>
    <t>17.06.2022 14:59:16</t>
  </si>
  <si>
    <t>17.06.2022 14:59:18</t>
  </si>
  <si>
    <t>17.06.2022 14:59:19</t>
  </si>
  <si>
    <t>17.06.2022 14:59:21</t>
  </si>
  <si>
    <t>17.06.2022 14:59:22</t>
  </si>
  <si>
    <t>17.06.2022 15:00:02</t>
  </si>
  <si>
    <t>17.06.2022 15:00:03</t>
  </si>
  <si>
    <t>17.06.2022 15:00:04</t>
  </si>
  <si>
    <t>17.06.2022 15:00:06</t>
  </si>
  <si>
    <t>17.06.2022 15:00:36</t>
  </si>
  <si>
    <t>17.06.2022 15:00:37</t>
  </si>
  <si>
    <t>17.06.2022 15:00:39</t>
  </si>
  <si>
    <t>17.06.2022 15:00:51</t>
  </si>
  <si>
    <t>17.06.2022 15:00:52</t>
  </si>
  <si>
    <t>17.06.2022 15:00:54</t>
  </si>
  <si>
    <t>17.06.2022 15:00:55</t>
  </si>
  <si>
    <t>17.06.2022 15:01:00</t>
  </si>
  <si>
    <t>17.06.2022 15:01:02</t>
  </si>
  <si>
    <t>17.06.2022 15:01:03</t>
  </si>
  <si>
    <t>17.06.2022 15:01:05</t>
  </si>
  <si>
    <t>17.06.2022 15:01:06</t>
  </si>
  <si>
    <t>17.06.2022 15:01:07</t>
  </si>
  <si>
    <t>17.06.2022 15:01:17</t>
  </si>
  <si>
    <t>17.06.2022 15:01:18</t>
  </si>
  <si>
    <t>17.06.2022 15:01:19</t>
  </si>
  <si>
    <t>17.06.2022 15:01:21</t>
  </si>
  <si>
    <t>17.06.2022 15:01:26</t>
  </si>
  <si>
    <t>17.06.2022 15:01:27</t>
  </si>
  <si>
    <t>17.06.2022 15:01:28</t>
  </si>
  <si>
    <t>17.06.2022 15:01:30</t>
  </si>
  <si>
    <t>17.06.2022 15:01:31</t>
  </si>
  <si>
    <t>17.06.2022 15:01:33</t>
  </si>
  <si>
    <t>17.06.2022 15:03:09</t>
  </si>
  <si>
    <t>17.06.2022 15:03:11</t>
  </si>
  <si>
    <t>17.06.2022 15:03:12</t>
  </si>
  <si>
    <t>17.06.2022 15:03:13</t>
  </si>
  <si>
    <t>17.06.2022 15:03:15</t>
  </si>
  <si>
    <t>17.06.2022 15:03:17</t>
  </si>
  <si>
    <t>17.06.2022 15:03:18</t>
  </si>
  <si>
    <t>17.06.2022 15:03:19</t>
  </si>
  <si>
    <t>17.06.2022 15:03:22</t>
  </si>
  <si>
    <t>17.06.2022 15:03:24</t>
  </si>
  <si>
    <t>17.06.2022 15:03:55</t>
  </si>
  <si>
    <t>17.06.2022 15:03:57</t>
  </si>
  <si>
    <t>17.06.2022 15:04:00</t>
  </si>
  <si>
    <t>17.06.2022 15:04:01</t>
  </si>
  <si>
    <t>17.06.2022 15:04:03</t>
  </si>
  <si>
    <t>17.06.2022 15:04:06</t>
  </si>
  <si>
    <t>17.06.2022 15:04:55</t>
  </si>
  <si>
    <t>17.06.2022 15:04:57</t>
  </si>
  <si>
    <t>17.06.2022 15:04:58</t>
  </si>
  <si>
    <t>17.06.2022 15:05:00</t>
  </si>
  <si>
    <t>17.06.2022 15:05:01</t>
  </si>
  <si>
    <t>17.06.2022 15:06:46</t>
  </si>
  <si>
    <t>17.06.2022 15:06:48</t>
  </si>
  <si>
    <t>17.06.2022 15:06:49</t>
  </si>
  <si>
    <t>17.06.2022 15:06:51</t>
  </si>
  <si>
    <t>17.06.2022 15:07:13</t>
  </si>
  <si>
    <t>17.06.2022 15:07:15</t>
  </si>
  <si>
    <t>17.06.2022 15:07:16</t>
  </si>
  <si>
    <t>17.06.2022 15:07:18</t>
  </si>
  <si>
    <t>17.06.2022 15:07:21</t>
  </si>
  <si>
    <t>17.06.2022 15:07:25</t>
  </si>
  <si>
    <t>17.06.2022 15:07:27</t>
  </si>
  <si>
    <t>17.06.2022 15:07:28</t>
  </si>
  <si>
    <t>17.06.2022 15:07:30</t>
  </si>
  <si>
    <t>17.06.2022 15:07:31</t>
  </si>
  <si>
    <t>17.06.2022 15:07:33</t>
  </si>
  <si>
    <t>17.06.2022 15:07:34</t>
  </si>
  <si>
    <t>17.06.2022 15:07:52</t>
  </si>
  <si>
    <t>17.06.2022 15:07:55</t>
  </si>
  <si>
    <t>17.06.2022 15:07:57</t>
  </si>
  <si>
    <t>17.06.2022 15:07:58</t>
  </si>
  <si>
    <t>17.06.2022 15:08:37</t>
  </si>
  <si>
    <t>17.06.2022 15:08:39</t>
  </si>
  <si>
    <t>17.06.2022 15:08:40</t>
  </si>
  <si>
    <t>17.06.2022 15:08:42</t>
  </si>
  <si>
    <t>17.06.2022 15:08:48</t>
  </si>
  <si>
    <t>17.06.2022 15:08:49</t>
  </si>
  <si>
    <t>17.06.2022 15:08:51</t>
  </si>
  <si>
    <t>17.06.2022 15:08:52</t>
  </si>
  <si>
    <t>17.06.2022 15:08:58</t>
  </si>
  <si>
    <t>17.06.2022 15:09:01</t>
  </si>
  <si>
    <t>17.06.2022 15:09:04</t>
  </si>
  <si>
    <t>17.06.2022 15:09:06</t>
  </si>
  <si>
    <t>17.06.2022 15:09:07</t>
  </si>
  <si>
    <t>17.06.2022 15:09:09</t>
  </si>
  <si>
    <t>17.06.2022 15:09:10</t>
  </si>
  <si>
    <t>17.06.2022 15:09:12</t>
  </si>
  <si>
    <t>17.06.2022 15:09:13</t>
  </si>
  <si>
    <t>17.06.2022 15:09:15</t>
  </si>
  <si>
    <t>17.06.2022 15:09:46</t>
  </si>
  <si>
    <t>17.06.2022 15:09:48</t>
  </si>
  <si>
    <t>17.06.2022 15:09:49</t>
  </si>
  <si>
    <t>17.06.2022 15:09:51</t>
  </si>
  <si>
    <t>17.06.2022 15:10:16</t>
  </si>
  <si>
    <t>17.06.2022 15:10:19</t>
  </si>
  <si>
    <t>17.06.2022 15:10:21</t>
  </si>
  <si>
    <t>17.06.2022 15:10:22</t>
  </si>
  <si>
    <t>17.06.2022 15:10:24</t>
  </si>
  <si>
    <t>17.06.2022 15:10:25</t>
  </si>
  <si>
    <t>17.06.2022 15:10:27</t>
  </si>
  <si>
    <t>17.06.2022 15:10:28</t>
  </si>
  <si>
    <t>17.06.2022 15:10:30</t>
  </si>
  <si>
    <t>17.06.2022 15:10:33</t>
  </si>
  <si>
    <t>17.06.2022 15:10:36</t>
  </si>
  <si>
    <t>17.06.2022 15:10:37</t>
  </si>
  <si>
    <t>17.06.2022 15:10:39</t>
  </si>
  <si>
    <t>17.06.2022 15:10:40</t>
  </si>
  <si>
    <t>17.06.2022 15:11:33</t>
  </si>
  <si>
    <t>17.06.2022 15:11:34</t>
  </si>
  <si>
    <t>17.06.2022 15:11:37</t>
  </si>
  <si>
    <t>17.06.2022 15:11:38</t>
  </si>
  <si>
    <t>17.06.2022 15:11:40</t>
  </si>
  <si>
    <t>17.06.2022 15:11:41</t>
  </si>
  <si>
    <t>17.06.2022 15:12:07</t>
  </si>
  <si>
    <t>17.06.2022 15:12:09</t>
  </si>
  <si>
    <t>17.06.2022 15:12:10</t>
  </si>
  <si>
    <t>17.06.2022 15:12:12</t>
  </si>
  <si>
    <t>17.06.2022 15:12:16</t>
  </si>
  <si>
    <t>17.06.2022 15:12:18</t>
  </si>
  <si>
    <t>17.06.2022 15:12:19</t>
  </si>
  <si>
    <t>17.06.2022 15:12:29</t>
  </si>
  <si>
    <t>17.06.2022 15:12:31</t>
  </si>
  <si>
    <t>17.06.2022 15:12:32</t>
  </si>
  <si>
    <t>17.06.2022 15:12:34</t>
  </si>
  <si>
    <t>17.06.2022 15:12:35</t>
  </si>
  <si>
    <t>17.06.2022 15:13:22</t>
  </si>
  <si>
    <t>17.06.2022 15:13:23</t>
  </si>
  <si>
    <t>17.06.2022 15:13:25</t>
  </si>
  <si>
    <t>17.06.2022 15:13:26</t>
  </si>
  <si>
    <t>17.06.2022 15:13:28</t>
  </si>
  <si>
    <t>17.06.2022 15:14:19</t>
  </si>
  <si>
    <t>17.06.2022 15:14:21</t>
  </si>
  <si>
    <t>17.06.2022 15:14:22</t>
  </si>
  <si>
    <t>17.06.2022 15:14:24</t>
  </si>
  <si>
    <t>17.06.2022 15:14:25</t>
  </si>
  <si>
    <t>17.06.2022 15:15:40</t>
  </si>
  <si>
    <t>17.06.2022 15:15:41</t>
  </si>
  <si>
    <t>17.06.2022 15:15:43</t>
  </si>
  <si>
    <t>17.06.2022 15:15:44</t>
  </si>
  <si>
    <t>17.06.2022 15:15:46</t>
  </si>
  <si>
    <t>17.06.2022 15:15:47</t>
  </si>
  <si>
    <t>17.06.2022 15:15:49</t>
  </si>
  <si>
    <t>17.06.2022 15:16:01</t>
  </si>
  <si>
    <t>17.06.2022 15:16:02</t>
  </si>
  <si>
    <t>17.06.2022 15:16:04</t>
  </si>
  <si>
    <t>17.06.2022 15:16:16</t>
  </si>
  <si>
    <t>17.06.2022 15:16:17</t>
  </si>
  <si>
    <t>17.06.2022 15:16:19</t>
  </si>
  <si>
    <t>17.06.2022 15:16:20</t>
  </si>
  <si>
    <t>17.06.2022 15:16:22</t>
  </si>
  <si>
    <t>17.06.2022 15:16:23</t>
  </si>
  <si>
    <t>17.06.2022 15:16:25</t>
  </si>
  <si>
    <t>17.06.2022 15:16:26</t>
  </si>
  <si>
    <t>17.06.2022 15:18:01</t>
  </si>
  <si>
    <t>17.06.2022 15:18:02</t>
  </si>
  <si>
    <t>17.06.2022 15:18:37</t>
  </si>
  <si>
    <t>17.06.2022 15:18:38</t>
  </si>
  <si>
    <t>17.06.2022 15:19:40</t>
  </si>
  <si>
    <t>17.06.2022 15:19:41</t>
  </si>
  <si>
    <t>17.06.2022 15:19:43</t>
  </si>
  <si>
    <t>17.06.2022 15:19:47</t>
  </si>
  <si>
    <t>17.06.2022 15:19:49</t>
  </si>
  <si>
    <t>17.06.2022 15:19:50</t>
  </si>
  <si>
    <t>17.06.2022 15:20:05</t>
  </si>
  <si>
    <t>17.06.2022 15:20:07</t>
  </si>
  <si>
    <t>17.06.2022 15:20:08</t>
  </si>
  <si>
    <t>17.06.2022 15:20:10</t>
  </si>
  <si>
    <t>17.06.2022 15:20:11</t>
  </si>
  <si>
    <t>17.06.2022 15:20:13</t>
  </si>
  <si>
    <t>17.06.2022 15:21:10</t>
  </si>
  <si>
    <t>17.06.2022 15:21:11</t>
  </si>
  <si>
    <t>17.06.2022 15:21:13</t>
  </si>
  <si>
    <t>17.06.2022 15:21:14</t>
  </si>
  <si>
    <t>17.06.2022 15:21:16</t>
  </si>
  <si>
    <t>17.06.2022 15:21:17</t>
  </si>
  <si>
    <t>17.06.2022 15:21:19</t>
  </si>
  <si>
    <t>17.06.2022 15:21:32</t>
  </si>
  <si>
    <t>17.06.2022 15:21:34</t>
  </si>
  <si>
    <t>17.06.2022 15:21:35</t>
  </si>
  <si>
    <t>17.06.2022 15:21:37</t>
  </si>
  <si>
    <t>17.06.2022 15:21:38</t>
  </si>
  <si>
    <t>17.06.2022 15:21:50</t>
  </si>
  <si>
    <t>17.06.2022 15:21:52</t>
  </si>
  <si>
    <t>17.06.2022 15:21:53</t>
  </si>
  <si>
    <t>17.06.2022 15:21:55</t>
  </si>
  <si>
    <t>17.06.2022 15:21:56</t>
  </si>
  <si>
    <t>17.06.2022 15:23:37</t>
  </si>
  <si>
    <t>17.06.2022 15:23:38</t>
  </si>
  <si>
    <t>17.06.2022 15:23:40</t>
  </si>
  <si>
    <t>17.06.2022 15:23:41</t>
  </si>
  <si>
    <t>17.06.2022 15:23:43</t>
  </si>
  <si>
    <t>17.06.2022 15:23:47</t>
  </si>
  <si>
    <t>17.06.2022 15:23:49</t>
  </si>
  <si>
    <t>17.06.2022 15:23:50</t>
  </si>
  <si>
    <t>17.06.2022 15:23:52</t>
  </si>
  <si>
    <t>17.06.2022 15:24:29</t>
  </si>
  <si>
    <t>17.06.2022 15:24:31</t>
  </si>
  <si>
    <t>17.06.2022 15:24:32</t>
  </si>
  <si>
    <t>17.06.2022 15:24:34</t>
  </si>
  <si>
    <t>17.06.2022 15:24:35</t>
  </si>
  <si>
    <t>17.06.2022 15:24:37</t>
  </si>
  <si>
    <t>17.06.2022 15:25:32</t>
  </si>
  <si>
    <t>17.06.2022 15:26:11</t>
  </si>
  <si>
    <t>17.06.2022 15:26:13</t>
  </si>
  <si>
    <t>17.06.2022 15:26:14</t>
  </si>
  <si>
    <t>17.06.2022 15:26:15</t>
  </si>
  <si>
    <t>17.06.2022 15:26:16</t>
  </si>
  <si>
    <t>17.06.2022 15:26:18</t>
  </si>
  <si>
    <t>17.06.2022 15:27:43</t>
  </si>
  <si>
    <t>17.06.2022 15:27:44</t>
  </si>
  <si>
    <t>17.06.2022 15:27:46</t>
  </si>
  <si>
    <t>17.06.2022 15:27:47</t>
  </si>
  <si>
    <t>17.06.2022 15:27:53</t>
  </si>
  <si>
    <t>17.06.2022 15:27:55</t>
  </si>
  <si>
    <t>17.06.2022 15:27:56</t>
  </si>
  <si>
    <t>17.06.2022 15:27:58</t>
  </si>
  <si>
    <t>17.06.2022 15:27:59</t>
  </si>
  <si>
    <t>17.06.2022 15:28:01</t>
  </si>
  <si>
    <t>17.06.2022 15:28:04</t>
  </si>
  <si>
    <t>17.06.2022 15:28:07</t>
  </si>
  <si>
    <t>17.06.2022 15:28:08</t>
  </si>
  <si>
    <t>17.06.2022 15:28:10</t>
  </si>
  <si>
    <t>17.06.2022 15:28:11</t>
  </si>
  <si>
    <t>17.06.2022 15:28:13</t>
  </si>
  <si>
    <t>17.06.2022 15:29:04</t>
  </si>
  <si>
    <t>17.06.2022 15:29:05</t>
  </si>
  <si>
    <t>17.06.2022 15:29:07</t>
  </si>
  <si>
    <t>17.06.2022 15:30:07</t>
  </si>
  <si>
    <t>17.06.2022 15:30:08</t>
  </si>
  <si>
    <t>17.06.2022 15:30:10</t>
  </si>
  <si>
    <t>17.06.2022 15:30:11</t>
  </si>
  <si>
    <t>17.06.2022 15:30:16</t>
  </si>
  <si>
    <t>17.06.2022 15:30:17</t>
  </si>
  <si>
    <t>17.06.2022 15:30:19</t>
  </si>
  <si>
    <t>17.06.2022 15:30:20</t>
  </si>
  <si>
    <t>17.06.2022 15:30:22</t>
  </si>
  <si>
    <t>17.06.2022 15:30:34</t>
  </si>
  <si>
    <t>17.06.2022 15:30:35</t>
  </si>
  <si>
    <t>17.06.2022 15:30:37</t>
  </si>
  <si>
    <t>17.06.2022 15:30:38</t>
  </si>
  <si>
    <t>17.06.2022 15:30:56</t>
  </si>
  <si>
    <t>17.06.2022 15:30:58</t>
  </si>
  <si>
    <t>17.06.2022 15:30:59</t>
  </si>
  <si>
    <t>17.06.2022 15:31:01</t>
  </si>
  <si>
    <t>17.06.2022 15:31:02</t>
  </si>
  <si>
    <t>17.06.2022 15:31:08</t>
  </si>
  <si>
    <t>17.06.2022 15:31:14</t>
  </si>
  <si>
    <t>17.06.2022 15:31:16</t>
  </si>
  <si>
    <t>17.06.2022 15:31:17</t>
  </si>
  <si>
    <t>17.06.2022 15:31:19</t>
  </si>
  <si>
    <t>17.06.2022 15:31:52</t>
  </si>
  <si>
    <t>17.06.2022 15:31:53</t>
  </si>
  <si>
    <t>17.06.2022 15:31:55</t>
  </si>
  <si>
    <t>17.06.2022 15:31:56</t>
  </si>
  <si>
    <t>17.06.2022 15:32:37</t>
  </si>
  <si>
    <t>17.06.2022 15:32:38</t>
  </si>
  <si>
    <t>17.06.2022 15:32:40</t>
  </si>
  <si>
    <t>17.06.2022 15:32:43</t>
  </si>
  <si>
    <t>17.06.2022 15:32:44</t>
  </si>
  <si>
    <t>17.06.2022 15:32:46</t>
  </si>
  <si>
    <t>17.06.2022 15:32:47</t>
  </si>
  <si>
    <t>17.06.2022 15:32:50</t>
  </si>
  <si>
    <t>17.06.2022 15:32:52</t>
  </si>
  <si>
    <t>17.06.2022 15:32:53</t>
  </si>
  <si>
    <t>17.06.2022 15:32:55</t>
  </si>
  <si>
    <t>17.06.2022 15:33:04</t>
  </si>
  <si>
    <t>17.06.2022 15:33:05</t>
  </si>
  <si>
    <t>17.06.2022 15:33:07</t>
  </si>
  <si>
    <t>17.06.2022 15:33:11</t>
  </si>
  <si>
    <t>17.06.2022 15:33:13</t>
  </si>
  <si>
    <t>17.06.2022 15:33:14</t>
  </si>
  <si>
    <t>17.06.2022 15:33:17</t>
  </si>
  <si>
    <t>17.06.2022 15:33:19</t>
  </si>
  <si>
    <t>17.06.2022 15:33:20</t>
  </si>
  <si>
    <t>17.06.2022 15:33:38</t>
  </si>
  <si>
    <t>17.06.2022 15:33:40</t>
  </si>
  <si>
    <t>17.06.2022 15:33:41</t>
  </si>
  <si>
    <t>17.06.2022 15:34:19</t>
  </si>
  <si>
    <t>17.06.2022 15:34:20</t>
  </si>
  <si>
    <t>17.06.2022 15:34:22</t>
  </si>
  <si>
    <t>17.06.2022 15:34:25</t>
  </si>
  <si>
    <t>17.06.2022 15:34:49</t>
  </si>
  <si>
    <t>17.06.2022 15:34:50</t>
  </si>
  <si>
    <t>17.06.2022 15:34:52</t>
  </si>
  <si>
    <t>17.06.2022 15:34:53</t>
  </si>
  <si>
    <t>17.06.2022 15:34:55</t>
  </si>
  <si>
    <t>17.06.2022 15:35:53</t>
  </si>
  <si>
    <t>17.06.2022 15:35:55</t>
  </si>
  <si>
    <t>17.06.2022 15:35:56</t>
  </si>
  <si>
    <t>17.06.2022 15:36:07</t>
  </si>
  <si>
    <t>17.06.2022 15:36:08</t>
  </si>
  <si>
    <t>17.06.2022 15:36:10</t>
  </si>
  <si>
    <t>17.06.2022 15:36:11</t>
  </si>
  <si>
    <t>17.06.2022 15:36:13</t>
  </si>
  <si>
    <t>17.06.2022 15:36:14</t>
  </si>
  <si>
    <t>17.06.2022 15:36:56</t>
  </si>
  <si>
    <t>17.06.2022 15:37:11</t>
  </si>
  <si>
    <t>17.06.2022 15:37:13</t>
  </si>
  <si>
    <t>17.06.2022 15:37:14</t>
  </si>
  <si>
    <t>17.06.2022 15:37:16</t>
  </si>
  <si>
    <t>17.06.2022 15:37:32</t>
  </si>
  <si>
    <t>17.06.2022 15:37:34</t>
  </si>
  <si>
    <t>17.06.2022 15:37:35</t>
  </si>
  <si>
    <t>17.06.2022 15:37:37</t>
  </si>
  <si>
    <t>17.06.2022 15:37:40</t>
  </si>
  <si>
    <t>17.06.2022 15:37:43</t>
  </si>
  <si>
    <t>17.06.2022 15:37:44</t>
  </si>
  <si>
    <t>17.06.2022 15:37:46</t>
  </si>
  <si>
    <t>17.06.2022 15:37:49</t>
  </si>
  <si>
    <t>17.06.2022 15:37:50</t>
  </si>
  <si>
    <t>17.06.2022 15:38:41</t>
  </si>
  <si>
    <t>17.06.2022 15:38:49</t>
  </si>
  <si>
    <t>17.06.2022 15:38:50</t>
  </si>
  <si>
    <t>17.06.2022 15:38:52</t>
  </si>
  <si>
    <t>17.06.2022 15:38:53</t>
  </si>
  <si>
    <t>17.06.2022 15:39:01</t>
  </si>
  <si>
    <t>17.06.2022 15:39:07</t>
  </si>
  <si>
    <t>17.06.2022 15:39:08</t>
  </si>
  <si>
    <t>17.06.2022 15:39:10</t>
  </si>
  <si>
    <t>17.06.2022 15:40:01</t>
  </si>
  <si>
    <t>17.06.2022 15:40:02</t>
  </si>
  <si>
    <t>17.06.2022 15:40:04</t>
  </si>
  <si>
    <t>17.06.2022 15:40:05</t>
  </si>
  <si>
    <t>17.06.2022 15:40:07</t>
  </si>
  <si>
    <t>17.06.2022 15:40:08</t>
  </si>
  <si>
    <t>17.06.2022 15:40:10</t>
  </si>
  <si>
    <t>17.06.2022 15:40:11</t>
  </si>
  <si>
    <t>17.06.2022 15:40:13</t>
  </si>
  <si>
    <t>17.06.2022 15:40:14</t>
  </si>
  <si>
    <t>17.06.2022 15:40:35</t>
  </si>
  <si>
    <t>17.06.2022 15:40:37</t>
  </si>
  <si>
    <t>17.06.2022 15:40:38</t>
  </si>
  <si>
    <t>17.06.2022 15:41:04</t>
  </si>
  <si>
    <t>17.06.2022 15:41:05</t>
  </si>
  <si>
    <t>17.06.2022 15:41:07</t>
  </si>
  <si>
    <t>17.06.2022 15:41:08</t>
  </si>
  <si>
    <t>17.06.2022 15:41:31</t>
  </si>
  <si>
    <t>17.06.2022 15:41:32</t>
  </si>
  <si>
    <t>17.06.2022 15:41:34</t>
  </si>
  <si>
    <t>17.06.2022 15:41:35</t>
  </si>
  <si>
    <t>17.06.2022 15:41:37</t>
  </si>
  <si>
    <t>17.06.2022 15:41:38</t>
  </si>
  <si>
    <t>17.06.2022 15:41:40</t>
  </si>
  <si>
    <t>17.06.2022 15:41:47</t>
  </si>
  <si>
    <t>17.06.2022 15:41:49</t>
  </si>
  <si>
    <t>17.06.2022 15:41:50</t>
  </si>
  <si>
    <t>17.06.2022 15:41:52</t>
  </si>
  <si>
    <t>17.06.2022 15:41:53</t>
  </si>
  <si>
    <t>17.06.2022 15:42:04</t>
  </si>
  <si>
    <t>17.06.2022 15:42:05</t>
  </si>
  <si>
    <t>17.06.2022 15:42:07</t>
  </si>
  <si>
    <t>17.06.2022 15:42:08</t>
  </si>
  <si>
    <t>17.06.2022 15:42:10</t>
  </si>
  <si>
    <t>17.06.2022 15:42:49</t>
  </si>
  <si>
    <t>17.06.2022 15:42:50</t>
  </si>
  <si>
    <t>17.06.2022 15:43:05</t>
  </si>
  <si>
    <t>17.06.2022 15:43:07</t>
  </si>
  <si>
    <t>17.06.2022 15:43:23</t>
  </si>
  <si>
    <t>17.06.2022 15:43:25</t>
  </si>
  <si>
    <t>17.06.2022 15:43:26</t>
  </si>
  <si>
    <t>17.06.2022 15:43:31</t>
  </si>
  <si>
    <t>17.06.2022 15:43:32</t>
  </si>
  <si>
    <t>17.06.2022 15:43:34</t>
  </si>
  <si>
    <t>17.06.2022 15:43:35</t>
  </si>
  <si>
    <t>17.06.2022 15:43:38</t>
  </si>
  <si>
    <t>17.06.2022 15:43:40</t>
  </si>
  <si>
    <t>17.06.2022 15:43:41</t>
  </si>
  <si>
    <t>17.06.2022 15:44:07</t>
  </si>
  <si>
    <t>17.06.2022 15:44:08</t>
  </si>
  <si>
    <t>17.06.2022 15:44:10</t>
  </si>
  <si>
    <t>17.06.2022 15:44:11</t>
  </si>
  <si>
    <t>17.06.2022 15:44:13</t>
  </si>
  <si>
    <t>17.06.2022 15:44:17</t>
  </si>
  <si>
    <t>17.06.2022 15:44:19</t>
  </si>
  <si>
    <t>17.06.2022 15:44:20</t>
  </si>
  <si>
    <t>17.06.2022 15:44:22</t>
  </si>
  <si>
    <t>17.06.2022 15:45:11</t>
  </si>
  <si>
    <t>17.06.2022 15:45:13</t>
  </si>
  <si>
    <t>17.06.2022 15:45:14</t>
  </si>
  <si>
    <t>17.06.2022 15:45:16</t>
  </si>
  <si>
    <t>17.06.2022 15:45:17</t>
  </si>
  <si>
    <t>17.06.2022 15:45:20</t>
  </si>
  <si>
    <t>17.06.2022 15:45:22</t>
  </si>
  <si>
    <t>17.06.2022 15:45:23</t>
  </si>
  <si>
    <t>17.06.2022 15:45:25</t>
  </si>
  <si>
    <t>17.06.2022 15:45:26</t>
  </si>
  <si>
    <t>17.06.2022 15:46:13</t>
  </si>
  <si>
    <t>17.06.2022 15:46:14</t>
  </si>
  <si>
    <t>17.06.2022 15:46:16</t>
  </si>
  <si>
    <t>17.06.2022 15:46:17</t>
  </si>
  <si>
    <t>17.06.2022 15:46:28</t>
  </si>
  <si>
    <t>17.06.2022 15:46:29</t>
  </si>
  <si>
    <t>17.06.2022 15:46:31</t>
  </si>
  <si>
    <t>17.06.2022 15:46:32</t>
  </si>
  <si>
    <t>17.06.2022 15:46:43</t>
  </si>
  <si>
    <t>17.06.2022 15:46:44</t>
  </si>
  <si>
    <t>17.06.2022 15:47:52</t>
  </si>
  <si>
    <t>17.06.2022 15:47:53</t>
  </si>
  <si>
    <t>17.06.2022 15:47:55</t>
  </si>
  <si>
    <t>17.06.2022 15:47:56</t>
  </si>
  <si>
    <t>17.06.2022 15:47:58</t>
  </si>
  <si>
    <t>17.06.2022 15:48:32</t>
  </si>
  <si>
    <t>17.06.2022 15:48:35</t>
  </si>
  <si>
    <t>17.06.2022 15:48:37</t>
  </si>
  <si>
    <t>17.06.2022 15:48:38</t>
  </si>
  <si>
    <t>17.06.2022 15:48:40</t>
  </si>
  <si>
    <t>17.06.2022 15:48:41</t>
  </si>
  <si>
    <t>17.06.2022 15:48:44</t>
  </si>
  <si>
    <t>17.06.2022 15:48:46</t>
  </si>
  <si>
    <t>17.06.2022 15:48:47</t>
  </si>
  <si>
    <t>17.06.2022 15:49:59</t>
  </si>
  <si>
    <t>17.06.2022 15:50:01</t>
  </si>
  <si>
    <t>17.06.2022 15:50:02</t>
  </si>
  <si>
    <t>17.06.2022 15:50:07</t>
  </si>
  <si>
    <t>17.06.2022 15:50:08</t>
  </si>
  <si>
    <t>17.06.2022 15:50:14</t>
  </si>
  <si>
    <t>17.06.2022 15:50:16</t>
  </si>
  <si>
    <t>17.06.2022 15:50:17</t>
  </si>
  <si>
    <t>17.06.2022 15:50:20</t>
  </si>
  <si>
    <t>17.06.2022 15:50:22</t>
  </si>
  <si>
    <t>17.06.2022 15:50:23</t>
  </si>
  <si>
    <t>17.06.2022 15:50:50</t>
  </si>
  <si>
    <t>17.06.2022 15:50:53</t>
  </si>
  <si>
    <t>17.06.2022 15:50:55</t>
  </si>
  <si>
    <t>17.06.2022 15:50:56</t>
  </si>
  <si>
    <t>17.06.2022 15:50:58</t>
  </si>
  <si>
    <t>17.06.2022 15:51:17</t>
  </si>
  <si>
    <t>17.06.2022 15:51:31</t>
  </si>
  <si>
    <t>17.06.2022 15:51:32</t>
  </si>
  <si>
    <t>17.06.2022 15:51:34</t>
  </si>
  <si>
    <t>17.06.2022 15:51:35</t>
  </si>
  <si>
    <t>17.06.2022 15:51:37</t>
  </si>
  <si>
    <t>17.06.2022 15:51:38</t>
  </si>
  <si>
    <t>17.06.2022 15:51:40</t>
  </si>
  <si>
    <t>17.06.2022 15:51:41</t>
  </si>
  <si>
    <t>17.06.2022 15:51:42</t>
  </si>
  <si>
    <t>17.06.2022 15:51:44</t>
  </si>
  <si>
    <t>17.06.2022 15:51:45</t>
  </si>
  <si>
    <t>17.06.2022 15:51:47</t>
  </si>
  <si>
    <t>17.06.2022 15:52:44</t>
  </si>
  <si>
    <t>17.06.2022 15:52:46</t>
  </si>
  <si>
    <t>17.06.2022 15:52:47</t>
  </si>
  <si>
    <t>17.06.2022 15:52:48</t>
  </si>
  <si>
    <t>17.06.2022 15:52:50</t>
  </si>
  <si>
    <t>17.06.2022 15:52:51</t>
  </si>
  <si>
    <t>17.06.2022 15:52:53</t>
  </si>
  <si>
    <t>17.06.2022 15:52:54</t>
  </si>
  <si>
    <t>17.06.2022 15:52:56</t>
  </si>
  <si>
    <t>17.06.2022 15:52:57</t>
  </si>
  <si>
    <t>17.06.2022 15:52:59</t>
  </si>
  <si>
    <t>17.06.2022 15:53:00</t>
  </si>
  <si>
    <t>17.06.2022 15:53:07</t>
  </si>
  <si>
    <t>17.06.2022 15:53:08</t>
  </si>
  <si>
    <t>17.06.2022 15:53:09</t>
  </si>
  <si>
    <t>17.06.2022 15:53:11</t>
  </si>
  <si>
    <t>17.06.2022 15:53:19</t>
  </si>
  <si>
    <t>17.06.2022 15:53:20</t>
  </si>
  <si>
    <t>17.06.2022 15:53:21</t>
  </si>
  <si>
    <t>17.06.2022 15:53:23</t>
  </si>
  <si>
    <t>17.06.2022 15:53:39</t>
  </si>
  <si>
    <t>17.06.2022 15:53:41</t>
  </si>
  <si>
    <t>17.06.2022 15:53:42</t>
  </si>
  <si>
    <t>17.06.2022 15:53:44</t>
  </si>
  <si>
    <t>17.06.2022 15:54:19</t>
  </si>
  <si>
    <t>17.06.2022 15:54:20</t>
  </si>
  <si>
    <t>17.06.2022 15:54:22</t>
  </si>
  <si>
    <t>17.06.2022 15:54:23</t>
  </si>
  <si>
    <t>17.06.2022 15:54:25</t>
  </si>
  <si>
    <t>17.06.2022 15:54:26</t>
  </si>
  <si>
    <t>17.06.2022 15:54:28</t>
  </si>
  <si>
    <t>17.06.2022 15:54:37</t>
  </si>
  <si>
    <t>17.06.2022 15:54:38</t>
  </si>
  <si>
    <t>17.06.2022 15:54:39</t>
  </si>
  <si>
    <t>17.06.2022 15:54:41</t>
  </si>
  <si>
    <t>17.06.2022 15:54:42</t>
  </si>
  <si>
    <t>17.06.2022 15:55:07</t>
  </si>
  <si>
    <t>17.06.2022 15:55:08</t>
  </si>
  <si>
    <t>17.06.2022 15:55:11</t>
  </si>
  <si>
    <t>17.06.2022 15:55:59</t>
  </si>
  <si>
    <t>17.06.2022 15:56:00</t>
  </si>
  <si>
    <t>17.06.2022 15:56:02</t>
  </si>
  <si>
    <t>17.06.2022 15:56:03</t>
  </si>
  <si>
    <t>17.06.2022 15:56:05</t>
  </si>
  <si>
    <t>17.06.2022 15:57:05</t>
  </si>
  <si>
    <t>17.06.2022 15:57:18</t>
  </si>
  <si>
    <t>17.06.2022 15:57:20</t>
  </si>
  <si>
    <t>17.06.2022 15:57:21</t>
  </si>
  <si>
    <t>17.06.2022 15:57:23</t>
  </si>
  <si>
    <t>17.06.2022 15:57:38</t>
  </si>
  <si>
    <t>17.06.2022 15:57:39</t>
  </si>
  <si>
    <t>17.06.2022 15:57:40</t>
  </si>
  <si>
    <t>17.06.2022 15:57:42</t>
  </si>
  <si>
    <t>17.06.2022 15:58:38</t>
  </si>
  <si>
    <t>17.06.2022 15:58:39</t>
  </si>
  <si>
    <t>17.06.2022 15:58:40</t>
  </si>
  <si>
    <t>17.06.2022 15:58:42</t>
  </si>
  <si>
    <t>17.06.2022 15:58:44</t>
  </si>
  <si>
    <t>17.06.2022 15:58:45</t>
  </si>
  <si>
    <t>17.06.2022 15:58:57</t>
  </si>
  <si>
    <t>17.06.2022 15:58:58</t>
  </si>
  <si>
    <t>17.06.2022 15:59:00</t>
  </si>
  <si>
    <t>17.06.2022 15:59:01</t>
  </si>
  <si>
    <t>17.06.2022 15:59:03</t>
  </si>
  <si>
    <t>17.06.2022 15:59:04</t>
  </si>
  <si>
    <t>17.06.2022 15:59:06</t>
  </si>
  <si>
    <t>17.06.2022 15:59:15</t>
  </si>
  <si>
    <t>17.06.2022 15:59:16</t>
  </si>
  <si>
    <t>17.06.2022 15:59:18</t>
  </si>
  <si>
    <t>17.06.2022 15:59:19</t>
  </si>
  <si>
    <t>17.06.2022 15:59:21</t>
  </si>
  <si>
    <t>17.06.2022 15:59:24</t>
  </si>
  <si>
    <t>17.06.2022 15:59:25</t>
  </si>
  <si>
    <t>17.06.2022 15:59:27</t>
  </si>
  <si>
    <t>17.06.2022 15:59:28</t>
  </si>
  <si>
    <t>17.06.2022 15:59:30</t>
  </si>
  <si>
    <t>17.06.2022 15:59:31</t>
  </si>
  <si>
    <t>17.06.2022 15:59:33</t>
  </si>
  <si>
    <t>17.06.2022 15:59:44</t>
  </si>
  <si>
    <t>17.06.2022 15:59:45</t>
  </si>
  <si>
    <t>17.06.2022 15:59:46</t>
  </si>
  <si>
    <t>17.06.2022 16:00:20</t>
  </si>
  <si>
    <t>17.06.2022 16:00:21</t>
  </si>
  <si>
    <t>17.06.2022 16:00:22</t>
  </si>
  <si>
    <t>17.06.2022 16:00:24</t>
  </si>
  <si>
    <t>17.06.2022 16:00:25</t>
  </si>
  <si>
    <t>17.06.2022 16:00:27</t>
  </si>
  <si>
    <t>17.06.2022 16:00:29</t>
  </si>
  <si>
    <t>17.06.2022 16:00:30</t>
  </si>
  <si>
    <t>17.06.2022 16:00:32</t>
  </si>
  <si>
    <t>17.06.2022 16:00:33</t>
  </si>
  <si>
    <t>17.06.2022 16:00:35</t>
  </si>
  <si>
    <t>17.06.2022 16:00:36</t>
  </si>
  <si>
    <t>17.06.2022 16:00:38</t>
  </si>
  <si>
    <t>17.06.2022 16:00:39</t>
  </si>
  <si>
    <t>17.06.2022 16:00:41</t>
  </si>
  <si>
    <t>17.06.2022 16:00:54</t>
  </si>
  <si>
    <t>17.06.2022 16:00:55</t>
  </si>
  <si>
    <t>17.06.2022 16:00:57</t>
  </si>
  <si>
    <t>17.06.2022 16:01:00</t>
  </si>
  <si>
    <t>17.06.2022 16:01:01</t>
  </si>
  <si>
    <t>17.06.2022 16:01:03</t>
  </si>
  <si>
    <t>17.06.2022 16:01:13</t>
  </si>
  <si>
    <t>17.06.2022 16:01:15</t>
  </si>
  <si>
    <t>17.06.2022 16:01:16</t>
  </si>
  <si>
    <t>17.06.2022 16:01:39</t>
  </si>
  <si>
    <t>17.06.2022 16:01:41</t>
  </si>
  <si>
    <t>17.06.2022 16:01:43</t>
  </si>
  <si>
    <t>17.06.2022 16:01:45</t>
  </si>
  <si>
    <t>17.06.2022 16:01:46</t>
  </si>
  <si>
    <t>17.06.2022 16:01:48</t>
  </si>
  <si>
    <t>17.06.2022 16:01:49</t>
  </si>
  <si>
    <t>17.06.2022 16:01:51</t>
  </si>
  <si>
    <t>17.06.2022 16:02:45</t>
  </si>
  <si>
    <t>17.06.2022 16:02:48</t>
  </si>
  <si>
    <t>17.06.2022 16:02:50</t>
  </si>
  <si>
    <t>17.06.2022 16:02:51</t>
  </si>
  <si>
    <t>17.06.2022 16:02:52</t>
  </si>
  <si>
    <t>17.06.2022 16:02:54</t>
  </si>
  <si>
    <t>17.06.2022 16:02:55</t>
  </si>
  <si>
    <t>17.06.2022 16:03:01</t>
  </si>
  <si>
    <t>17.06.2022 16:03:03</t>
  </si>
  <si>
    <t>17.06.2022 16:03:04</t>
  </si>
  <si>
    <t>17.06.2022 16:03:06</t>
  </si>
  <si>
    <t>17.06.2022 16:03:39</t>
  </si>
  <si>
    <t>17.06.2022 16:03:40</t>
  </si>
  <si>
    <t>17.06.2022 16:04:01</t>
  </si>
  <si>
    <t>17.06.2022 16:04:02</t>
  </si>
  <si>
    <t>17.06.2022 16:04:04</t>
  </si>
  <si>
    <t>17.06.2022 16:04:05</t>
  </si>
  <si>
    <t>17.06.2022 16:04:07</t>
  </si>
  <si>
    <t>17.06.2022 16:04:29</t>
  </si>
  <si>
    <t>17.06.2022 16:04:31</t>
  </si>
  <si>
    <t>17.06.2022 16:04:32</t>
  </si>
  <si>
    <t>17.06.2022 16:04:35</t>
  </si>
  <si>
    <t>17.06.2022 16:04:37</t>
  </si>
  <si>
    <t>17.06.2022 16:04:40</t>
  </si>
  <si>
    <t>17.06.2022 16:04:41</t>
  </si>
  <si>
    <t>17.06.2022 16:04:43</t>
  </si>
  <si>
    <t>17.06.2022 16:04:44</t>
  </si>
  <si>
    <t>17.06.2022 16:04:52</t>
  </si>
  <si>
    <t>17.06.2022 16:04:53</t>
  </si>
  <si>
    <t>17.06.2022 16:04:55</t>
  </si>
  <si>
    <t>17.06.2022 16:04:56</t>
  </si>
  <si>
    <t>17.06.2022 16:04:58</t>
  </si>
  <si>
    <t>17.06.2022 16:04:59</t>
  </si>
  <si>
    <t>17.06.2022 16:05:53</t>
  </si>
  <si>
    <t>17.06.2022 16:05:55</t>
  </si>
  <si>
    <t>17.06.2022 16:05:56</t>
  </si>
  <si>
    <t>17.06.2022 16:05:58</t>
  </si>
  <si>
    <t>17.06.2022 16:06:07</t>
  </si>
  <si>
    <t>17.06.2022 16:06:08</t>
  </si>
  <si>
    <t>17.06.2022 16:06:10</t>
  </si>
  <si>
    <t>17.06.2022 16:06:25</t>
  </si>
  <si>
    <t>17.06.2022 16:06:26</t>
  </si>
  <si>
    <t>17.06.2022 16:06:28</t>
  </si>
  <si>
    <t>17.06.2022 16:06:29</t>
  </si>
  <si>
    <t>17.06.2022 16:06:32</t>
  </si>
  <si>
    <t>17.06.2022 16:06:34</t>
  </si>
  <si>
    <t>17.06.2022 16:06:35</t>
  </si>
  <si>
    <t>17.06.2022 16:06:37</t>
  </si>
  <si>
    <t>17.06.2022 16:06:38</t>
  </si>
  <si>
    <t>17.06.2022 16:06:40</t>
  </si>
  <si>
    <t>17.06.2022 16:06:41</t>
  </si>
  <si>
    <t>17.06.2022 16:06:43</t>
  </si>
  <si>
    <t>17.06.2022 16:06:44</t>
  </si>
  <si>
    <t>17.06.2022 16:06:46</t>
  </si>
  <si>
    <t>17.06.2022 16:06:47</t>
  </si>
  <si>
    <t>17.06.2022 16:06:49</t>
  </si>
  <si>
    <t>17.06.2022 16:06:50</t>
  </si>
  <si>
    <t>17.06.2022 16:06:52</t>
  </si>
  <si>
    <t>17.06.2022 16:06:53</t>
  </si>
  <si>
    <t>17.06.2022 16:06:55</t>
  </si>
  <si>
    <t>17.06.2022 16:06:56</t>
  </si>
  <si>
    <t>17.06.2022 16:07:46</t>
  </si>
  <si>
    <t>17.06.2022 16:07:47</t>
  </si>
  <si>
    <t>17.06.2022 16:07:48</t>
  </si>
  <si>
    <t>17.06.2022 16:07:50</t>
  </si>
  <si>
    <t>17.06.2022 16:07:51</t>
  </si>
  <si>
    <t>17.06.2022 16:08:00</t>
  </si>
  <si>
    <t>17.06.2022 16:08:02</t>
  </si>
  <si>
    <t>17.06.2022 16:08:03</t>
  </si>
  <si>
    <t>17.06.2022 16:08:20</t>
  </si>
  <si>
    <t>17.06.2022 16:08:21</t>
  </si>
  <si>
    <t>17.06.2022 16:08:23</t>
  </si>
  <si>
    <t>17.06.2022 16:08:24</t>
  </si>
  <si>
    <t>17.06.2022 16:08:35</t>
  </si>
  <si>
    <t>17.06.2022 16:08:36</t>
  </si>
  <si>
    <t>17.06.2022 16:08:38</t>
  </si>
  <si>
    <t>17.06.2022 16:08:39</t>
  </si>
  <si>
    <t>17.06.2022 16:08:49</t>
  </si>
  <si>
    <t>17.06.2022 16:08:50</t>
  </si>
  <si>
    <t>17.06.2022 16:08:52</t>
  </si>
  <si>
    <t>17.06.2022 16:08:53</t>
  </si>
  <si>
    <t>17.06.2022 16:08:55</t>
  </si>
  <si>
    <t>17.06.2022 16:08:56</t>
  </si>
  <si>
    <t>17.06.2022 16:08:58</t>
  </si>
  <si>
    <t>17.06.2022 16:08:59</t>
  </si>
  <si>
    <t>17.06.2022 16:09:01</t>
  </si>
  <si>
    <t>17.06.2022 16:09:02</t>
  </si>
  <si>
    <t>17.06.2022 16:09:04</t>
  </si>
  <si>
    <t>17.06.2022 16:09:05</t>
  </si>
  <si>
    <t>17.06.2022 16:09:07</t>
  </si>
  <si>
    <t>17.06.2022 16:09:08</t>
  </si>
  <si>
    <t>17.06.2022 16:09:09</t>
  </si>
  <si>
    <t>17.06.2022 16:09:11</t>
  </si>
  <si>
    <t>17.06.2022 16:09:13</t>
  </si>
  <si>
    <t>17.06.2022 16:09:32</t>
  </si>
  <si>
    <t>17.06.2022 16:09:34</t>
  </si>
  <si>
    <t>17.06.2022 16:09:35</t>
  </si>
  <si>
    <t>17.06.2022 16:09:48</t>
  </si>
  <si>
    <t>17.06.2022 16:09:50</t>
  </si>
  <si>
    <t>17.06.2022 16:09:53</t>
  </si>
  <si>
    <t>17.06.2022 16:09:54</t>
  </si>
  <si>
    <t>17.06.2022 16:09:56</t>
  </si>
  <si>
    <t>17.06.2022 16:09:57</t>
  </si>
  <si>
    <t>17.06.2022 16:09:59</t>
  </si>
  <si>
    <t>17.06.2022 16:10:24</t>
  </si>
  <si>
    <t>17.06.2022 16:10:26</t>
  </si>
  <si>
    <t>17.06.2022 16:10:35</t>
  </si>
  <si>
    <t>17.06.2022 16:10:37</t>
  </si>
  <si>
    <t>17.06.2022 16:10:38</t>
  </si>
  <si>
    <t>17.06.2022 16:10:39</t>
  </si>
  <si>
    <t>17.06.2022 16:10:41</t>
  </si>
  <si>
    <t>17.06.2022 16:10:46</t>
  </si>
  <si>
    <t>17.06.2022 16:10:47</t>
  </si>
  <si>
    <t>17.06.2022 16:10:49</t>
  </si>
  <si>
    <t>17.06.2022 16:10:59</t>
  </si>
  <si>
    <t>17.06.2022 16:11:04</t>
  </si>
  <si>
    <t>17.06.2022 16:11:05</t>
  </si>
  <si>
    <t>17.06.2022 16:11:06</t>
  </si>
  <si>
    <t>17.06.2022 16:11:08</t>
  </si>
  <si>
    <t>17.06.2022 16:11:10</t>
  </si>
  <si>
    <t>17.06.2022 16:11:12</t>
  </si>
  <si>
    <t>17.06.2022 16:11:16</t>
  </si>
  <si>
    <t>17.06.2022 16:11:17</t>
  </si>
  <si>
    <t>17.06.2022 16:11:18</t>
  </si>
  <si>
    <t>17.06.2022 16:11:20</t>
  </si>
  <si>
    <t>17.06.2022 16:11:22</t>
  </si>
  <si>
    <t>17.06.2022 16:11:23</t>
  </si>
  <si>
    <t>17.06.2022 16:11:25</t>
  </si>
  <si>
    <t>17.06.2022 16:11:26</t>
  </si>
  <si>
    <t>17.06.2022 16:11:41</t>
  </si>
  <si>
    <t>17.06.2022 16:11:42</t>
  </si>
  <si>
    <t>17.06.2022 16:11:44</t>
  </si>
  <si>
    <t>17.06.2022 16:12:06</t>
  </si>
  <si>
    <t>17.06.2022 16:12:08</t>
  </si>
  <si>
    <t>17.06.2022 16:12:09</t>
  </si>
  <si>
    <t>17.06.2022 16:12:11</t>
  </si>
  <si>
    <t>17.06.2022 16:12:12</t>
  </si>
  <si>
    <t>17.06.2022 16:12:14</t>
  </si>
  <si>
    <t>17.06.2022 16:12:15</t>
  </si>
  <si>
    <t>17.06.2022 16:12:17</t>
  </si>
  <si>
    <t>17.06.2022 16:12:18</t>
  </si>
  <si>
    <t>17.06.2022 16:12:29</t>
  </si>
  <si>
    <t>17.06.2022 16:12:30</t>
  </si>
  <si>
    <t>17.06.2022 16:12:32</t>
  </si>
  <si>
    <t>17.06.2022 16:13:09</t>
  </si>
  <si>
    <t>17.06.2022 16:13:11</t>
  </si>
  <si>
    <t>17.06.2022 16:13:12</t>
  </si>
  <si>
    <t>17.06.2022 16:13:14</t>
  </si>
  <si>
    <t>17.06.2022 16:13:22</t>
  </si>
  <si>
    <t>17.06.2022 16:13:23</t>
  </si>
  <si>
    <t>17.06.2022 16:13:24</t>
  </si>
  <si>
    <t>17.06.2022 16:13:26</t>
  </si>
  <si>
    <t>17.06.2022 16:13:27</t>
  </si>
  <si>
    <t>17.06.2022 16:13:29</t>
  </si>
  <si>
    <t>17.06.2022 16:13:38</t>
  </si>
  <si>
    <t>17.06.2022 16:13:39</t>
  </si>
  <si>
    <t>17.06.2022 16:13:41</t>
  </si>
  <si>
    <t>17.06.2022 16:13:42</t>
  </si>
  <si>
    <t>17.06.2022 16:14:11</t>
  </si>
  <si>
    <t>17.06.2022 16:14:12</t>
  </si>
  <si>
    <t>17.06.2022 16:14:14</t>
  </si>
  <si>
    <t>17.06.2022 16:14:15</t>
  </si>
  <si>
    <t>17.06.2022 16:14:23</t>
  </si>
  <si>
    <t>17.06.2022 16:14:25</t>
  </si>
  <si>
    <t>17.06.2022 16:14:26</t>
  </si>
  <si>
    <t>17.06.2022 16:14:27</t>
  </si>
  <si>
    <t>17.06.2022 16:14:29</t>
  </si>
  <si>
    <t>17.06.2022 16:14:30</t>
  </si>
  <si>
    <t>17.06.2022 16:15:01</t>
  </si>
  <si>
    <t>17.06.2022 16:15:23</t>
  </si>
  <si>
    <t>17.06.2022 16:15:26</t>
  </si>
  <si>
    <t>17.06.2022 16:15:40</t>
  </si>
  <si>
    <t>17.06.2022 16:15:41</t>
  </si>
  <si>
    <t>17.06.2022 16:15:42</t>
  </si>
  <si>
    <t>17.06.2022 16:15:44</t>
  </si>
  <si>
    <t>17.06.2022 16:15:45</t>
  </si>
  <si>
    <t>17.06.2022 16:15:47</t>
  </si>
  <si>
    <t>17.06.2022 16:15:48</t>
  </si>
  <si>
    <t>17.06.2022 16:15:50</t>
  </si>
  <si>
    <t>17.06.2022 16:15:51</t>
  </si>
  <si>
    <t>17.06.2022 16:15:53</t>
  </si>
  <si>
    <t>17.06.2022 16:15:54</t>
  </si>
  <si>
    <t>17.06.2022 16:16:20</t>
  </si>
  <si>
    <t>17.06.2022 16:16:21</t>
  </si>
  <si>
    <t>17.06.2022 16:16:23</t>
  </si>
  <si>
    <t>17.06.2022 16:16:25</t>
  </si>
  <si>
    <t>17.06.2022 16:16:28</t>
  </si>
  <si>
    <t>17.06.2022 16:16:29</t>
  </si>
  <si>
    <t>17.06.2022 16:16:52</t>
  </si>
  <si>
    <t>17.06.2022 16:16:53</t>
  </si>
  <si>
    <t>17.06.2022 16:16:55</t>
  </si>
  <si>
    <t>17.06.2022 16:16:56</t>
  </si>
  <si>
    <t>17.06.2022 16:16:58</t>
  </si>
  <si>
    <t>17.06.2022 16:16:59</t>
  </si>
  <si>
    <t>17.06.2022 16:17:42</t>
  </si>
  <si>
    <t>17.06.2022 16:17:44</t>
  </si>
  <si>
    <t>17.06.2022 16:17:45</t>
  </si>
  <si>
    <t>17.06.2022 16:18:03</t>
  </si>
  <si>
    <t>17.06.2022 16:18:05</t>
  </si>
  <si>
    <t>17.06.2022 16:18:06</t>
  </si>
  <si>
    <t>17.06.2022 16:18:08</t>
  </si>
  <si>
    <t>17.06.2022 16:19:03</t>
  </si>
  <si>
    <t>17.06.2022 16:19:05</t>
  </si>
  <si>
    <t>17.06.2022 16:19:07</t>
  </si>
  <si>
    <t>17.06.2022 16:19:11</t>
  </si>
  <si>
    <t>17.06.2022 16:19:13</t>
  </si>
  <si>
    <t>17.06.2022 16:19:14</t>
  </si>
  <si>
    <t>17.06.2022 16:19:16</t>
  </si>
  <si>
    <t>17.06.2022 16:19:40</t>
  </si>
  <si>
    <t>17.06.2022 16:19:41</t>
  </si>
  <si>
    <t>17.06.2022 16:19:42</t>
  </si>
  <si>
    <t>17.06.2022 16:19:59</t>
  </si>
  <si>
    <t>17.06.2022 16:20:00</t>
  </si>
  <si>
    <t>17.06.2022 16:20:02</t>
  </si>
  <si>
    <t>17.06.2022 16:20:03</t>
  </si>
  <si>
    <t>17.06.2022 16:20:49</t>
  </si>
  <si>
    <t>17.06.2022 16:20:50</t>
  </si>
  <si>
    <t>17.06.2022 16:20:52</t>
  </si>
  <si>
    <t>17.06.2022 16:20:53</t>
  </si>
  <si>
    <t>17.06.2022 16:20:55</t>
  </si>
  <si>
    <t>17.06.2022 16:20:56</t>
  </si>
  <si>
    <t>17.06.2022 16:21:24</t>
  </si>
  <si>
    <t>17.06.2022 16:21:26</t>
  </si>
  <si>
    <t>17.06.2022 16:21:27</t>
  </si>
  <si>
    <t>17.06.2022 16:22:05</t>
  </si>
  <si>
    <t>17.06.2022 16:22:08</t>
  </si>
  <si>
    <t>17.06.2022 16:22:10</t>
  </si>
  <si>
    <t>17.06.2022 16:22:11</t>
  </si>
  <si>
    <t>17.06.2022 16:22:29</t>
  </si>
  <si>
    <t>17.06.2022 16:22:31</t>
  </si>
  <si>
    <t>17.06.2022 16:22:32</t>
  </si>
  <si>
    <t>17.06.2022 16:22:34</t>
  </si>
  <si>
    <t>17.06.2022 16:22:35</t>
  </si>
  <si>
    <t>17.06.2022 16:22:42</t>
  </si>
  <si>
    <t>17.06.2022 16:22:44</t>
  </si>
  <si>
    <t>17.06.2022 16:22:45</t>
  </si>
  <si>
    <t>17.06.2022 16:22:47</t>
  </si>
  <si>
    <t>17.06.2022 16:22:50</t>
  </si>
  <si>
    <t>17.06.2022 16:22:51</t>
  </si>
  <si>
    <t>17.06.2022 16:23:33</t>
  </si>
  <si>
    <t>17.06.2022 16:23:35</t>
  </si>
  <si>
    <t>17.06.2022 16:23:36</t>
  </si>
  <si>
    <t>17.06.2022 16:23:38</t>
  </si>
  <si>
    <t>17.06.2022 16:23:56</t>
  </si>
  <si>
    <t>17.06.2022 16:23:58</t>
  </si>
  <si>
    <t>17.06.2022 16:23:59</t>
  </si>
  <si>
    <t>17.06.2022 16:24:08</t>
  </si>
  <si>
    <t>17.06.2022 16:24:10</t>
  </si>
  <si>
    <t>17.06.2022 16:24:11</t>
  </si>
  <si>
    <t>17.06.2022 16:24:12</t>
  </si>
  <si>
    <t>17.06.2022 16:24:14</t>
  </si>
  <si>
    <t>17.06.2022 16:24:15</t>
  </si>
  <si>
    <t>17.06.2022 16:24:22</t>
  </si>
  <si>
    <t>17.06.2022 16:24:23</t>
  </si>
  <si>
    <t>17.06.2022 16:24:25</t>
  </si>
  <si>
    <t>17.06.2022 16:24:26</t>
  </si>
  <si>
    <t>17.06.2022 16:24:29</t>
  </si>
  <si>
    <t>17.06.2022 16:24:30</t>
  </si>
  <si>
    <t>17.06.2022 16:24:32</t>
  </si>
  <si>
    <t>17.06.2022 16:24:48</t>
  </si>
  <si>
    <t>17.06.2022 16:24:50</t>
  </si>
  <si>
    <t>17.06.2022 16:24:51</t>
  </si>
  <si>
    <t>17.06.2022 16:24:53</t>
  </si>
  <si>
    <t>17.06.2022 16:25:05</t>
  </si>
  <si>
    <t>17.06.2022 16:25:06</t>
  </si>
  <si>
    <t>17.06.2022 16:25:44</t>
  </si>
  <si>
    <t>17.06.2022 16:25:45</t>
  </si>
  <si>
    <t>17.06.2022 16:25:47</t>
  </si>
  <si>
    <t>17.06.2022 16:25:48</t>
  </si>
  <si>
    <t>17.06.2022 16:26:24</t>
  </si>
  <si>
    <t>17.06.2022 16:26:26</t>
  </si>
  <si>
    <t>17.06.2022 16:26:27</t>
  </si>
  <si>
    <t>17.06.2022 16:26:29</t>
  </si>
  <si>
    <t>17.06.2022 16:27:02</t>
  </si>
  <si>
    <t>17.06.2022 16:27:03</t>
  </si>
  <si>
    <t>17.06.2022 16:27:45</t>
  </si>
  <si>
    <t>17.06.2022 16:27:48</t>
  </si>
  <si>
    <t>17.06.2022 16:27:50</t>
  </si>
  <si>
    <t>17.06.2022 16:27:51</t>
  </si>
  <si>
    <t>17.06.2022 16:27:53</t>
  </si>
  <si>
    <t>17.06.2022 16:28:35</t>
  </si>
  <si>
    <t>17.06.2022 16:28:36</t>
  </si>
  <si>
    <t>17.06.2022 16:28:38</t>
  </si>
  <si>
    <t>17.06.2022 16:28:39</t>
  </si>
  <si>
    <t>17.06.2022 16:28:47</t>
  </si>
  <si>
    <t>17.06.2022 16:28:48</t>
  </si>
  <si>
    <t>17.06.2022 16:28:50</t>
  </si>
  <si>
    <t>17.06.2022 16:28:51</t>
  </si>
  <si>
    <t>17.06.2022 16:28:53</t>
  </si>
  <si>
    <t>17.06.2022 16:28:54</t>
  </si>
  <si>
    <t>17.06.2022 16:28:56</t>
  </si>
  <si>
    <t>17.06.2022 16:28:57</t>
  </si>
  <si>
    <t>17.06.2022 16:28:59</t>
  </si>
  <si>
    <t>17.06.2022 16:29:00</t>
  </si>
  <si>
    <t>17.06.2022 16:29:02</t>
  </si>
  <si>
    <t>17.06.2022 16:29:03</t>
  </si>
  <si>
    <t>17.06.2022 16:29:05</t>
  </si>
  <si>
    <t>17.06.2022 16:29:06</t>
  </si>
  <si>
    <t>17.06.2022 16:29:08</t>
  </si>
  <si>
    <t>17.06.2022 16:29:32</t>
  </si>
  <si>
    <t>17.06.2022 16:29:33</t>
  </si>
  <si>
    <t>17.06.2022 16:29:34</t>
  </si>
  <si>
    <t>17.06.2022 16:29:44</t>
  </si>
  <si>
    <t>17.06.2022 16:29:45</t>
  </si>
  <si>
    <t>17.06.2022 16:29:46</t>
  </si>
  <si>
    <t>17.06.2022 16:29:49</t>
  </si>
  <si>
    <t>17.06.2022 16:29:51</t>
  </si>
  <si>
    <t>17.06.2022 16:29:52</t>
  </si>
  <si>
    <t>17.06.2022 16:29:54</t>
  </si>
  <si>
    <t>17.06.2022 16:29:55</t>
  </si>
  <si>
    <t>17.06.2022 16:29:57</t>
  </si>
  <si>
    <t>17.06.2022 16:30:19</t>
  </si>
  <si>
    <t>17.06.2022 16:30:21</t>
  </si>
  <si>
    <t>17.06.2022 16:30:22</t>
  </si>
  <si>
    <t>17.06.2022 16:30:25</t>
  </si>
  <si>
    <t>17.06.2022 16:30:27</t>
  </si>
  <si>
    <t>17.06.2022 16:30:28</t>
  </si>
  <si>
    <t>17.06.2022 16:30:52</t>
  </si>
  <si>
    <t>17.06.2022 16:30:54</t>
  </si>
  <si>
    <t>17.06.2022 16:30:55</t>
  </si>
  <si>
    <t>17.06.2022 16:31:28</t>
  </si>
  <si>
    <t>17.06.2022 16:31:30</t>
  </si>
  <si>
    <t>17.06.2022 16:31:31</t>
  </si>
  <si>
    <t>17.06.2022 16:31:32</t>
  </si>
  <si>
    <t>17.06.2022 16:31:34</t>
  </si>
  <si>
    <t>17.06.2022 16:32:14</t>
  </si>
  <si>
    <t>17.06.2022 16:32:16</t>
  </si>
  <si>
    <t>17.06.2022 16:32:17</t>
  </si>
  <si>
    <t>17.06.2022 16:32:48</t>
  </si>
  <si>
    <t>17.06.2022 16:32:49</t>
  </si>
  <si>
    <t>17.06.2022 16:32:51</t>
  </si>
  <si>
    <t>17.06.2022 16:32:52</t>
  </si>
  <si>
    <t>17.06.2022 16:32:53</t>
  </si>
  <si>
    <t>17.06.2022 16:33:04</t>
  </si>
  <si>
    <t>17.06.2022 16:33:05</t>
  </si>
  <si>
    <t>17.06.2022 16:33:07</t>
  </si>
  <si>
    <t>17.06.2022 16:33:08</t>
  </si>
  <si>
    <t>17.06.2022 16:34:00</t>
  </si>
  <si>
    <t>17.06.2022 16:34:01</t>
  </si>
  <si>
    <t>17.06.2022 16:34:03</t>
  </si>
  <si>
    <t>17.06.2022 16:34:04</t>
  </si>
  <si>
    <t>17.06.2022 16:34:06</t>
  </si>
  <si>
    <t>17.06.2022 16:34:07</t>
  </si>
  <si>
    <t>17.06.2022 16:34:22</t>
  </si>
  <si>
    <t>17.06.2022 16:34:23</t>
  </si>
  <si>
    <t>17.06.2022 16:34:25</t>
  </si>
  <si>
    <t>17.06.2022 16:34:50</t>
  </si>
  <si>
    <t>17.06.2022 16:34:52</t>
  </si>
  <si>
    <t>17.06.2022 16:35:08</t>
  </si>
  <si>
    <t>17.06.2022 16:35:10</t>
  </si>
  <si>
    <t>17.06.2022 16:35:11</t>
  </si>
  <si>
    <t>17.06.2022 16:35:13</t>
  </si>
  <si>
    <t>17.06.2022 16:35:14</t>
  </si>
  <si>
    <t>17.06.2022 16:35:16</t>
  </si>
  <si>
    <t>17.06.2022 16:35:17</t>
  </si>
  <si>
    <t>17.06.2022 16:35:19</t>
  </si>
  <si>
    <t>17.06.2022 16:35:25</t>
  </si>
  <si>
    <t>17.06.2022 16:35:26</t>
  </si>
  <si>
    <t>17.06.2022 16:35:28</t>
  </si>
  <si>
    <t>17.06.2022 16:35:29</t>
  </si>
  <si>
    <t>17.06.2022 16:35:32</t>
  </si>
  <si>
    <t>17.06.2022 16:35:34</t>
  </si>
  <si>
    <t>17.06.2022 16:35:35</t>
  </si>
  <si>
    <t>17.06.2022 16:36:48</t>
  </si>
  <si>
    <t>17.06.2022 16:36:50</t>
  </si>
  <si>
    <t>17.06.2022 16:36:52</t>
  </si>
  <si>
    <t>17.06.2022 16:36:53</t>
  </si>
  <si>
    <t>17.06.2022 16:37:46</t>
  </si>
  <si>
    <t>17.06.2022 16:37:47</t>
  </si>
  <si>
    <t>17.06.2022 16:37:52</t>
  </si>
  <si>
    <t>17.06.2022 16:37:53</t>
  </si>
  <si>
    <t>17.06.2022 16:38:07</t>
  </si>
  <si>
    <t>17.06.2022 16:38:08</t>
  </si>
  <si>
    <t>17.06.2022 16:38:10</t>
  </si>
  <si>
    <t>17.06.2022 16:38:19</t>
  </si>
  <si>
    <t>17.06.2022 16:38:25</t>
  </si>
  <si>
    <t>17.06.2022 16:38:26</t>
  </si>
  <si>
    <t>17.06.2022 16:38:28</t>
  </si>
  <si>
    <t>17.06.2022 16:38:39</t>
  </si>
  <si>
    <t>17.06.2022 16:38:40</t>
  </si>
  <si>
    <t>17.06.2022 16:38:42</t>
  </si>
  <si>
    <t>17.06.2022 16:38:43</t>
  </si>
  <si>
    <t>17.06.2022 16:38:44</t>
  </si>
  <si>
    <t>17.06.2022 16:38:51</t>
  </si>
  <si>
    <t>17.06.2022 16:38:52</t>
  </si>
  <si>
    <t>17.06.2022 16:38:54</t>
  </si>
  <si>
    <t>17.06.2022 16:39:00</t>
  </si>
  <si>
    <t>17.06.2022 16:39:01</t>
  </si>
  <si>
    <t>17.06.2022 16:39:02</t>
  </si>
  <si>
    <t>17.06.2022 16:39:04</t>
  </si>
  <si>
    <t>17.06.2022 16:39:37</t>
  </si>
  <si>
    <t>17.06.2022 16:39:39</t>
  </si>
  <si>
    <t>17.06.2022 16:39:40</t>
  </si>
  <si>
    <t>17.06.2022 16:39:42</t>
  </si>
  <si>
    <t>17.06.2022 16:39:43</t>
  </si>
  <si>
    <t>17.06.2022 16:39:49</t>
  </si>
  <si>
    <t>17.06.2022 16:39:50</t>
  </si>
  <si>
    <t>17.06.2022 16:39:52</t>
  </si>
  <si>
    <t>17.06.2022 16:39:58</t>
  </si>
  <si>
    <t>17.06.2022 16:39:59</t>
  </si>
  <si>
    <t>17.06.2022 16:40:01</t>
  </si>
  <si>
    <t>17.06.2022 16:41:46</t>
  </si>
  <si>
    <t>17.06.2022 16:41:47</t>
  </si>
  <si>
    <t>17.06.2022 16:41:49</t>
  </si>
  <si>
    <t>17.06.2022 16:41:50</t>
  </si>
  <si>
    <t>17.06.2022 16:42:07</t>
  </si>
  <si>
    <t>17.06.2022 16:42:08</t>
  </si>
  <si>
    <t>17.06.2022 16:42:10</t>
  </si>
  <si>
    <t>17.06.2022 16:42:11</t>
  </si>
  <si>
    <t>17.06.2022 16:42:16</t>
  </si>
  <si>
    <t>17.06.2022 16:42:17</t>
  </si>
  <si>
    <t>17.06.2022 16:42:19</t>
  </si>
  <si>
    <t>17.06.2022 16:42:34</t>
  </si>
  <si>
    <t>17.06.2022 16:42:36</t>
  </si>
  <si>
    <t>17.06.2022 16:42:37</t>
  </si>
  <si>
    <t>17.06.2022 16:42:55</t>
  </si>
  <si>
    <t>17.06.2022 16:42:56</t>
  </si>
  <si>
    <t>17.06.2022 16:42:57</t>
  </si>
  <si>
    <t>17.06.2022 16:42:59</t>
  </si>
  <si>
    <t>17.06.2022 16:43:12</t>
  </si>
  <si>
    <t>17.06.2022 16:43:14</t>
  </si>
  <si>
    <t>17.06.2022 16:43:15</t>
  </si>
  <si>
    <t>17.06.2022 16:43:24</t>
  </si>
  <si>
    <t>17.06.2022 16:43:26</t>
  </si>
  <si>
    <t>17.06.2022 16:43:27</t>
  </si>
  <si>
    <t>17.06.2022 16:43:29</t>
  </si>
  <si>
    <t>17.06.2022 16:44:00</t>
  </si>
  <si>
    <t>17.06.2022 16:44:02</t>
  </si>
  <si>
    <t>17.06.2022 16:44:03</t>
  </si>
  <si>
    <t>17.06.2022 16:44:05</t>
  </si>
  <si>
    <t>17.06.2022 16:44:26</t>
  </si>
  <si>
    <t>17.06.2022 16:44:27</t>
  </si>
  <si>
    <t>17.06.2022 16:44:29</t>
  </si>
  <si>
    <t>17.06.2022 16:44:48</t>
  </si>
  <si>
    <t>17.06.2022 16:44:50</t>
  </si>
  <si>
    <t>17.06.2022 16:44:51</t>
  </si>
  <si>
    <t>17.06.2022 16:45:29</t>
  </si>
  <si>
    <t>17.06.2022 16:45:30</t>
  </si>
  <si>
    <t>17.06.2022 16:45:44</t>
  </si>
  <si>
    <t>17.06.2022 16:45:46</t>
  </si>
  <si>
    <t>17.06.2022 16:45:47</t>
  </si>
  <si>
    <t>17.06.2022 16:45:52</t>
  </si>
  <si>
    <t>17.06.2022 16:45:53</t>
  </si>
  <si>
    <t>17.06.2022 16:45:54</t>
  </si>
  <si>
    <t>17.06.2022 16:45:56</t>
  </si>
  <si>
    <t>17.06.2022 16:46:13</t>
  </si>
  <si>
    <t>17.06.2022 16:46:14</t>
  </si>
  <si>
    <t>17.06.2022 16:46:15</t>
  </si>
  <si>
    <t>17.06.2022 16:46:17</t>
  </si>
  <si>
    <t>17.06.2022 16:46:31</t>
  </si>
  <si>
    <t>17.06.2022 16:46:33</t>
  </si>
  <si>
    <t>17.06.2022 16:46:35</t>
  </si>
  <si>
    <t>17.06.2022 16:46:37</t>
  </si>
  <si>
    <t>17.06.2022 16:46:47</t>
  </si>
  <si>
    <t>17.06.2022 16:46:48</t>
  </si>
  <si>
    <t>17.06.2022 16:46:50</t>
  </si>
  <si>
    <t>17.06.2022 16:47:25</t>
  </si>
  <si>
    <t>17.06.2022 16:47:26</t>
  </si>
  <si>
    <t>17.06.2022 16:47:28</t>
  </si>
  <si>
    <t>17.06.2022 16:47:29</t>
  </si>
  <si>
    <t>17.06.2022 16:47:47</t>
  </si>
  <si>
    <t>17.06.2022 16:47:48</t>
  </si>
  <si>
    <t>17.06.2022 16:47:50</t>
  </si>
  <si>
    <t>17.06.2022 16:47:51</t>
  </si>
  <si>
    <t>17.06.2022 16:47:56</t>
  </si>
  <si>
    <t>17.06.2022 16:47:57</t>
  </si>
  <si>
    <t>17.06.2022 16:47:59</t>
  </si>
  <si>
    <t>17.06.2022 16:48:05</t>
  </si>
  <si>
    <t>17.06.2022 16:48:08</t>
  </si>
  <si>
    <t>17.06.2022 16:48:09</t>
  </si>
  <si>
    <t>17.06.2022 16:48:11</t>
  </si>
  <si>
    <t>17.06.2022 16:48:12</t>
  </si>
  <si>
    <t>17.06.2022 16:48:14</t>
  </si>
  <si>
    <t>17.06.2022 16:48:15</t>
  </si>
  <si>
    <t>17.06.2022 16:48:17</t>
  </si>
  <si>
    <t>17.06.2022 16:48:18</t>
  </si>
  <si>
    <t>17.06.2022 16:48:20</t>
  </si>
  <si>
    <t>17.06.2022 16:48:21</t>
  </si>
  <si>
    <t>17.06.2022 16:48:24</t>
  </si>
  <si>
    <t>17.06.2022 16:48:26</t>
  </si>
  <si>
    <t>17.06.2022 16:48:27</t>
  </si>
  <si>
    <t>17.06.2022 16:48:50</t>
  </si>
  <si>
    <t>17.06.2022 16:48:51</t>
  </si>
  <si>
    <t>17.06.2022 16:48:52</t>
  </si>
  <si>
    <t>17.06.2022 16:49:36</t>
  </si>
  <si>
    <t>17.06.2022 16:49:37</t>
  </si>
  <si>
    <t>17.06.2022 16:49:39</t>
  </si>
  <si>
    <t>17.06.2022 16:49:40</t>
  </si>
  <si>
    <t>17.06.2022 16:50:00</t>
  </si>
  <si>
    <t>17.06.2022 16:50:02</t>
  </si>
  <si>
    <t>17.06.2022 16:50:13</t>
  </si>
  <si>
    <t>17.06.2022 16:50:15</t>
  </si>
  <si>
    <t>17.06.2022 16:50:39</t>
  </si>
  <si>
    <t>17.06.2022 16:50:40</t>
  </si>
  <si>
    <t>17.06.2022 16:50:42</t>
  </si>
  <si>
    <t>17.06.2022 16:50:43</t>
  </si>
  <si>
    <t>17.06.2022 16:50:45</t>
  </si>
  <si>
    <t>17.06.2022 16:50:51</t>
  </si>
  <si>
    <t>17.06.2022 16:50:54</t>
  </si>
  <si>
    <t>17.06.2022 16:50:55</t>
  </si>
  <si>
    <t>17.06.2022 16:51:12</t>
  </si>
  <si>
    <t>17.06.2022 16:51:13</t>
  </si>
  <si>
    <t>17.06.2022 16:51:15</t>
  </si>
  <si>
    <t>17.06.2022 16:51:16</t>
  </si>
  <si>
    <t>17.06.2022 16:51:18</t>
  </si>
  <si>
    <t>17.06.2022 16:51:19</t>
  </si>
  <si>
    <t>17.06.2022 16:52:40</t>
  </si>
  <si>
    <t>17.06.2022 16:52:41</t>
  </si>
  <si>
    <t>17.06.2022 16:52:43</t>
  </si>
  <si>
    <t>17.06.2022 16:52:45</t>
  </si>
  <si>
    <t>17.06.2022 16:53:12</t>
  </si>
  <si>
    <t>17.06.2022 16:53:13</t>
  </si>
  <si>
    <t>17.06.2022 16:53:14</t>
  </si>
  <si>
    <t>17.06.2022 16:53:16</t>
  </si>
  <si>
    <t>17.06.2022 16:53:17</t>
  </si>
  <si>
    <t>17.06.2022 16:53:32</t>
  </si>
  <si>
    <t>17.06.2022 16:53:34</t>
  </si>
  <si>
    <t>17.06.2022 16:53:35</t>
  </si>
  <si>
    <t>17.06.2022 16:54:07</t>
  </si>
  <si>
    <t>17.06.2022 16:54:08</t>
  </si>
  <si>
    <t>17.06.2022 16:54:10</t>
  </si>
  <si>
    <t>17.06.2022 16:54:11</t>
  </si>
  <si>
    <t>17.06.2022 16:54:13</t>
  </si>
  <si>
    <t>17.06.2022 16:54:14</t>
  </si>
  <si>
    <t>17.06.2022 16:54:47</t>
  </si>
  <si>
    <t>17.06.2022 16:54:49</t>
  </si>
  <si>
    <t>17.06.2022 16:54:50</t>
  </si>
  <si>
    <t>17.06.2022 16:54:52</t>
  </si>
  <si>
    <t>17.06.2022 16:55:17</t>
  </si>
  <si>
    <t>17.06.2022 16:55:19</t>
  </si>
  <si>
    <t>17.06.2022 16:55:20</t>
  </si>
  <si>
    <t>17.06.2022 16:55:38</t>
  </si>
  <si>
    <t>17.06.2022 16:55:40</t>
  </si>
  <si>
    <t>17.06.2022 16:55:47</t>
  </si>
  <si>
    <t>17.06.2022 16:55:49</t>
  </si>
  <si>
    <t>17.06.2022 16:55:50</t>
  </si>
  <si>
    <t>17.06.2022 16:55:56</t>
  </si>
  <si>
    <t>17.06.2022 16:55:58</t>
  </si>
  <si>
    <t>17.06.2022 16:55:59</t>
  </si>
  <si>
    <t>17.06.2022 16:56:05</t>
  </si>
  <si>
    <t>17.06.2022 16:56:07</t>
  </si>
  <si>
    <t>17.06.2022 16:56:08</t>
  </si>
  <si>
    <t>17.06.2022 16:56:10</t>
  </si>
  <si>
    <t>17.06.2022 16:56:11</t>
  </si>
  <si>
    <t>17.06.2022 16:56:13</t>
  </si>
  <si>
    <t>17.06.2022 16:56:14</t>
  </si>
  <si>
    <t>17.06.2022 16:56:20</t>
  </si>
  <si>
    <t>17.06.2022 16:56:21</t>
  </si>
  <si>
    <t>17.06.2022 16:56:23</t>
  </si>
  <si>
    <t>17.06.2022 16:56:25</t>
  </si>
  <si>
    <t>17.06.2022 16:57:02</t>
  </si>
  <si>
    <t>17.06.2022 16:57:04</t>
  </si>
  <si>
    <t>17.06.2022 16:57:05</t>
  </si>
  <si>
    <t>17.06.2022 16:57:06</t>
  </si>
  <si>
    <t>17.06.2022 16:57:24</t>
  </si>
  <si>
    <t>17.06.2022 16:57:26</t>
  </si>
  <si>
    <t>17.06.2022 16:57:27</t>
  </si>
  <si>
    <t>17.06.2022 16:57:29</t>
  </si>
  <si>
    <t>17.06.2022 16:57:33</t>
  </si>
  <si>
    <t>17.06.2022 16:57:35</t>
  </si>
  <si>
    <t>17.06.2022 16:57:36</t>
  </si>
  <si>
    <t>17.06.2022 16:57:44</t>
  </si>
  <si>
    <t>17.06.2022 16:57:46</t>
  </si>
  <si>
    <t>17.06.2022 16:57:47</t>
  </si>
  <si>
    <t>17.06.2022 16:57:49</t>
  </si>
  <si>
    <t>17.06.2022 16:57:50</t>
  </si>
  <si>
    <t>17.06.2022 16:57:52</t>
  </si>
  <si>
    <t>17.06.2022 16:57:56</t>
  </si>
  <si>
    <t>17.06.2022 16:57:57</t>
  </si>
  <si>
    <t>17.06.2022 16:57:59</t>
  </si>
  <si>
    <t>17.06.2022 16:58:00</t>
  </si>
  <si>
    <t>17.06.2022 16:58:14</t>
  </si>
  <si>
    <t>17.06.2022 16:58:15</t>
  </si>
  <si>
    <t>17.06.2022 16:58:17</t>
  </si>
  <si>
    <t>17.06.2022 16:58:18</t>
  </si>
  <si>
    <t>17.06.2022 16:58:23</t>
  </si>
  <si>
    <t>17.06.2022 16:58:24</t>
  </si>
  <si>
    <t>17.06.2022 16:58:26</t>
  </si>
  <si>
    <t>17.06.2022 16:58:27</t>
  </si>
  <si>
    <t>17.06.2022 16:59:08</t>
  </si>
  <si>
    <t>17.06.2022 16:59:10</t>
  </si>
  <si>
    <t>17.06.2022 16:59:11</t>
  </si>
  <si>
    <t>17.06.2022 16:59:13</t>
  </si>
  <si>
    <t>17.06.2022 16:59:14</t>
  </si>
  <si>
    <t>17.06.2022 16:59:21</t>
  </si>
  <si>
    <t>17.06.2022 16:59:23</t>
  </si>
  <si>
    <t>17.06.2022 16:59:24</t>
  </si>
  <si>
    <t>17.06.2022 16:59:39</t>
  </si>
  <si>
    <t>17.06.2022 16:59:41</t>
  </si>
  <si>
    <t>17.06.2022 16:59:42</t>
  </si>
  <si>
    <t>17.06.2022 16:59:44</t>
  </si>
  <si>
    <t>17.06.2022 17:01:01</t>
  </si>
  <si>
    <t>17.06.2022 17:01:02</t>
  </si>
  <si>
    <t>17.06.2022 17:01:03</t>
  </si>
  <si>
    <t>17.06.2022 17:01:05</t>
  </si>
  <si>
    <t>17.06.2022 17:01:17</t>
  </si>
  <si>
    <t>17.06.2022 17:01:18</t>
  </si>
  <si>
    <t>17.06.2022 17:01:20</t>
  </si>
  <si>
    <t>17.06.2022 17:01:21</t>
  </si>
  <si>
    <t>17.06.2022 17:01:32</t>
  </si>
  <si>
    <t>17.06.2022 17:01:33</t>
  </si>
  <si>
    <t>17.06.2022 17:01:35</t>
  </si>
  <si>
    <t>17.06.2022 17:01:41</t>
  </si>
  <si>
    <t>17.06.2022 17:01:42</t>
  </si>
  <si>
    <t>17.06.2022 17:01:45</t>
  </si>
  <si>
    <t>17.06.2022 17:01:47</t>
  </si>
  <si>
    <t>17.06.2022 17:01:48</t>
  </si>
  <si>
    <t>17.06.2022 17:01:50</t>
  </si>
  <si>
    <t>17.06.2022 17:01:51</t>
  </si>
  <si>
    <t>17.06.2022 17:01:53</t>
  </si>
  <si>
    <t>17.06.2022 17:02:47</t>
  </si>
  <si>
    <t>17.06.2022 17:02:48</t>
  </si>
  <si>
    <t>17.06.2022 17:02:50</t>
  </si>
  <si>
    <t>17.06.2022 17:02:51</t>
  </si>
  <si>
    <t>17.06.2022 17:02:53</t>
  </si>
  <si>
    <t>17.06.2022 17:03:09</t>
  </si>
  <si>
    <t>17.06.2022 17:03:11</t>
  </si>
  <si>
    <t>17.06.2022 17:03:12</t>
  </si>
  <si>
    <t>17.06.2022 17:03:14</t>
  </si>
  <si>
    <t>17.06.2022 17:03:21</t>
  </si>
  <si>
    <t>17.06.2022 17:03:23</t>
  </si>
  <si>
    <t>17.06.2022 17:03:24</t>
  </si>
  <si>
    <t>17.06.2022 17:03:26</t>
  </si>
  <si>
    <t>17.06.2022 17:03:41</t>
  </si>
  <si>
    <t>17.06.2022 17:03:42</t>
  </si>
  <si>
    <t>17.06.2022 17:03:44</t>
  </si>
  <si>
    <t>17.06.2022 17:03:45</t>
  </si>
  <si>
    <t>17.06.2022 17:03:50</t>
  </si>
  <si>
    <t>17.06.2022 17:03:51</t>
  </si>
  <si>
    <t>17.06.2022 17:03:53</t>
  </si>
  <si>
    <t>17.06.2022 17:03:54</t>
  </si>
  <si>
    <t>17.06.2022 17:03:59</t>
  </si>
  <si>
    <t>17.06.2022 17:04:00</t>
  </si>
  <si>
    <t>17.06.2022 17:04:03</t>
  </si>
  <si>
    <t>17.06.2022 17:04:05</t>
  </si>
  <si>
    <t>17.06.2022 17:04:06</t>
  </si>
  <si>
    <t>17.06.2022 17:04:30</t>
  </si>
  <si>
    <t>17.06.2022 17:04:32</t>
  </si>
  <si>
    <t>17.06.2022 17:04:33</t>
  </si>
  <si>
    <t>17.06.2022 17:04:35</t>
  </si>
  <si>
    <t>17.06.2022 17:04:36</t>
  </si>
  <si>
    <t>17.06.2022 17:04:38</t>
  </si>
  <si>
    <t>17.06.2022 17:04:39</t>
  </si>
  <si>
    <t>17.06.2022 17:04:57</t>
  </si>
  <si>
    <t>17.06.2022 17:04:59</t>
  </si>
  <si>
    <t>17.06.2022 17:05:00</t>
  </si>
  <si>
    <t>17.06.2022 17:05:14</t>
  </si>
  <si>
    <t>17.06.2022 17:05:15</t>
  </si>
  <si>
    <t>17.06.2022 17:05:17</t>
  </si>
  <si>
    <t>17.06.2022 17:05:30</t>
  </si>
  <si>
    <t>17.06.2022 17:05:31</t>
  </si>
  <si>
    <t>17.06.2022 17:05:33</t>
  </si>
  <si>
    <t>17.06.2022 17:05:34</t>
  </si>
  <si>
    <t>17.06.2022 17:05:36</t>
  </si>
  <si>
    <t>17.06.2022 17:05:37</t>
  </si>
  <si>
    <t>17.06.2022 17:05:39</t>
  </si>
  <si>
    <t>17.06.2022 17:05:49</t>
  </si>
  <si>
    <t>17.06.2022 17:05:51</t>
  </si>
  <si>
    <t>17.06.2022 17:05:52</t>
  </si>
  <si>
    <t>17.06.2022 17:06:27</t>
  </si>
  <si>
    <t>17.06.2022 17:06:28</t>
  </si>
  <si>
    <t>17.06.2022 17:06:30</t>
  </si>
  <si>
    <t>17.06.2022 17:06:31</t>
  </si>
  <si>
    <t>17.06.2022 17:06:34</t>
  </si>
  <si>
    <t>17.06.2022 17:06:36</t>
  </si>
  <si>
    <t>17.06.2022 17:07:00</t>
  </si>
  <si>
    <t>17.06.2022 17:07:01</t>
  </si>
  <si>
    <t>17.06.2022 17:07:30</t>
  </si>
  <si>
    <t>17.06.2022 17:07:31</t>
  </si>
  <si>
    <t>17.06.2022 17:07:33</t>
  </si>
  <si>
    <t>17.06.2022 17:08:42</t>
  </si>
  <si>
    <t>17.06.2022 17:08:43</t>
  </si>
  <si>
    <t>17.06.2022 17:08:45</t>
  </si>
  <si>
    <t>17.06.2022 17:08:46</t>
  </si>
  <si>
    <t>17.06.2022 17:08:48</t>
  </si>
  <si>
    <t>17.06.2022 17:08:49</t>
  </si>
  <si>
    <t>17.06.2022 17:08:51</t>
  </si>
  <si>
    <t>17.06.2022 17:08:52</t>
  </si>
  <si>
    <t>17.06.2022 17:08:54</t>
  </si>
  <si>
    <t>17.06.2022 17:09:09</t>
  </si>
  <si>
    <t>17.06.2022 17:09:10</t>
  </si>
  <si>
    <t>17.06.2022 17:09:12</t>
  </si>
  <si>
    <t>17.06.2022 17:09:13</t>
  </si>
  <si>
    <t>17.06.2022 17:09:15</t>
  </si>
  <si>
    <t>17.06.2022 17:09:33</t>
  </si>
  <si>
    <t>17.06.2022 17:09:34</t>
  </si>
  <si>
    <t>17.06.2022 17:10:01</t>
  </si>
  <si>
    <t>17.06.2022 17:10:03</t>
  </si>
  <si>
    <t>17.06.2022 17:10:04</t>
  </si>
  <si>
    <t>17.06.2022 17:10:13</t>
  </si>
  <si>
    <t>17.06.2022 17:10:16</t>
  </si>
  <si>
    <t>17.06.2022 17:10:18</t>
  </si>
  <si>
    <t>17.06.2022 17:10:19</t>
  </si>
  <si>
    <t>17.06.2022 17:10:21</t>
  </si>
  <si>
    <t>17.06.2022 17:10:25</t>
  </si>
  <si>
    <t>17.06.2022 17:10:28</t>
  </si>
  <si>
    <t>17.06.2022 17:10:30</t>
  </si>
  <si>
    <t>17.06.2022 17:10:31</t>
  </si>
  <si>
    <t>17.06.2022 17:10:54</t>
  </si>
  <si>
    <t>17.06.2022 17:10:55</t>
  </si>
  <si>
    <t>17.06.2022 17:10:57</t>
  </si>
  <si>
    <t>17.06.2022 17:10:58</t>
  </si>
  <si>
    <t>17.06.2022 17:11:00</t>
  </si>
  <si>
    <t>17.06.2022 17:11:01</t>
  </si>
  <si>
    <t>17.06.2022 17:11:03</t>
  </si>
  <si>
    <t>17.06.2022 17:11:16</t>
  </si>
  <si>
    <t>17.06.2022 17:11:21</t>
  </si>
  <si>
    <t>17.06.2022 17:11:22</t>
  </si>
  <si>
    <t>17.06.2022 17:11:24</t>
  </si>
  <si>
    <t>17.06.2022 17:11:25</t>
  </si>
  <si>
    <t>17.06.2022 17:11:27</t>
  </si>
  <si>
    <t>17.06.2022 17:11:28</t>
  </si>
  <si>
    <t>17.06.2022 17:11:55</t>
  </si>
  <si>
    <t>17.06.2022 17:11:57</t>
  </si>
  <si>
    <t>17.06.2022 17:11:58</t>
  </si>
  <si>
    <t>17.06.2022 17:12:01</t>
  </si>
  <si>
    <t>17.06.2022 17:12:03</t>
  </si>
  <si>
    <t>17.06.2022 17:12:04</t>
  </si>
  <si>
    <t>17.06.2022 17:12:06</t>
  </si>
  <si>
    <t>17.06.2022 17:12:07</t>
  </si>
  <si>
    <t>17.06.2022 17:12:10</t>
  </si>
  <si>
    <t>17.06.2022 17:12:12</t>
  </si>
  <si>
    <t>17.06.2022 17:12:13</t>
  </si>
  <si>
    <t>17.06.2022 17:12:16</t>
  </si>
  <si>
    <t>17.06.2022 17:12:18</t>
  </si>
  <si>
    <t>17.06.2022 17:12:19</t>
  </si>
  <si>
    <t>17.06.2022 17:12:21</t>
  </si>
  <si>
    <t>17.06.2022 17:12:25</t>
  </si>
  <si>
    <t>17.06.2022 17:12:28</t>
  </si>
  <si>
    <t>17.06.2022 17:12:30</t>
  </si>
  <si>
    <t>17.06.2022 17:12:31</t>
  </si>
  <si>
    <t>17.06.2022 17:12:34</t>
  </si>
  <si>
    <t>17.06.2022 17:12:45</t>
  </si>
  <si>
    <t>17.06.2022 17:12:46</t>
  </si>
  <si>
    <t>17.06.2022 17:12:48</t>
  </si>
  <si>
    <t>17.06.2022 17:12:49</t>
  </si>
  <si>
    <t>17.06.2022 17:12:52</t>
  </si>
  <si>
    <t>17.06.2022 17:12:54</t>
  </si>
  <si>
    <t>17.06.2022 17:12:55</t>
  </si>
  <si>
    <t>17.06.2022 17:13:25</t>
  </si>
  <si>
    <t>17.06.2022 17:13:28</t>
  </si>
  <si>
    <t>17.06.2022 17:13:30</t>
  </si>
  <si>
    <t>17.06.2022 17:13:49</t>
  </si>
  <si>
    <t>17.06.2022 17:13:51</t>
  </si>
  <si>
    <t>17.06.2022 17:13:52</t>
  </si>
  <si>
    <t>17.06.2022 17:13:55</t>
  </si>
  <si>
    <t>17.06.2022 17:13:56</t>
  </si>
  <si>
    <t>17.06.2022 17:13:58</t>
  </si>
  <si>
    <t>17.06.2022 17:13:59</t>
  </si>
  <si>
    <t>17.06.2022 17:14:01</t>
  </si>
  <si>
    <t>17.06.2022 17:14:02</t>
  </si>
  <si>
    <t>17.06.2022 17:14:07</t>
  </si>
  <si>
    <t>17.06.2022 17:14:09</t>
  </si>
  <si>
    <t>17.06.2022 17:14:10</t>
  </si>
  <si>
    <t>17.06.2022 17:14:12</t>
  </si>
  <si>
    <t>17.06.2022 17:14:14</t>
  </si>
  <si>
    <t>17.06.2022 17:14:16</t>
  </si>
  <si>
    <t>17.06.2022 17:14:19</t>
  </si>
  <si>
    <t>17.06.2022 17:14:32</t>
  </si>
  <si>
    <t>17.06.2022 17:14:34</t>
  </si>
  <si>
    <t>17.06.2022 17:14:35</t>
  </si>
  <si>
    <t>17.06.2022 17:14:37</t>
  </si>
  <si>
    <t>17.06.2022 17:14:57</t>
  </si>
  <si>
    <t>17.06.2022 17:14:58</t>
  </si>
  <si>
    <t>17.06.2022 17:14:59</t>
  </si>
  <si>
    <t>17.06.2022 17:15:30</t>
  </si>
  <si>
    <t>17.06.2022 17:15:31</t>
  </si>
  <si>
    <t>17.06.2022 17:15:33</t>
  </si>
  <si>
    <t>17.06.2022 17:16:07</t>
  </si>
  <si>
    <t>17.06.2022 17:16:08</t>
  </si>
  <si>
    <t>17.06.2022 17:16:10</t>
  </si>
  <si>
    <t>17.06.2022 17:16:12</t>
  </si>
  <si>
    <t>17.06.2022 17:16:13</t>
  </si>
  <si>
    <t>17.06.2022 17:16:14</t>
  </si>
  <si>
    <t>17.06.2022 17:16:16</t>
  </si>
  <si>
    <t>17.06.2022 17:16:23</t>
  </si>
  <si>
    <t>17.06.2022 17:16:25</t>
  </si>
  <si>
    <t>17.06.2022 17:16:27</t>
  </si>
  <si>
    <t>17.06.2022 17:16:28</t>
  </si>
  <si>
    <t>17.06.2022 17:16:29</t>
  </si>
  <si>
    <t>17.06.2022 17:16:31</t>
  </si>
  <si>
    <t>17.06.2022 17:16:34</t>
  </si>
  <si>
    <t>17.06.2022 17:16:35</t>
  </si>
  <si>
    <t>17.06.2022 17:16:37</t>
  </si>
  <si>
    <t>17.06.2022 17:17:07</t>
  </si>
  <si>
    <t>17.06.2022 17:17:08</t>
  </si>
  <si>
    <t>17.06.2022 17:17:10</t>
  </si>
  <si>
    <t>17.06.2022 17:17:11</t>
  </si>
  <si>
    <t>17.06.2022 17:17:13</t>
  </si>
  <si>
    <t>17.06.2022 17:17:15</t>
  </si>
  <si>
    <t>17.06.2022 17:17:24</t>
  </si>
  <si>
    <t>17.06.2022 17:17:25</t>
  </si>
  <si>
    <t>17.06.2022 17:17:27</t>
  </si>
  <si>
    <t>17.06.2022 17:17:39</t>
  </si>
  <si>
    <t>17.06.2022 17:17:40</t>
  </si>
  <si>
    <t>17.06.2022 17:17:41</t>
  </si>
  <si>
    <t>17.06.2022 17:17:43</t>
  </si>
  <si>
    <t>17.06.2022 17:17:51</t>
  </si>
  <si>
    <t>17.06.2022 17:17:52</t>
  </si>
  <si>
    <t>17.06.2022 17:17:54</t>
  </si>
  <si>
    <t>17.06.2022 17:17:55</t>
  </si>
  <si>
    <t>17.06.2022 17:17:57</t>
  </si>
  <si>
    <t>17.06.2022 17:17:58</t>
  </si>
  <si>
    <t>17.06.2022 17:17:59</t>
  </si>
  <si>
    <t>17.06.2022 17:18:01</t>
  </si>
  <si>
    <t>17.06.2022 17:18:03</t>
  </si>
  <si>
    <t>17.06.2022 17:18:04</t>
  </si>
  <si>
    <t>17.06.2022 17:18:07</t>
  </si>
  <si>
    <t>17.06.2022 17:18:24</t>
  </si>
  <si>
    <t>17.06.2022 17:18:27</t>
  </si>
  <si>
    <t>17.06.2022 17:18:28</t>
  </si>
  <si>
    <t>17.06.2022 17:18:30</t>
  </si>
  <si>
    <t>17.06.2022 17:18:31</t>
  </si>
  <si>
    <t>17.06.2022 17:18:33</t>
  </si>
  <si>
    <t>17.06.2022 17:18:34</t>
  </si>
  <si>
    <t>17.06.2022 17:18:35</t>
  </si>
  <si>
    <t>17.06.2022 17:18:42</t>
  </si>
  <si>
    <t>17.06.2022 17:18:45</t>
  </si>
  <si>
    <t>17.06.2022 17:18:46</t>
  </si>
  <si>
    <t>17.06.2022 17:18:49</t>
  </si>
  <si>
    <t>17.06.2022 17:18:50</t>
  </si>
  <si>
    <t>17.06.2022 17:18:52</t>
  </si>
  <si>
    <t>17.06.2022 17:18:54</t>
  </si>
  <si>
    <t>17.06.2022 17:19:07</t>
  </si>
  <si>
    <t>17.06.2022 17:19:08</t>
  </si>
  <si>
    <t>17.06.2022 17:19:25</t>
  </si>
  <si>
    <t>17.06.2022 17:19:26</t>
  </si>
  <si>
    <t>17.06.2022 17:19:28</t>
  </si>
  <si>
    <t>17.06.2022 17:19:30</t>
  </si>
  <si>
    <t>17.06.2022 17:19:31</t>
  </si>
  <si>
    <t>17.06.2022 17:19:33</t>
  </si>
  <si>
    <t>17.06.2022 17:19:34</t>
  </si>
  <si>
    <t>17.06.2022 17:19:36</t>
  </si>
  <si>
    <t>17.06.2022 17:19:37</t>
  </si>
  <si>
    <t>17.06.2022 17:19:39</t>
  </si>
  <si>
    <t>17.06.2022 17:20:01</t>
  </si>
  <si>
    <t>17.06.2022 17:20:02</t>
  </si>
  <si>
    <t>17.06.2022 17:20:04</t>
  </si>
  <si>
    <t>17.06.2022 17:20:05</t>
  </si>
  <si>
    <t>17.06.2022 17:20:07</t>
  </si>
  <si>
    <t>17.06.2022 17:20:08</t>
  </si>
  <si>
    <t>17.06.2022 17:20:10</t>
  </si>
  <si>
    <t>17.06.2022 17:20:11</t>
  </si>
  <si>
    <t>17.06.2022 17:20:22</t>
  </si>
  <si>
    <t>17.06.2022 17:20:23</t>
  </si>
  <si>
    <t>17.06.2022 17:20:25</t>
  </si>
  <si>
    <t>17.06.2022 17:20:33</t>
  </si>
  <si>
    <t>17.06.2022 17:20:34</t>
  </si>
  <si>
    <t>17.06.2022 17:20:36</t>
  </si>
  <si>
    <t>17.06.2022 17:20:40</t>
  </si>
  <si>
    <t>17.06.2022 17:20:42</t>
  </si>
  <si>
    <t>17.06.2022 17:20:43</t>
  </si>
  <si>
    <t>17.06.2022 17:20:44</t>
  </si>
  <si>
    <t>17.06.2022 17:21:09</t>
  </si>
  <si>
    <t>17.06.2022 17:21:12</t>
  </si>
  <si>
    <t>17.06.2022 17:21:13</t>
  </si>
  <si>
    <t>17.06.2022 17:21:15</t>
  </si>
  <si>
    <t>17.06.2022 17:21:16</t>
  </si>
  <si>
    <t>17.06.2022 17:21:31</t>
  </si>
  <si>
    <t>17.06.2022 17:21:32</t>
  </si>
  <si>
    <t>17.06.2022 17:21:34</t>
  </si>
  <si>
    <t>17.06.2022 17:21:35</t>
  </si>
  <si>
    <t>17.06.2022 17:21:49</t>
  </si>
  <si>
    <t>17.06.2022 17:21:51</t>
  </si>
  <si>
    <t>17.06.2022 17:21:54</t>
  </si>
  <si>
    <t>17.06.2022 17:21:55</t>
  </si>
  <si>
    <t>17.06.2022 17:21:57</t>
  </si>
  <si>
    <t>17.06.2022 17:21:58</t>
  </si>
  <si>
    <t>17.06.2022 17:22:04</t>
  </si>
  <si>
    <t>17.06.2022 17:22:06</t>
  </si>
  <si>
    <t>17.06.2022 17:22:07</t>
  </si>
  <si>
    <t>17.06.2022 17:22:09</t>
  </si>
  <si>
    <t>17.06.2022 17:22:10</t>
  </si>
  <si>
    <t>17.06.2022 17:22:12</t>
  </si>
  <si>
    <t>17.06.2022 17:22:31</t>
  </si>
  <si>
    <t>17.06.2022 17:22:33</t>
  </si>
  <si>
    <t>17.06.2022 17:22:34</t>
  </si>
  <si>
    <t>17.06.2022 17:22:35</t>
  </si>
  <si>
    <t>17.06.2022 17:22:37</t>
  </si>
  <si>
    <t>17.06.2022 17:22:39</t>
  </si>
  <si>
    <t>17.06.2022 17:22:40</t>
  </si>
  <si>
    <t>17.06.2022 17:22:41</t>
  </si>
  <si>
    <t>17.06.2022 17:22:43</t>
  </si>
  <si>
    <t>17.06.2022 17:22:44</t>
  </si>
  <si>
    <t>17.06.2022 17:23:06</t>
  </si>
  <si>
    <t>17.06.2022 17:23:07</t>
  </si>
  <si>
    <t>17.06.2022 17:23:08</t>
  </si>
  <si>
    <t>17.06.2022 17:23:10</t>
  </si>
  <si>
    <t>17.06.2022 17:23:13</t>
  </si>
  <si>
    <t>17.06.2022 17:23:14</t>
  </si>
  <si>
    <t>17.06.2022 17:23:16</t>
  </si>
  <si>
    <t>17.06.2022 17:23:33</t>
  </si>
  <si>
    <t>17.06.2022 17:23:36</t>
  </si>
  <si>
    <t>17.06.2022 17:23:37</t>
  </si>
  <si>
    <t>17.06.2022 17:23:39</t>
  </si>
  <si>
    <t>17.06.2022 17:23:40</t>
  </si>
  <si>
    <t>17.06.2022 17:23:42</t>
  </si>
  <si>
    <t>17.06.2022 17:23:43</t>
  </si>
  <si>
    <t>17.06.2022 17:23:49</t>
  </si>
  <si>
    <t>17.06.2022 17:23:50</t>
  </si>
  <si>
    <t>17.06.2022 17:23:52</t>
  </si>
  <si>
    <t>17.06.2022 17:23:54</t>
  </si>
  <si>
    <t>17.06.2022 17:23:55</t>
  </si>
  <si>
    <t>17.06.2022 17:23:56</t>
  </si>
  <si>
    <t>17.06.2022 17:23:58</t>
  </si>
  <si>
    <t>17.06.2022 17:23:59</t>
  </si>
  <si>
    <t>17.06.2022 17:24:04</t>
  </si>
  <si>
    <t>17.06.2022 17:24:05</t>
  </si>
  <si>
    <t>17.06.2022 17:24:07</t>
  </si>
  <si>
    <t>17.06.2022 17:24:08</t>
  </si>
  <si>
    <t>17.06.2022 17:24:15</t>
  </si>
  <si>
    <t>17.06.2022 17:24:19</t>
  </si>
  <si>
    <t>17.06.2022 17:24:22</t>
  </si>
  <si>
    <t>17.06.2022 17:24:23</t>
  </si>
  <si>
    <t>17.06.2022 17:24:25</t>
  </si>
  <si>
    <t>17.06.2022 17:24:27</t>
  </si>
  <si>
    <t>17.06.2022 17:25:07</t>
  </si>
  <si>
    <t>17.06.2022 17:25:08</t>
  </si>
  <si>
    <t>17.06.2022 17:25:09</t>
  </si>
  <si>
    <t>17.06.2022 17:25:33</t>
  </si>
  <si>
    <t>17.06.2022 17:25:35</t>
  </si>
  <si>
    <t>17.06.2022 17:25:36</t>
  </si>
  <si>
    <t>17.06.2022 17:26:11</t>
  </si>
  <si>
    <t>17.06.2022 17:26:12</t>
  </si>
  <si>
    <t>17.06.2022 17:26:14</t>
  </si>
  <si>
    <t>17.06.2022 17:26:15</t>
  </si>
  <si>
    <t>17.06.2022 17:26:17</t>
  </si>
  <si>
    <t>17.06.2022 17:26:20</t>
  </si>
  <si>
    <t>17.06.2022 17:26:21</t>
  </si>
  <si>
    <t>17.06.2022 17:26:36</t>
  </si>
  <si>
    <t>17.06.2022 17:26:39</t>
  </si>
  <si>
    <t>17.06.2022 17:26:41</t>
  </si>
  <si>
    <t>17.06.2022 17:26:56</t>
  </si>
  <si>
    <t>17.06.2022 17:26:57</t>
  </si>
  <si>
    <t>17.06.2022 17:26:59</t>
  </si>
  <si>
    <t>17.06.2022 17:27:00</t>
  </si>
  <si>
    <t>17.06.2022 17:27:02</t>
  </si>
  <si>
    <t>17.06.2022 17:27:32</t>
  </si>
  <si>
    <t>17.06.2022 17:28:17</t>
  </si>
  <si>
    <t>17.06.2022 17:29:50</t>
  </si>
  <si>
    <t>17.06.2022 17:29:51</t>
  </si>
  <si>
    <t>17.06.2022 17:29:53</t>
  </si>
  <si>
    <t>17.06.2022 17:29:54</t>
  </si>
  <si>
    <t>17.06.2022 17:30:11</t>
  </si>
  <si>
    <t>17.06.2022 17:30:12</t>
  </si>
  <si>
    <t>17.06.2022 17:30:14</t>
  </si>
  <si>
    <t>17.06.2022 17:30:15</t>
  </si>
  <si>
    <t>17.06.2022 17:30:21</t>
  </si>
  <si>
    <t>17.06.2022 17:30:23</t>
  </si>
  <si>
    <t>17.06.2022 17:30:29</t>
  </si>
  <si>
    <t>17.06.2022 17:30:30</t>
  </si>
  <si>
    <t>17.06.2022 17:30:32</t>
  </si>
  <si>
    <t>17.06.2022 17:30:33</t>
  </si>
  <si>
    <t>17.06.2022 17:30:47</t>
  </si>
  <si>
    <t>17.06.2022 17:30:48</t>
  </si>
  <si>
    <t>17.06.2022 17:30:50</t>
  </si>
  <si>
    <t>17.06.2022 17:30:51</t>
  </si>
  <si>
    <t>17.06.2022 17:31:15</t>
  </si>
  <si>
    <t>17.06.2022 17:31:17</t>
  </si>
  <si>
    <t>17.06.2022 17:31:37</t>
  </si>
  <si>
    <t>17.06.2022 17:31:39</t>
  </si>
  <si>
    <t>17.06.2022 17:31:40</t>
  </si>
  <si>
    <t>17.06.2022 17:31:42</t>
  </si>
  <si>
    <t>17.06.2022 17:31:43</t>
  </si>
  <si>
    <t>17.06.2022 17:31:45</t>
  </si>
  <si>
    <t>17.06.2022 17:31:46</t>
  </si>
  <si>
    <t>17.06.2022 17:32:17</t>
  </si>
  <si>
    <t>17.06.2022 17:32:18</t>
  </si>
  <si>
    <t>17.06.2022 17:32:20</t>
  </si>
  <si>
    <t>17.06.2022 17:32:21</t>
  </si>
  <si>
    <t>17.06.2022 17:32:23</t>
  </si>
  <si>
    <t>17.06.2022 17:32:34</t>
  </si>
  <si>
    <t>17.06.2022 17:32:36</t>
  </si>
  <si>
    <t>17.06.2022 17:32:37</t>
  </si>
  <si>
    <t>17.06.2022 17:32:39</t>
  </si>
  <si>
    <t>17.06.2022 17:33:10</t>
  </si>
  <si>
    <t>17.06.2022 17:33:12</t>
  </si>
  <si>
    <t>17.06.2022 17:33:13</t>
  </si>
  <si>
    <t>17.06.2022 17:33:15</t>
  </si>
  <si>
    <t>17.06.2022 17:33:16</t>
  </si>
  <si>
    <t>17.06.2022 17:33:18</t>
  </si>
  <si>
    <t>17.06.2022 17:33:19</t>
  </si>
  <si>
    <t>17.06.2022 17:33:27</t>
  </si>
  <si>
    <t>17.06.2022 17:33:28</t>
  </si>
  <si>
    <t>17.06.2022 17:33:30</t>
  </si>
  <si>
    <t>17.06.2022 17:33:36</t>
  </si>
  <si>
    <t>17.06.2022 17:33:37</t>
  </si>
  <si>
    <t>17.06.2022 17:33:39</t>
  </si>
  <si>
    <t>17.06.2022 17:33:40</t>
  </si>
  <si>
    <t>17.06.2022 17:33:42</t>
  </si>
  <si>
    <t>17.06.2022 17:33:43</t>
  </si>
  <si>
    <t>17.06.2022 17:33:48</t>
  </si>
  <si>
    <t>17.06.2022 17:33:49</t>
  </si>
  <si>
    <t>17.06.2022 17:33:51</t>
  </si>
  <si>
    <t>17.06.2022 17:33:57</t>
  </si>
  <si>
    <t>17.06.2022 17:33:58</t>
  </si>
  <si>
    <t>17.06.2022 17:34:00</t>
  </si>
  <si>
    <t>17.06.2022 17:34:01</t>
  </si>
  <si>
    <t>17.06.2022 17:34:06</t>
  </si>
  <si>
    <t>17.06.2022 17:34:07</t>
  </si>
  <si>
    <t>17.06.2022 17:34:09</t>
  </si>
  <si>
    <t>17.06.2022 17:34:10</t>
  </si>
  <si>
    <t>17.06.2022 17:34:28</t>
  </si>
  <si>
    <t>17.06.2022 17:34:30</t>
  </si>
  <si>
    <t>17.06.2022 17:34:31</t>
  </si>
  <si>
    <t>17.06.2022 17:34:36</t>
  </si>
  <si>
    <t>17.06.2022 17:34:37</t>
  </si>
  <si>
    <t>17.06.2022 17:34:39</t>
  </si>
  <si>
    <t>17.06.2022 17:34:40</t>
  </si>
  <si>
    <t>17.06.2022 17:34:42</t>
  </si>
  <si>
    <t>17.06.2022 17:34:43</t>
  </si>
  <si>
    <t>17.06.2022 17:34:45</t>
  </si>
  <si>
    <t>17.06.2022 17:34:46</t>
  </si>
  <si>
    <t>17.06.2022 17:34:48</t>
  </si>
  <si>
    <t>17.06.2022 17:34:49</t>
  </si>
  <si>
    <t>17.06.2022 17:34:51</t>
  </si>
  <si>
    <t>17.06.2022 17:34:52</t>
  </si>
  <si>
    <t>17.06.2022 17:35:46</t>
  </si>
  <si>
    <t>17.06.2022 17:35:48</t>
  </si>
  <si>
    <t>17.06.2022 17:35:49</t>
  </si>
  <si>
    <t>17.06.2022 17:35:51</t>
  </si>
  <si>
    <t>17.06.2022 17:35:52</t>
  </si>
  <si>
    <t>17.06.2022 17:36:39</t>
  </si>
  <si>
    <t>17.06.2022 17:36:40</t>
  </si>
  <si>
    <t>17.06.2022 17:36:42</t>
  </si>
  <si>
    <t>17.06.2022 17:37:10</t>
  </si>
  <si>
    <t>17.06.2022 17:37:12</t>
  </si>
  <si>
    <t>17.06.2022 17:37:13</t>
  </si>
  <si>
    <t>17.06.2022 17:37:28</t>
  </si>
  <si>
    <t>17.06.2022 17:37:30</t>
  </si>
  <si>
    <t>17.06.2022 17:37:31</t>
  </si>
  <si>
    <t>17.06.2022 17:37:33</t>
  </si>
  <si>
    <t>17.06.2022 17:38:16</t>
  </si>
  <si>
    <t>17.06.2022 17:38:18</t>
  </si>
  <si>
    <t>17.06.2022 17:38:19</t>
  </si>
  <si>
    <t>17.06.2022 17:38:21</t>
  </si>
  <si>
    <t>17.06.2022 17:38:30</t>
  </si>
  <si>
    <t>17.06.2022 17:38:31</t>
  </si>
  <si>
    <t>17.06.2022 17:38:33</t>
  </si>
  <si>
    <t>17.06.2022 17:38:34</t>
  </si>
  <si>
    <t>17.06.2022 17:38:39</t>
  </si>
  <si>
    <t>17.06.2022 17:38:40</t>
  </si>
  <si>
    <t>17.06.2022 17:38:42</t>
  </si>
  <si>
    <t>17.06.2022 17:38:55</t>
  </si>
  <si>
    <t>17.06.2022 17:38:57</t>
  </si>
  <si>
    <t>17.06.2022 17:38:58</t>
  </si>
  <si>
    <t>17.06.2022 17:40:10</t>
  </si>
  <si>
    <t>17.06.2022 17:40:12</t>
  </si>
  <si>
    <t>17.06.2022 17:40:13</t>
  </si>
  <si>
    <t>17.06.2022 17:40:15</t>
  </si>
  <si>
    <t>17.06.2022 17:40:34</t>
  </si>
  <si>
    <t>17.06.2022 17:40:36</t>
  </si>
  <si>
    <t>17.06.2022 17:40:37</t>
  </si>
  <si>
    <t>17.06.2022 17:40:39</t>
  </si>
  <si>
    <t>17.06.2022 17:40:40</t>
  </si>
  <si>
    <t>17.06.2022 17:40:42</t>
  </si>
  <si>
    <t>17.06.2022 17:41:13</t>
  </si>
  <si>
    <t>17.06.2022 17:41:15</t>
  </si>
  <si>
    <t>17.06.2022 17:41:16</t>
  </si>
  <si>
    <t>17.06.2022 17:41:34</t>
  </si>
  <si>
    <t>17.06.2022 17:41:36</t>
  </si>
  <si>
    <t>17.06.2022 17:41:37</t>
  </si>
  <si>
    <t>17.06.2022 17:41:43</t>
  </si>
  <si>
    <t>17.06.2022 17:41:45</t>
  </si>
  <si>
    <t>17.06.2022 17:41:46</t>
  </si>
  <si>
    <t>17.06.2022 17:41:49</t>
  </si>
  <si>
    <t>17.06.2022 17:41:51</t>
  </si>
  <si>
    <t>17.06.2022 17:41:52</t>
  </si>
  <si>
    <t>17.06.2022 17:41:54</t>
  </si>
  <si>
    <t>17.06.2022 17:41:55</t>
  </si>
  <si>
    <t>17.06.2022 17:41:57</t>
  </si>
  <si>
    <t>17.06.2022 17:41:58</t>
  </si>
  <si>
    <t>17.06.2022 17:42:28</t>
  </si>
  <si>
    <t>17.06.2022 17:42:30</t>
  </si>
  <si>
    <t>17.06.2022 17:42:31</t>
  </si>
  <si>
    <t>17.06.2022 17:42:33</t>
  </si>
  <si>
    <t>17.06.2022 17:42:34</t>
  </si>
  <si>
    <t>17.06.2022 17:42:39</t>
  </si>
  <si>
    <t>17.06.2022 17:42:40</t>
  </si>
  <si>
    <t>17.06.2022 17:42:42</t>
  </si>
  <si>
    <t>17.06.2022 17:42:45</t>
  </si>
  <si>
    <t>17.06.2022 17:42:46</t>
  </si>
  <si>
    <t>17.06.2022 17:42:48</t>
  </si>
  <si>
    <t>17.06.2022 17:42:49</t>
  </si>
  <si>
    <t>17.06.2022 17:42:51</t>
  </si>
  <si>
    <t>17.06.2022 17:42:52</t>
  </si>
  <si>
    <t>17.06.2022 17:42:54</t>
  </si>
  <si>
    <t>17.06.2022 17:42:55</t>
  </si>
  <si>
    <t>17.06.2022 17:42:57</t>
  </si>
  <si>
    <t>17.06.2022 17:42:58</t>
  </si>
  <si>
    <t>17.06.2022 17:43:18</t>
  </si>
  <si>
    <t>17.06.2022 17:43:19</t>
  </si>
  <si>
    <t>17.06.2022 17:43:21</t>
  </si>
  <si>
    <t>17.06.2022 17:43:22</t>
  </si>
  <si>
    <t>17.06.2022 17:43:24</t>
  </si>
  <si>
    <t>17.06.2022 17:43:30</t>
  </si>
  <si>
    <t>17.06.2022 17:43:31</t>
  </si>
  <si>
    <t>17.06.2022 17:43:33</t>
  </si>
  <si>
    <t>17.06.2022 17:43:39</t>
  </si>
  <si>
    <t>17.06.2022 17:43:40</t>
  </si>
  <si>
    <t>17.06.2022 17:43:42</t>
  </si>
  <si>
    <t>17.06.2022 17:43:43</t>
  </si>
  <si>
    <t>17.06.2022 17:44:49</t>
  </si>
  <si>
    <t>17.06.2022 17:44:51</t>
  </si>
  <si>
    <t>17.06.2022 17:44:52</t>
  </si>
  <si>
    <t>17.06.2022 17:45:01</t>
  </si>
  <si>
    <t>17.06.2022 17:45:03</t>
  </si>
  <si>
    <t>17.06.2022 17:45:04</t>
  </si>
  <si>
    <t>17.06.2022 17:45:07</t>
  </si>
  <si>
    <t>17.06.2022 17:45:09</t>
  </si>
  <si>
    <t>17.06.2022 17:45:16</t>
  </si>
  <si>
    <t>17.06.2022 17:45:18</t>
  </si>
  <si>
    <t>17.06.2022 17:45:19</t>
  </si>
  <si>
    <t>17.06.2022 17:45:31</t>
  </si>
  <si>
    <t>17.06.2022 17:45:33</t>
  </si>
  <si>
    <t>17.06.2022 17:45:34</t>
  </si>
  <si>
    <t>17.06.2022 17:45:36</t>
  </si>
  <si>
    <t>17.06.2022 17:45:37</t>
  </si>
  <si>
    <t>17.06.2022 17:46:19</t>
  </si>
  <si>
    <t>17.06.2022 17:46:21</t>
  </si>
  <si>
    <t>17.06.2022 17:46:22</t>
  </si>
  <si>
    <t>17.06.2022 17:46:24</t>
  </si>
  <si>
    <t>17.06.2022 17:46:25</t>
  </si>
  <si>
    <t>17.06.2022 17:46:27</t>
  </si>
  <si>
    <t>17.06.2022 17:46:30</t>
  </si>
  <si>
    <t>17.06.2022 17:46:31</t>
  </si>
  <si>
    <t>17.06.2022 17:46:33</t>
  </si>
  <si>
    <t>17.06.2022 17:46:37</t>
  </si>
  <si>
    <t>17.06.2022 17:46:39</t>
  </si>
  <si>
    <t>17.06.2022 17:46:42</t>
  </si>
  <si>
    <t>17.06.2022 17:47:31</t>
  </si>
  <si>
    <t>17.06.2022 17:47:32</t>
  </si>
  <si>
    <t>17.06.2022 17:47:34</t>
  </si>
  <si>
    <t>17.06.2022 17:47:35</t>
  </si>
  <si>
    <t>17.06.2022 17:47:37</t>
  </si>
  <si>
    <t>17.06.2022 17:47:38</t>
  </si>
  <si>
    <t>17.06.2022 17:47:58</t>
  </si>
  <si>
    <t>17.06.2022 17:48:23</t>
  </si>
  <si>
    <t>17.06.2022 17:48:25</t>
  </si>
  <si>
    <t>17.06.2022 17:48:26</t>
  </si>
  <si>
    <t>17.06.2022 17:48:28</t>
  </si>
  <si>
    <t>17.06.2022 17:48:31</t>
  </si>
  <si>
    <t>17.06.2022 17:48:32</t>
  </si>
  <si>
    <t>17.06.2022 17:48:34</t>
  </si>
  <si>
    <t>17.06.2022 17:48:38</t>
  </si>
  <si>
    <t>17.06.2022 17:48:39</t>
  </si>
  <si>
    <t>17.06.2022 17:48:41</t>
  </si>
  <si>
    <t>17.06.2022 17:48:43</t>
  </si>
  <si>
    <t>17.06.2022 17:48:44</t>
  </si>
  <si>
    <t>17.06.2022 17:48:45</t>
  </si>
  <si>
    <t>17.06.2022 17:48:47</t>
  </si>
  <si>
    <t>17.06.2022 17:48:48</t>
  </si>
  <si>
    <t>17.06.2022 17:49:05</t>
  </si>
  <si>
    <t>17.06.2022 17:49:08</t>
  </si>
  <si>
    <t>17.06.2022 17:49:09</t>
  </si>
  <si>
    <t>17.06.2022 17:49:11</t>
  </si>
  <si>
    <t>17.06.2022 17:49:12</t>
  </si>
  <si>
    <t>17.06.2022 17:49:26</t>
  </si>
  <si>
    <t>17.06.2022 17:49:27</t>
  </si>
  <si>
    <t>17.06.2022 17:49:29</t>
  </si>
  <si>
    <t>17.06.2022 17:49:31</t>
  </si>
  <si>
    <t>17.06.2022 17:49:32</t>
  </si>
  <si>
    <t>17.06.2022 17:49:33</t>
  </si>
  <si>
    <t>17.06.2022 17:49:35</t>
  </si>
  <si>
    <t>17.06.2022 17:49:58</t>
  </si>
  <si>
    <t>17.06.2022 17:51:12</t>
  </si>
  <si>
    <t>17.06.2022 17:51:14</t>
  </si>
  <si>
    <t>17.06.2022 17:51:25</t>
  </si>
  <si>
    <t>17.06.2022 17:51:26</t>
  </si>
  <si>
    <t>17.06.2022 17:51:27</t>
  </si>
  <si>
    <t>17.06.2022 17:51:59</t>
  </si>
  <si>
    <t>17.06.2022 17:52:27</t>
  </si>
  <si>
    <t>17.06.2022 17:52:30</t>
  </si>
  <si>
    <t>17.06.2022 17:52:32</t>
  </si>
  <si>
    <t>17.06.2022 17:52:33</t>
  </si>
  <si>
    <t>17.06.2022 17:52:35</t>
  </si>
  <si>
    <t>17.06.2022 17:52:36</t>
  </si>
  <si>
    <t>17.06.2022 17:53:03</t>
  </si>
  <si>
    <t>17.06.2022 17:53:06</t>
  </si>
  <si>
    <t>17.06.2022 17:53:08</t>
  </si>
  <si>
    <t>17.06.2022 17:53:09</t>
  </si>
  <si>
    <t>17.06.2022 17:53:11</t>
  </si>
  <si>
    <t>17.06.2022 17:53:14</t>
  </si>
  <si>
    <t>17.06.2022 17:53:15</t>
  </si>
  <si>
    <t>17.06.2022 17:53:17</t>
  </si>
  <si>
    <t>17.06.2022 17:53:18</t>
  </si>
  <si>
    <t>17.06.2022 17:53:20</t>
  </si>
  <si>
    <t>17.06.2022 17:53:21</t>
  </si>
  <si>
    <t>17.06.2022 17:53:29</t>
  </si>
  <si>
    <t>17.06.2022 17:53:30</t>
  </si>
  <si>
    <t>17.06.2022 17:53:32</t>
  </si>
  <si>
    <t>17.06.2022 17:53:33</t>
  </si>
  <si>
    <t>17.06.2022 17:54:14</t>
  </si>
  <si>
    <t>17.06.2022 17:54:15</t>
  </si>
  <si>
    <t>17.06.2022 17:54:32</t>
  </si>
  <si>
    <t>17.06.2022 17:54:33</t>
  </si>
  <si>
    <t>17.06.2022 17:54:35</t>
  </si>
  <si>
    <t>17.06.2022 17:54:42</t>
  </si>
  <si>
    <t>17.06.2022 17:54:44</t>
  </si>
  <si>
    <t>17.06.2022 17:54:45</t>
  </si>
  <si>
    <t>17.06.2022 17:54:47</t>
  </si>
  <si>
    <t>17.06.2022 17:54:48</t>
  </si>
  <si>
    <t>17.06.2022 17:55:11</t>
  </si>
  <si>
    <t>17.06.2022 17:55:18</t>
  </si>
  <si>
    <t>17.06.2022 17:55:20</t>
  </si>
  <si>
    <t>17.06.2022 17:55:21</t>
  </si>
  <si>
    <t>17.06.2022 17:55:23</t>
  </si>
  <si>
    <t>17.06.2022 17:55:24</t>
  </si>
  <si>
    <t>17.06.2022 17:55:26</t>
  </si>
  <si>
    <t>17.06.2022 17:55:27</t>
  </si>
  <si>
    <t>17.06.2022 17:55:30</t>
  </si>
  <si>
    <t>17.06.2022 17:55:32</t>
  </si>
  <si>
    <t>17.06.2022 17:55:33</t>
  </si>
  <si>
    <t>17.06.2022 17:55:44</t>
  </si>
  <si>
    <t>17.06.2022 17:55:45</t>
  </si>
  <si>
    <t>17.06.2022 17:55:47</t>
  </si>
  <si>
    <t>17.06.2022 17:55:50</t>
  </si>
  <si>
    <t>17.06.2022 17:55:51</t>
  </si>
  <si>
    <t>17.06.2022 17:55:53</t>
  </si>
  <si>
    <t>17.06.2022 17:55:54</t>
  </si>
  <si>
    <t>17.06.2022 17:55:56</t>
  </si>
  <si>
    <t>17.06.2022 17:56:00</t>
  </si>
  <si>
    <t>17.06.2022 17:56:02</t>
  </si>
  <si>
    <t>17.06.2022 17:56:03</t>
  </si>
  <si>
    <t>17.06.2022 17:56:05</t>
  </si>
  <si>
    <t>17.06.2022 17:56:08</t>
  </si>
  <si>
    <t>17.06.2022 17:56:09</t>
  </si>
  <si>
    <t>17.06.2022 17:56:11</t>
  </si>
  <si>
    <t>17.06.2022 17:56:12</t>
  </si>
  <si>
    <t>17.06.2022 17:56:14</t>
  </si>
  <si>
    <t>17.06.2022 17:56:15</t>
  </si>
  <si>
    <t>17.06.2022 17:56:17</t>
  </si>
  <si>
    <t>17.06.2022 17:56:18</t>
  </si>
  <si>
    <t>17.06.2022 17:56:20</t>
  </si>
  <si>
    <t>17.06.2022 17:56:56</t>
  </si>
  <si>
    <t>17.06.2022 17:57:00</t>
  </si>
  <si>
    <t>17.06.2022 17:57:02</t>
  </si>
  <si>
    <t>17.06.2022 17:57:03</t>
  </si>
  <si>
    <t>17.06.2022 17:57:42</t>
  </si>
  <si>
    <t>17.06.2022 17:57:44</t>
  </si>
  <si>
    <t>17.06.2022 17:57:45</t>
  </si>
  <si>
    <t>17.06.2022 17:57:46</t>
  </si>
  <si>
    <t>17.06.2022 17:57:49</t>
  </si>
  <si>
    <t>17.06.2022 17:58:43</t>
  </si>
  <si>
    <t>17.06.2022 17:58:44</t>
  </si>
  <si>
    <t>17.06.2022 17:58:46</t>
  </si>
  <si>
    <t>17.06.2022 17:58:47</t>
  </si>
  <si>
    <t>17.06.2022 17:58:49</t>
  </si>
  <si>
    <t>17.06.2022 17:59:09</t>
  </si>
  <si>
    <t>17.06.2022 17:59:10</t>
  </si>
  <si>
    <t>17.06.2022 17:59:11</t>
  </si>
  <si>
    <t>17.06.2022 17:59:13</t>
  </si>
  <si>
    <t>17.06.2022 17:59:33</t>
  </si>
  <si>
    <t>17.06.2022 17:59:34</t>
  </si>
  <si>
    <t>17.06.2022 17:59:35</t>
  </si>
  <si>
    <t>17.06.2022 17:59:37</t>
  </si>
  <si>
    <t>17.06.2022 17:59:38</t>
  </si>
  <si>
    <t>17.06.2022 18:00:08</t>
  </si>
  <si>
    <t>17.06.2022 18:00:13</t>
  </si>
  <si>
    <t>17.06.2022 18:00:14</t>
  </si>
  <si>
    <t>17.06.2022 18:00:16</t>
  </si>
  <si>
    <t>17.06.2022 18:00:19</t>
  </si>
  <si>
    <t>17.06.2022 18:00:20</t>
  </si>
  <si>
    <t>17.06.2022 18:00:22</t>
  </si>
  <si>
    <t>17.06.2022 18:00:23</t>
  </si>
  <si>
    <t>17.06.2022 18:00:26</t>
  </si>
  <si>
    <t>17.06.2022 18:00:44</t>
  </si>
  <si>
    <t>17.06.2022 18:00:46</t>
  </si>
  <si>
    <t>17.06.2022 18:00:49</t>
  </si>
  <si>
    <t>17.06.2022 18:00:52</t>
  </si>
  <si>
    <t>17.06.2022 18:00:53</t>
  </si>
  <si>
    <t>17.06.2022 18:00:56</t>
  </si>
  <si>
    <t>17.06.2022 18:00:58</t>
  </si>
  <si>
    <t>17.06.2022 18:00:59</t>
  </si>
  <si>
    <t>17.06.2022 18:01:01</t>
  </si>
  <si>
    <t>17.06.2022 18:01:31</t>
  </si>
  <si>
    <t>17.06.2022 18:01:32</t>
  </si>
  <si>
    <t>17.06.2022 18:01:34</t>
  </si>
  <si>
    <t>17.06.2022 18:01:38</t>
  </si>
  <si>
    <t>17.06.2022 18:01:40</t>
  </si>
  <si>
    <t>17.06.2022 18:01:41</t>
  </si>
  <si>
    <t>17.06.2022 18:01:43</t>
  </si>
  <si>
    <t>17.06.2022 18:01:44</t>
  </si>
  <si>
    <t>17.06.2022 18:01:46</t>
  </si>
  <si>
    <t>17.06.2022 18:01:47</t>
  </si>
  <si>
    <t>17.06.2022 18:02:52</t>
  </si>
  <si>
    <t>17.06.2022 18:02:56</t>
  </si>
  <si>
    <t>17.06.2022 18:03:10</t>
  </si>
  <si>
    <t>17.06.2022 18:03:11</t>
  </si>
  <si>
    <t>17.06.2022 18:03:13</t>
  </si>
  <si>
    <t>17.06.2022 18:03:40</t>
  </si>
  <si>
    <t>17.06.2022 18:03:41</t>
  </si>
  <si>
    <t>17.06.2022 18:03:43</t>
  </si>
  <si>
    <t>17.06.2022 18:03:44</t>
  </si>
  <si>
    <t>17.06.2022 18:03:46</t>
  </si>
  <si>
    <t>17.06.2022 18:03:58</t>
  </si>
  <si>
    <t>17.06.2022 18:03:59</t>
  </si>
  <si>
    <t>17.06.2022 18:04:01</t>
  </si>
  <si>
    <t>17.06.2022 18:04:02</t>
  </si>
  <si>
    <t>17.06.2022 18:04:52</t>
  </si>
  <si>
    <t>17.06.2022 18:04:53</t>
  </si>
  <si>
    <t>17.06.2022 18:04:55</t>
  </si>
  <si>
    <t>17.06.2022 18:05:07</t>
  </si>
  <si>
    <t>17.06.2022 18:05:08</t>
  </si>
  <si>
    <t>17.06.2022 18:05:10</t>
  </si>
  <si>
    <t>17.06.2022 18:05:47</t>
  </si>
  <si>
    <t>17.06.2022 18:05:49</t>
  </si>
  <si>
    <t>17.06.2022 18:05:58</t>
  </si>
  <si>
    <t>17.06.2022 18:05:59</t>
  </si>
  <si>
    <t>17.06.2022 18:06:17</t>
  </si>
  <si>
    <t>17.06.2022 18:06:19</t>
  </si>
  <si>
    <t>17.06.2022 18:06:20</t>
  </si>
  <si>
    <t>17.06.2022 18:06:25</t>
  </si>
  <si>
    <t>17.06.2022 18:06:26</t>
  </si>
  <si>
    <t>17.06.2022 18:06:28</t>
  </si>
  <si>
    <t>17.06.2022 18:07:10</t>
  </si>
  <si>
    <t>17.06.2022 18:07:11</t>
  </si>
  <si>
    <t>17.06.2022 18:07:13</t>
  </si>
  <si>
    <t>17.06.2022 18:07:14</t>
  </si>
  <si>
    <t>17.06.2022 18:07:16</t>
  </si>
  <si>
    <t>17.06.2022 18:07:59</t>
  </si>
  <si>
    <t>17.06.2022 18:08:01</t>
  </si>
  <si>
    <t>17.06.2022 18:08:02</t>
  </si>
  <si>
    <t>17.06.2022 18:08:04</t>
  </si>
  <si>
    <t>17.06.2022 18:08:14</t>
  </si>
  <si>
    <t>17.06.2022 18:08:16</t>
  </si>
  <si>
    <t>17.06.2022 18:08:17</t>
  </si>
  <si>
    <t>17.06.2022 18:08:19</t>
  </si>
  <si>
    <t>17.06.2022 18:09:01</t>
  </si>
  <si>
    <t>17.06.2022 18:09:02</t>
  </si>
  <si>
    <t>17.06.2022 18:09:04</t>
  </si>
  <si>
    <t>17.06.2022 18:09:07</t>
  </si>
  <si>
    <t>17.06.2022 18:09:08</t>
  </si>
  <si>
    <t>17.06.2022 18:09:10</t>
  </si>
  <si>
    <t>17.06.2022 18:09:11</t>
  </si>
  <si>
    <t>17.06.2022 18:09:25</t>
  </si>
  <si>
    <t>17.06.2022 18:09:28</t>
  </si>
  <si>
    <t>17.06.2022 18:09:29</t>
  </si>
  <si>
    <t>17.06.2022 18:09:46</t>
  </si>
  <si>
    <t>17.06.2022 18:09:47</t>
  </si>
  <si>
    <t>17.06.2022 18:09:49</t>
  </si>
  <si>
    <t>17.06.2022 18:09:50</t>
  </si>
  <si>
    <t>17.06.2022 18:09:52</t>
  </si>
  <si>
    <t>17.06.2022 18:09:53</t>
  </si>
  <si>
    <t>17.06.2022 18:09:55</t>
  </si>
  <si>
    <t>17.06.2022 18:09:56</t>
  </si>
  <si>
    <t>17.06.2022 18:09:58</t>
  </si>
  <si>
    <t>17.06.2022 18:09:59</t>
  </si>
  <si>
    <t>17.06.2022 18:10:01</t>
  </si>
  <si>
    <t>17.06.2022 18:10:02</t>
  </si>
  <si>
    <t>17.06.2022 18:10:04</t>
  </si>
  <si>
    <t>17.06.2022 18:10:58</t>
  </si>
  <si>
    <t>17.06.2022 18:10:59</t>
  </si>
  <si>
    <t>17.06.2022 18:11:00</t>
  </si>
  <si>
    <t>17.06.2022 18:11:02</t>
  </si>
  <si>
    <t>17.06.2022 18:11:03</t>
  </si>
  <si>
    <t>17.06.2022 18:12:24</t>
  </si>
  <si>
    <t>17.06.2022 18:12:26</t>
  </si>
  <si>
    <t>17.06.2022 18:12:27</t>
  </si>
  <si>
    <t>17.06.2022 18:12:29</t>
  </si>
  <si>
    <t>17.06.2022 18:12:30</t>
  </si>
  <si>
    <t>17.06.2022 18:12:35</t>
  </si>
  <si>
    <t>17.06.2022 18:12:36</t>
  </si>
  <si>
    <t>17.06.2022 18:12:38</t>
  </si>
  <si>
    <t>17.06.2022 18:12:39</t>
  </si>
  <si>
    <t>17.06.2022 18:13:24</t>
  </si>
  <si>
    <t>17.06.2022 18:13:26</t>
  </si>
  <si>
    <t>17.06.2022 18:13:27</t>
  </si>
  <si>
    <t>17.06.2022 18:14:07</t>
  </si>
  <si>
    <t>17.06.2022 18:14:08</t>
  </si>
  <si>
    <t>17.06.2022 18:14:09</t>
  </si>
  <si>
    <t>17.06.2022 18:14:11</t>
  </si>
  <si>
    <t>17.06.2022 18:14:12</t>
  </si>
  <si>
    <t>17.06.2022 18:14:49</t>
  </si>
  <si>
    <t>17.06.2022 18:14:50</t>
  </si>
  <si>
    <t>17.06.2022 18:14:51</t>
  </si>
  <si>
    <t>17.06.2022 18:14:53</t>
  </si>
  <si>
    <t>17.06.2022 18:14:54</t>
  </si>
  <si>
    <t>17.06.2022 18:15:14</t>
  </si>
  <si>
    <t>17.06.2022 18:15:15</t>
  </si>
  <si>
    <t>17.06.2022 18:15:17</t>
  </si>
  <si>
    <t>17.06.2022 18:15:18</t>
  </si>
  <si>
    <t>17.06.2022 18:16:11</t>
  </si>
  <si>
    <t>17.06.2022 18:16:13</t>
  </si>
  <si>
    <t>17.06.2022 18:16:14</t>
  </si>
  <si>
    <t>17.06.2022 18:16:16</t>
  </si>
  <si>
    <t>17.06.2022 18:16:45</t>
  </si>
  <si>
    <t>17.06.2022 18:16:47</t>
  </si>
  <si>
    <t>17.06.2022 18:16:48</t>
  </si>
  <si>
    <t>17.06.2022 18:17:22</t>
  </si>
  <si>
    <t>17.06.2022 18:17:23</t>
  </si>
  <si>
    <t>17.06.2022 18:17:25</t>
  </si>
  <si>
    <t>17.06.2022 18:17:26</t>
  </si>
  <si>
    <t>17.06.2022 18:19:15</t>
  </si>
  <si>
    <t>17.06.2022 18:19:17</t>
  </si>
  <si>
    <t>17.06.2022 18:19:18</t>
  </si>
  <si>
    <t>17.06.2022 18:19:35</t>
  </si>
  <si>
    <t>17.06.2022 18:19:36</t>
  </si>
  <si>
    <t>17.06.2022 18:19:38</t>
  </si>
  <si>
    <t>17.06.2022 18:19:39</t>
  </si>
  <si>
    <t>17.06.2022 18:19:41</t>
  </si>
  <si>
    <t>17.06.2022 18:19:56</t>
  </si>
  <si>
    <t>17.06.2022 18:19:57</t>
  </si>
  <si>
    <t>17.06.2022 18:19:59</t>
  </si>
  <si>
    <t>17.06.2022 18:20:00</t>
  </si>
  <si>
    <t>17.06.2022 18:20:02</t>
  </si>
  <si>
    <t>17.06.2022 18:20:40</t>
  </si>
  <si>
    <t>17.06.2022 18:20:43</t>
  </si>
  <si>
    <t>17.06.2022 18:20:44</t>
  </si>
  <si>
    <t>17.06.2022 18:20:46</t>
  </si>
  <si>
    <t>17.06.2022 18:20:47</t>
  </si>
  <si>
    <t>17.06.2022 18:20:49</t>
  </si>
  <si>
    <t>17.06.2022 18:20:50</t>
  </si>
  <si>
    <t>17.06.2022 18:20:51</t>
  </si>
  <si>
    <t>17.06.2022 18:20:53</t>
  </si>
  <si>
    <t>17.06.2022 18:21:00</t>
  </si>
  <si>
    <t>17.06.2022 18:21:02</t>
  </si>
  <si>
    <t>17.06.2022 18:21:03</t>
  </si>
  <si>
    <t>17.06.2022 18:21:05</t>
  </si>
  <si>
    <t>17.06.2022 18:21:06</t>
  </si>
  <si>
    <t>17.06.2022 18:21:08</t>
  </si>
  <si>
    <t>17.06.2022 18:21:24</t>
  </si>
  <si>
    <t>17.06.2022 18:21:26</t>
  </si>
  <si>
    <t>17.06.2022 18:22:03</t>
  </si>
  <si>
    <t>17.06.2022 18:22:05</t>
  </si>
  <si>
    <t>17.06.2022 18:22:06</t>
  </si>
  <si>
    <t>17.06.2022 18:22:08</t>
  </si>
  <si>
    <t>17.06.2022 18:22:26</t>
  </si>
  <si>
    <t>17.06.2022 18:22:27</t>
  </si>
  <si>
    <t>17.06.2022 18:22:29</t>
  </si>
  <si>
    <t>17.06.2022 18:22:30</t>
  </si>
  <si>
    <t>17.06.2022 18:22:33</t>
  </si>
  <si>
    <t>17.06.2022 18:22:35</t>
  </si>
  <si>
    <t>17.06.2022 18:22:36</t>
  </si>
  <si>
    <t>17.06.2022 18:23:03</t>
  </si>
  <si>
    <t>17.06.2022 18:23:05</t>
  </si>
  <si>
    <t>17.06.2022 18:23:06</t>
  </si>
  <si>
    <t>17.06.2022 18:23:08</t>
  </si>
  <si>
    <t>17.06.2022 18:23:24</t>
  </si>
  <si>
    <t>17.06.2022 18:23:26</t>
  </si>
  <si>
    <t>17.06.2022 18:23:27</t>
  </si>
  <si>
    <t>17.06.2022 18:23:29</t>
  </si>
  <si>
    <t>17.06.2022 18:23:30</t>
  </si>
  <si>
    <t>17.06.2022 18:23:32</t>
  </si>
  <si>
    <t>17.06.2022 18:23:33</t>
  </si>
  <si>
    <t>17.06.2022 18:23:35</t>
  </si>
  <si>
    <t>17.06.2022 18:23:36</t>
  </si>
  <si>
    <t>17.06.2022 18:24:38</t>
  </si>
  <si>
    <t>17.06.2022 18:24:39</t>
  </si>
  <si>
    <t>17.06.2022 18:24:41</t>
  </si>
  <si>
    <t>17.06.2022 18:24:42</t>
  </si>
  <si>
    <t>17.06.2022 18:25:02</t>
  </si>
  <si>
    <t>17.06.2022 18:25:36</t>
  </si>
  <si>
    <t>17.06.2022 18:25:38</t>
  </si>
  <si>
    <t>17.06.2022 18:25:39</t>
  </si>
  <si>
    <t>17.06.2022 18:25:41</t>
  </si>
  <si>
    <t>17.06.2022 18:25:48</t>
  </si>
  <si>
    <t>17.06.2022 18:25:51</t>
  </si>
  <si>
    <t>17.06.2022 18:25:53</t>
  </si>
  <si>
    <t>17.06.2022 18:25:54</t>
  </si>
  <si>
    <t>17.06.2022 18:25:56</t>
  </si>
  <si>
    <t>17.06.2022 18:26:05</t>
  </si>
  <si>
    <t>17.06.2022 18:26:21</t>
  </si>
  <si>
    <t>17.06.2022 18:26:23</t>
  </si>
  <si>
    <t>17.06.2022 18:26:24</t>
  </si>
  <si>
    <t>17.06.2022 18:26:26</t>
  </si>
  <si>
    <t>17.06.2022 18:26:27</t>
  </si>
  <si>
    <t>17.06.2022 18:26:50</t>
  </si>
  <si>
    <t>17.06.2022 18:26:51</t>
  </si>
  <si>
    <t>17.06.2022 18:26:53</t>
  </si>
  <si>
    <t>17.06.2022 18:26:54</t>
  </si>
  <si>
    <t>17.06.2022 18:27:03</t>
  </si>
  <si>
    <t>17.06.2022 18:27:05</t>
  </si>
  <si>
    <t>17.06.2022 18:27:06</t>
  </si>
  <si>
    <t>17.06.2022 18:27:33</t>
  </si>
  <si>
    <t>17.06.2022 18:27:35</t>
  </si>
  <si>
    <t>17.06.2022 18:27:36</t>
  </si>
  <si>
    <t>17.06.2022 18:28:26</t>
  </si>
  <si>
    <t>17.06.2022 18:28:27</t>
  </si>
  <si>
    <t>17.06.2022 18:28:29</t>
  </si>
  <si>
    <t>17.06.2022 18:28:30</t>
  </si>
  <si>
    <t>17.06.2022 18:28:32</t>
  </si>
  <si>
    <t>17.06.2022 18:28:59</t>
  </si>
  <si>
    <t>17.06.2022 18:29:00</t>
  </si>
  <si>
    <t>17.06.2022 18:29:02</t>
  </si>
  <si>
    <t>17.06.2022 18:29:23</t>
  </si>
  <si>
    <t>17.06.2022 18:29:24</t>
  </si>
  <si>
    <t>17.06.2022 18:29:26</t>
  </si>
  <si>
    <t>17.06.2022 18:29:27</t>
  </si>
  <si>
    <t>17.06.2022 18:29:29</t>
  </si>
  <si>
    <t>17.06.2022 18:29:39</t>
  </si>
  <si>
    <t>17.06.2022 18:29:41</t>
  </si>
  <si>
    <t>17.06.2022 18:29:42</t>
  </si>
  <si>
    <t>17.06.2022 18:29:44</t>
  </si>
  <si>
    <t>17.06.2022 18:29:45</t>
  </si>
  <si>
    <t>17.06.2022 18:29:47</t>
  </si>
  <si>
    <t>17.06.2022 18:29:48</t>
  </si>
  <si>
    <t>17.06.2022 18:29:56</t>
  </si>
  <si>
    <t>17.06.2022 18:29:57</t>
  </si>
  <si>
    <t>17.06.2022 18:29:59</t>
  </si>
  <si>
    <t>17.06.2022 18:30:00</t>
  </si>
  <si>
    <t>17.06.2022 18:30:02</t>
  </si>
  <si>
    <t>17.06.2022 18:30:03</t>
  </si>
  <si>
    <t>17.06.2022 18:30:06</t>
  </si>
  <si>
    <t>17.06.2022 18:30:08</t>
  </si>
  <si>
    <t>17.06.2022 18:30:09</t>
  </si>
  <si>
    <t>17.06.2022 18:30:11</t>
  </si>
  <si>
    <t>17.06.2022 18:30:15</t>
  </si>
  <si>
    <t>17.06.2022 18:30:23</t>
  </si>
  <si>
    <t>17.06.2022 18:30:24</t>
  </si>
  <si>
    <t>17.06.2022 18:30:26</t>
  </si>
  <si>
    <t>17.06.2022 18:30:27</t>
  </si>
  <si>
    <t>17.06.2022 18:30:56</t>
  </si>
  <si>
    <t>17.06.2022 18:30:57</t>
  </si>
  <si>
    <t>17.06.2022 18:30:59</t>
  </si>
  <si>
    <t>17.06.2022 18:31:03</t>
  </si>
  <si>
    <t>17.06.2022 18:31:05</t>
  </si>
  <si>
    <t>17.06.2022 18:31:06</t>
  </si>
  <si>
    <t>17.06.2022 18:31:08</t>
  </si>
  <si>
    <t>17.06.2022 18:31:09</t>
  </si>
  <si>
    <t>17.06.2022 18:31:20</t>
  </si>
  <si>
    <t>17.06.2022 18:31:21</t>
  </si>
  <si>
    <t>17.06.2022 18:31:23</t>
  </si>
  <si>
    <t>17.06.2022 18:31:24</t>
  </si>
  <si>
    <t>17.06.2022 18:31:26</t>
  </si>
  <si>
    <t>17.06.2022 18:31:27</t>
  </si>
  <si>
    <t>17.06.2022 18:31:29</t>
  </si>
  <si>
    <t>17.06.2022 18:31:30</t>
  </si>
  <si>
    <t>17.06.2022 18:31:32</t>
  </si>
  <si>
    <t>17.06.2022 18:31:33</t>
  </si>
  <si>
    <t>17.06.2022 18:31:35</t>
  </si>
  <si>
    <t>17.06.2022 18:31:36</t>
  </si>
  <si>
    <t>17.06.2022 18:31:38</t>
  </si>
  <si>
    <t>17.06.2022 18:32:12</t>
  </si>
  <si>
    <t>17.06.2022 18:32:14</t>
  </si>
  <si>
    <t>17.06.2022 18:32:15</t>
  </si>
  <si>
    <t>17.06.2022 18:32:20</t>
  </si>
  <si>
    <t>17.06.2022 18:32:21</t>
  </si>
  <si>
    <t>17.06.2022 18:32:23</t>
  </si>
  <si>
    <t>17.06.2022 18:32:24</t>
  </si>
  <si>
    <t>17.06.2022 18:32:26</t>
  </si>
  <si>
    <t>17.06.2022 18:32:27</t>
  </si>
  <si>
    <t>17.06.2022 18:32:29</t>
  </si>
  <si>
    <t>17.06.2022 18:32:30</t>
  </si>
  <si>
    <t>17.06.2022 18:32:36</t>
  </si>
  <si>
    <t>17.06.2022 18:32:38</t>
  </si>
  <si>
    <t>17.06.2022 18:33:15</t>
  </si>
  <si>
    <t>17.06.2022 18:33:17</t>
  </si>
  <si>
    <t>17.06.2022 18:34:27</t>
  </si>
  <si>
    <t>17.06.2022 18:34:29</t>
  </si>
  <si>
    <t>17.06.2022 18:34:30</t>
  </si>
  <si>
    <t>17.06.2022 18:35:17</t>
  </si>
  <si>
    <t>17.06.2022 18:35:18</t>
  </si>
  <si>
    <t>17.06.2022 18:35:21</t>
  </si>
  <si>
    <t>17.06.2022 18:35:47</t>
  </si>
  <si>
    <t>17.06.2022 18:35:48</t>
  </si>
  <si>
    <t>17.06.2022 18:35:50</t>
  </si>
  <si>
    <t>17.06.2022 18:35:53</t>
  </si>
  <si>
    <t>17.06.2022 18:35:56</t>
  </si>
  <si>
    <t>17.06.2022 18:35:57</t>
  </si>
  <si>
    <t>17.06.2022 18:35:59</t>
  </si>
  <si>
    <t>17.06.2022 18:36:00</t>
  </si>
  <si>
    <t>17.06.2022 18:36:02</t>
  </si>
  <si>
    <t>17.06.2022 18:36:03</t>
  </si>
  <si>
    <t>17.06.2022 18:36:05</t>
  </si>
  <si>
    <t>17.06.2022 18:36:06</t>
  </si>
  <si>
    <t>17.06.2022 18:36:08</t>
  </si>
  <si>
    <t>17.06.2022 18:36:12</t>
  </si>
  <si>
    <t>17.06.2022 18:36:14</t>
  </si>
  <si>
    <t>17.06.2022 18:36:23</t>
  </si>
  <si>
    <t>17.06.2022 18:36:24</t>
  </si>
  <si>
    <t>17.06.2022 18:36:26</t>
  </si>
  <si>
    <t>17.06.2022 18:36:27</t>
  </si>
  <si>
    <t>17.06.2022 18:36:32</t>
  </si>
  <si>
    <t>17.06.2022 18:36:33</t>
  </si>
  <si>
    <t>17.06.2022 18:36:35</t>
  </si>
  <si>
    <t>17.06.2022 18:36:36</t>
  </si>
  <si>
    <t>17.06.2022 18:36:38</t>
  </si>
  <si>
    <t>17.06.2022 18:36:39</t>
  </si>
  <si>
    <t>17.06.2022 18:36:54</t>
  </si>
  <si>
    <t>17.06.2022 18:36:55</t>
  </si>
  <si>
    <t>17.06.2022 18:36:57</t>
  </si>
  <si>
    <t>17.06.2022 18:37:09</t>
  </si>
  <si>
    <t>17.06.2022 18:37:10</t>
  </si>
  <si>
    <t>17.06.2022 18:37:12</t>
  </si>
  <si>
    <t>17.06.2022 18:37:30</t>
  </si>
  <si>
    <t>17.06.2022 18:37:32</t>
  </si>
  <si>
    <t>17.06.2022 18:37:33</t>
  </si>
  <si>
    <t>17.06.2022 18:37:34</t>
  </si>
  <si>
    <t>17.06.2022 18:37:36</t>
  </si>
  <si>
    <t>17.06.2022 18:37:37</t>
  </si>
  <si>
    <t>17.06.2022 18:37:39</t>
  </si>
  <si>
    <t>17.06.2022 18:37:54</t>
  </si>
  <si>
    <t>17.06.2022 18:37:55</t>
  </si>
  <si>
    <t>17.06.2022 18:37:57</t>
  </si>
  <si>
    <t>17.06.2022 18:37:58</t>
  </si>
  <si>
    <t>17.06.2022 18:38:35</t>
  </si>
  <si>
    <t>17.06.2022 18:38:46</t>
  </si>
  <si>
    <t>17.06.2022 18:38:48</t>
  </si>
  <si>
    <t>17.06.2022 18:40:19</t>
  </si>
  <si>
    <t>17.06.2022 18:40:22</t>
  </si>
  <si>
    <t>17.06.2022 18:40:24</t>
  </si>
  <si>
    <t>17.06.2022 18:40:38</t>
  </si>
  <si>
    <t>17.06.2022 18:40:39</t>
  </si>
  <si>
    <t>17.06.2022 18:40:55</t>
  </si>
  <si>
    <t>17.06.2022 18:40:57</t>
  </si>
  <si>
    <t>17.06.2022 18:40:58</t>
  </si>
  <si>
    <t>17.06.2022 18:41:54</t>
  </si>
  <si>
    <t>17.06.2022 18:41:57</t>
  </si>
  <si>
    <t>17.06.2022 18:41:59</t>
  </si>
  <si>
    <t>17.06.2022 18:42:00</t>
  </si>
  <si>
    <t>17.06.2022 18:42:02</t>
  </si>
  <si>
    <t>17.06.2022 18:42:03</t>
  </si>
  <si>
    <t>17.06.2022 18:42:48</t>
  </si>
  <si>
    <t>17.06.2022 18:42:49</t>
  </si>
  <si>
    <t>17.06.2022 18:42:51</t>
  </si>
  <si>
    <t>17.06.2022 18:42:52</t>
  </si>
  <si>
    <t>17.06.2022 18:43:30</t>
  </si>
  <si>
    <t>17.06.2022 18:43:31</t>
  </si>
  <si>
    <t>17.06.2022 18:43:33</t>
  </si>
  <si>
    <t>17.06.2022 18:43:34</t>
  </si>
  <si>
    <t>17.06.2022 18:43:36</t>
  </si>
  <si>
    <t>17.06.2022 18:43:38</t>
  </si>
  <si>
    <t>17.06.2022 18:43:40</t>
  </si>
  <si>
    <t>17.06.2022 18:43:42</t>
  </si>
  <si>
    <t>17.06.2022 18:43:43</t>
  </si>
  <si>
    <t>17.06.2022 18:44:23</t>
  </si>
  <si>
    <t>17.06.2022 18:44:26</t>
  </si>
  <si>
    <t>17.06.2022 18:44:27</t>
  </si>
  <si>
    <t>17.06.2022 18:44:29</t>
  </si>
  <si>
    <t>17.06.2022 18:44:30</t>
  </si>
  <si>
    <t>17.06.2022 18:44:52</t>
  </si>
  <si>
    <t>17.06.2022 18:44:54</t>
  </si>
  <si>
    <t>17.06.2022 18:44:55</t>
  </si>
  <si>
    <t>17.06.2022 18:44:57</t>
  </si>
  <si>
    <t>17.06.2022 18:44:58</t>
  </si>
  <si>
    <t>17.06.2022 18:45:30</t>
  </si>
  <si>
    <t>17.06.2022 18:45:31</t>
  </si>
  <si>
    <t>17.06.2022 18:45:33</t>
  </si>
  <si>
    <t>17.06.2022 18:45:41</t>
  </si>
  <si>
    <t>17.06.2022 18:45:42</t>
  </si>
  <si>
    <t>17.06.2022 18:45:43</t>
  </si>
  <si>
    <t>17.06.2022 18:45:45</t>
  </si>
  <si>
    <t>17.06.2022 18:46:30</t>
  </si>
  <si>
    <t>17.06.2022 18:46:31</t>
  </si>
  <si>
    <t>17.06.2022 18:46:33</t>
  </si>
  <si>
    <t>17.06.2022 18:46:34</t>
  </si>
  <si>
    <t>17.06.2022 18:46:36</t>
  </si>
  <si>
    <t>17.06.2022 18:46:51</t>
  </si>
  <si>
    <t>17.06.2022 18:46:52</t>
  </si>
  <si>
    <t>17.06.2022 18:46:54</t>
  </si>
  <si>
    <t>17.06.2022 18:46:55</t>
  </si>
  <si>
    <t>17.06.2022 18:46:57</t>
  </si>
  <si>
    <t>17.06.2022 18:46:58</t>
  </si>
  <si>
    <t>17.06.2022 18:48:35</t>
  </si>
  <si>
    <t>17.06.2022 18:48:36</t>
  </si>
  <si>
    <t>17.06.2022 18:48:37</t>
  </si>
  <si>
    <t>17.06.2022 18:49:44</t>
  </si>
  <si>
    <t>17.06.2022 18:50:03</t>
  </si>
  <si>
    <t>17.06.2022 18:50:05</t>
  </si>
  <si>
    <t>17.06.2022 18:50:06</t>
  </si>
  <si>
    <t>17.06.2022 18:50:08</t>
  </si>
  <si>
    <t>17.06.2022 18:50:09</t>
  </si>
  <si>
    <t>17.06.2022 18:50:10</t>
  </si>
  <si>
    <t>17.06.2022 18:50:17</t>
  </si>
  <si>
    <t>17.06.2022 18:50:18</t>
  </si>
  <si>
    <t>17.06.2022 18:50:19</t>
  </si>
  <si>
    <t>17.06.2022 18:51:27</t>
  </si>
  <si>
    <t>17.06.2022 18:51:28</t>
  </si>
  <si>
    <t>17.06.2022 18:51:30</t>
  </si>
  <si>
    <t>17.06.2022 18:51:53</t>
  </si>
  <si>
    <t>17.06.2022 18:51:54</t>
  </si>
  <si>
    <t>17.06.2022 18:51:55</t>
  </si>
  <si>
    <t>17.06.2022 18:51:57</t>
  </si>
  <si>
    <t>17.06.2022 18:51:58</t>
  </si>
  <si>
    <t>17.06.2022 18:52:00</t>
  </si>
  <si>
    <t>17.06.2022 18:52:01</t>
  </si>
  <si>
    <t>17.06.2022 18:52:22</t>
  </si>
  <si>
    <t>17.06.2022 18:52:25</t>
  </si>
  <si>
    <t>17.06.2022 18:52:27</t>
  </si>
  <si>
    <t>17.06.2022 18:52:28</t>
  </si>
  <si>
    <t>17.06.2022 18:52:30</t>
  </si>
  <si>
    <t>17.06.2022 18:54:00</t>
  </si>
  <si>
    <t>17.06.2022 18:54:01</t>
  </si>
  <si>
    <t>17.06.2022 18:54:03</t>
  </si>
  <si>
    <t>17.06.2022 18:54:04</t>
  </si>
  <si>
    <t>17.06.2022 18:54:06</t>
  </si>
  <si>
    <t>17.06.2022 18:54:12</t>
  </si>
  <si>
    <t>17.06.2022 18:54:14</t>
  </si>
  <si>
    <t>17.06.2022 18:54:15</t>
  </si>
  <si>
    <t>17.06.2022 18:54:17</t>
  </si>
  <si>
    <t>17.06.2022 18:54:21</t>
  </si>
  <si>
    <t>17.06.2022 18:54:48</t>
  </si>
  <si>
    <t>17.06.2022 18:54:50</t>
  </si>
  <si>
    <t>17.06.2022 18:54:51</t>
  </si>
  <si>
    <t>17.06.2022 18:55:32</t>
  </si>
  <si>
    <t>17.06.2022 18:55:33</t>
  </si>
  <si>
    <t>17.06.2022 18:55:34</t>
  </si>
  <si>
    <t>17.06.2022 18:55:36</t>
  </si>
  <si>
    <t>17.06.2022 18:55:59</t>
  </si>
  <si>
    <t>17.06.2022 18:56:01</t>
  </si>
  <si>
    <t>17.06.2022 18:56:02</t>
  </si>
  <si>
    <t>17.06.2022 18:56:04</t>
  </si>
  <si>
    <t>17.06.2022 18:56:05</t>
  </si>
  <si>
    <t>17.06.2022 18:56:08</t>
  </si>
  <si>
    <t>17.06.2022 18:58:59</t>
  </si>
  <si>
    <t>17.06.2022 18:59:02</t>
  </si>
  <si>
    <t>17.06.2022 18:59:04</t>
  </si>
  <si>
    <t>17.06.2022 18:59:05</t>
  </si>
  <si>
    <t>17.06.2022 18:59:07</t>
  </si>
  <si>
    <t>17.06.2022 18:59:50</t>
  </si>
  <si>
    <t>17.06.2022 18:59:52</t>
  </si>
  <si>
    <t>17.06.2022 19:00:26</t>
  </si>
  <si>
    <t>17.06.2022 19:00:27</t>
  </si>
  <si>
    <t>17.06.2022 19:00:29</t>
  </si>
  <si>
    <t>17.06.2022 19:00:34</t>
  </si>
  <si>
    <t>17.06.2022 19:00:35</t>
  </si>
  <si>
    <t>17.06.2022 19:00:37</t>
  </si>
  <si>
    <t>17.06.2022 19:00:56</t>
  </si>
  <si>
    <t>17.06.2022 19:00:57</t>
  </si>
  <si>
    <t>17.06.2022 19:00:59</t>
  </si>
  <si>
    <t>17.06.2022 19:01:49</t>
  </si>
  <si>
    <t>17.06.2022 19:01:50</t>
  </si>
  <si>
    <t>17.06.2022 19:01:51</t>
  </si>
  <si>
    <t>17.06.2022 19:01:53</t>
  </si>
  <si>
    <t>17.06.2022 19:02:59</t>
  </si>
  <si>
    <t>17.06.2022 19:03:00</t>
  </si>
  <si>
    <t>17.06.2022 19:03:02</t>
  </si>
  <si>
    <t>17.06.2022 19:03:04</t>
  </si>
  <si>
    <t>17.06.2022 19:03:41</t>
  </si>
  <si>
    <t>17.06.2022 19:05:01</t>
  </si>
  <si>
    <t>17.06.2022 19:05:32</t>
  </si>
  <si>
    <t>17.06.2022 19:05:33</t>
  </si>
  <si>
    <t>17.06.2022 19:05:35</t>
  </si>
  <si>
    <t>17.06.2022 19:05:36</t>
  </si>
  <si>
    <t>17.06.2022 19:05:38</t>
  </si>
  <si>
    <t>17.06.2022 19:06:05</t>
  </si>
  <si>
    <t>17.06.2022 19:06:06</t>
  </si>
  <si>
    <t>17.06.2022 19:06:08</t>
  </si>
  <si>
    <t>17.06.2022 19:06:09</t>
  </si>
  <si>
    <t>17.06.2022 19:06:11</t>
  </si>
  <si>
    <t>17.06.2022 19:07:56</t>
  </si>
  <si>
    <t>17.06.2022 19:07:57</t>
  </si>
  <si>
    <t>17.06.2022 19:07:59</t>
  </si>
  <si>
    <t>17.06.2022 19:08:00</t>
  </si>
  <si>
    <t>17.06.2022 19:08:02</t>
  </si>
  <si>
    <t>17.06.2022 19:08:53</t>
  </si>
  <si>
    <t>17.06.2022 19:08:57</t>
  </si>
  <si>
    <t>17.06.2022 19:08:59</t>
  </si>
  <si>
    <t>17.06.2022 19:09:01</t>
  </si>
  <si>
    <t>17.06.2022 19:09:02</t>
  </si>
  <si>
    <t>17.06.2022 19:09:29</t>
  </si>
  <si>
    <t>17.06.2022 19:09:55</t>
  </si>
  <si>
    <t>17.06.2022 19:10:11</t>
  </si>
  <si>
    <t>17.06.2022 19:10:13</t>
  </si>
  <si>
    <t>17.06.2022 19:10:25</t>
  </si>
  <si>
    <t>17.06.2022 19:10:26</t>
  </si>
  <si>
    <t>17.06.2022 19:10:27</t>
  </si>
  <si>
    <t>17.06.2022 19:10:29</t>
  </si>
  <si>
    <t>17.06.2022 19:10:53</t>
  </si>
  <si>
    <t>17.06.2022 19:10:54</t>
  </si>
  <si>
    <t>17.06.2022 19:10:59</t>
  </si>
  <si>
    <t>17.06.2022 19:11:00</t>
  </si>
  <si>
    <t>17.06.2022 19:11:02</t>
  </si>
  <si>
    <t>17.06.2022 19:11:03</t>
  </si>
  <si>
    <t>17.06.2022 19:11:10</t>
  </si>
  <si>
    <t>17.06.2022 19:11:11</t>
  </si>
  <si>
    <t>17.06.2022 19:11:12</t>
  </si>
  <si>
    <t>17.06.2022 19:11:14</t>
  </si>
  <si>
    <t>17.06.2022 19:11:15</t>
  </si>
  <si>
    <t>17.06.2022 19:11:23</t>
  </si>
  <si>
    <t>17.06.2022 19:11:24</t>
  </si>
  <si>
    <t>17.06.2022 19:11:26</t>
  </si>
  <si>
    <t>17.06.2022 19:11:27</t>
  </si>
  <si>
    <t>17.06.2022 19:12:19</t>
  </si>
  <si>
    <t>17.06.2022 19:12:20</t>
  </si>
  <si>
    <t>17.06.2022 19:12:21</t>
  </si>
  <si>
    <t>17.06.2022 19:12:23</t>
  </si>
  <si>
    <t>17.06.2022 19:12:25</t>
  </si>
  <si>
    <t>17.06.2022 19:12:26</t>
  </si>
  <si>
    <t>17.06.2022 19:12:39</t>
  </si>
  <si>
    <t>17.06.2022 19:12:43</t>
  </si>
  <si>
    <t>17.06.2022 19:12:44</t>
  </si>
  <si>
    <t>17.06.2022 19:12:45</t>
  </si>
  <si>
    <t>17.06.2022 19:12:47</t>
  </si>
  <si>
    <t>17.06.2022 19:12:48</t>
  </si>
  <si>
    <t>17.06.2022 19:12:50</t>
  </si>
  <si>
    <t>17.06.2022 19:13:11</t>
  </si>
  <si>
    <t>17.06.2022 19:13:12</t>
  </si>
  <si>
    <t>17.06.2022 19:13:14</t>
  </si>
  <si>
    <t>17.06.2022 19:13:15</t>
  </si>
  <si>
    <t>17.06.2022 19:13:47</t>
  </si>
  <si>
    <t>17.06.2022 19:13:53</t>
  </si>
  <si>
    <t>17.06.2022 19:13:55</t>
  </si>
  <si>
    <t>17.06.2022 19:13:56</t>
  </si>
  <si>
    <t>17.06.2022 19:14:18</t>
  </si>
  <si>
    <t>17.06.2022 19:14:20</t>
  </si>
  <si>
    <t>17.06.2022 19:15:00</t>
  </si>
  <si>
    <t>17.06.2022 19:15:02</t>
  </si>
  <si>
    <t>17.06.2022 19:15:03</t>
  </si>
  <si>
    <t>17.06.2022 19:15:53</t>
  </si>
  <si>
    <t>17.06.2022 19:15:54</t>
  </si>
  <si>
    <t>17.06.2022 19:15:56</t>
  </si>
  <si>
    <t>17.06.2022 19:15:57</t>
  </si>
  <si>
    <t>17.06.2022 19:16:26</t>
  </si>
  <si>
    <t>17.06.2022 19:16:29</t>
  </si>
  <si>
    <t>17.06.2022 19:16:31</t>
  </si>
  <si>
    <t>17.06.2022 19:16:32</t>
  </si>
  <si>
    <t>17.06.2022 19:16:34</t>
  </si>
  <si>
    <t>17.06.2022 19:16:35</t>
  </si>
  <si>
    <t>17.06.2022 19:16:37</t>
  </si>
  <si>
    <t>17.06.2022 19:16:38</t>
  </si>
  <si>
    <t>17.06.2022 19:16:41</t>
  </si>
  <si>
    <t>17.06.2022 19:16:43</t>
  </si>
  <si>
    <t>17.06.2022 19:16:44</t>
  </si>
  <si>
    <t>17.06.2022 19:16:45</t>
  </si>
  <si>
    <t>17.06.2022 19:16:47</t>
  </si>
  <si>
    <t>17.06.2022 19:16:48</t>
  </si>
  <si>
    <t>17.06.2022 19:16:50</t>
  </si>
  <si>
    <t>17.06.2022 19:16:56</t>
  </si>
  <si>
    <t>17.06.2022 19:16:57</t>
  </si>
  <si>
    <t>17.06.2022 19:17:05</t>
  </si>
  <si>
    <t>17.06.2022 19:17:08</t>
  </si>
  <si>
    <t>17.06.2022 19:17:09</t>
  </si>
  <si>
    <t>17.06.2022 19:17:11</t>
  </si>
  <si>
    <t>17.06.2022 19:17:12</t>
  </si>
  <si>
    <t>17.06.2022 19:17:14</t>
  </si>
  <si>
    <t>17.06.2022 19:17:15</t>
  </si>
  <si>
    <t>17.06.2022 19:17:21</t>
  </si>
  <si>
    <t>17.06.2022 19:17:23</t>
  </si>
  <si>
    <t>17.06.2022 19:18:21</t>
  </si>
  <si>
    <t>17.06.2022 19:18:23</t>
  </si>
  <si>
    <t>17.06.2022 19:18:24</t>
  </si>
  <si>
    <t>17.06.2022 19:18:27</t>
  </si>
  <si>
    <t>17.06.2022 19:18:53</t>
  </si>
  <si>
    <t>17.06.2022 19:18:54</t>
  </si>
  <si>
    <t>17.06.2022 19:18:56</t>
  </si>
  <si>
    <t>17.06.2022 19:18:57</t>
  </si>
  <si>
    <t>17.06.2022 19:18:59</t>
  </si>
  <si>
    <t>17.06.2022 19:19:00</t>
  </si>
  <si>
    <t>17.06.2022 19:19:02</t>
  </si>
  <si>
    <t>17.06.2022 19:19:03</t>
  </si>
  <si>
    <t>17.06.2022 19:19:05</t>
  </si>
  <si>
    <t>17.06.2022 19:19:41</t>
  </si>
  <si>
    <t>17.06.2022 19:19:42</t>
  </si>
  <si>
    <t>17.06.2022 19:19:44</t>
  </si>
  <si>
    <t>17.06.2022 19:19:45</t>
  </si>
  <si>
    <t>17.06.2022 19:20:12</t>
  </si>
  <si>
    <t>17.06.2022 19:20:14</t>
  </si>
  <si>
    <t>17.06.2022 19:20:15</t>
  </si>
  <si>
    <t>17.06.2022 19:21:02</t>
  </si>
  <si>
    <t>17.06.2022 19:21:04</t>
  </si>
  <si>
    <t>17.06.2022 19:21:05</t>
  </si>
  <si>
    <t>17.06.2022 19:21:06</t>
  </si>
  <si>
    <t>17.06.2022 19:21:07</t>
  </si>
  <si>
    <t>17.06.2022 19:21:09</t>
  </si>
  <si>
    <t>17.06.2022 19:21:32</t>
  </si>
  <si>
    <t>17.06.2022 19:21:49</t>
  </si>
  <si>
    <t>17.06.2022 19:21:50</t>
  </si>
  <si>
    <t>17.06.2022 19:21:53</t>
  </si>
  <si>
    <t>17.06.2022 19:21:55</t>
  </si>
  <si>
    <t>17.06.2022 19:21:56</t>
  </si>
  <si>
    <t>17.06.2022 19:21:58</t>
  </si>
  <si>
    <t>17.06.2022 19:21:59</t>
  </si>
  <si>
    <t>17.06.2022 19:23:41</t>
  </si>
  <si>
    <t>17.06.2022 19:23:43</t>
  </si>
  <si>
    <t>17.06.2022 19:23:44</t>
  </si>
  <si>
    <t>17.06.2022 19:23:53</t>
  </si>
  <si>
    <t>17.06.2022 19:23:54</t>
  </si>
  <si>
    <t>17.06.2022 19:23:56</t>
  </si>
  <si>
    <t>17.06.2022 19:24:03</t>
  </si>
  <si>
    <t>17.06.2022 19:24:05</t>
  </si>
  <si>
    <t>17.06.2022 19:24:06</t>
  </si>
  <si>
    <t>17.06.2022 19:24:56</t>
  </si>
  <si>
    <t>17.06.2022 19:25:53</t>
  </si>
  <si>
    <t>17.06.2022 19:25:54</t>
  </si>
  <si>
    <t>17.06.2022 19:26:06</t>
  </si>
  <si>
    <t>17.06.2022 19:26:08</t>
  </si>
  <si>
    <t>17.06.2022 19:26:09</t>
  </si>
  <si>
    <t>17.06.2022 19:26:58</t>
  </si>
  <si>
    <t>17.06.2022 19:26:59</t>
  </si>
  <si>
    <t>17.06.2022 19:27:00</t>
  </si>
  <si>
    <t>17.06.2022 19:27:02</t>
  </si>
  <si>
    <t>17.06.2022 19:27:31</t>
  </si>
  <si>
    <t>17.06.2022 19:27:53</t>
  </si>
  <si>
    <t>17.06.2022 19:28:02</t>
  </si>
  <si>
    <t>17.06.2022 19:28:35</t>
  </si>
  <si>
    <t>17.06.2022 19:28:38</t>
  </si>
  <si>
    <t>17.06.2022 19:28:39</t>
  </si>
  <si>
    <t>17.06.2022 19:28:41</t>
  </si>
  <si>
    <t>17.06.2022 19:28:42</t>
  </si>
  <si>
    <t>17.06.2022 19:28:58</t>
  </si>
  <si>
    <t>17.06.2022 19:28:59</t>
  </si>
  <si>
    <t>17.06.2022 19:29:01</t>
  </si>
  <si>
    <t>17.06.2022 19:29:02</t>
  </si>
  <si>
    <t>17.06.2022 19:29:15</t>
  </si>
  <si>
    <t>17.06.2022 19:29:17</t>
  </si>
  <si>
    <t>17.06.2022 19:29:18</t>
  </si>
  <si>
    <t>17.06.2022 19:29:20</t>
  </si>
  <si>
    <t>17.06.2022 19:29:21</t>
  </si>
  <si>
    <t>17.06.2022 19:30:08</t>
  </si>
  <si>
    <t>17.06.2022 19:30:32</t>
  </si>
  <si>
    <t>17.06.2022 19:30:33</t>
  </si>
  <si>
    <t>17.06.2022 19:30:35</t>
  </si>
  <si>
    <t>17.06.2022 19:30:45</t>
  </si>
  <si>
    <t>17.06.2022 19:30:47</t>
  </si>
  <si>
    <t>17.06.2022 19:30:48</t>
  </si>
  <si>
    <t>17.06.2022 19:30:50</t>
  </si>
  <si>
    <t>17.06.2022 19:31:20</t>
  </si>
  <si>
    <t>17.06.2022 19:31:21</t>
  </si>
  <si>
    <t>17.06.2022 19:31:23</t>
  </si>
  <si>
    <t>17.06.2022 19:31:24</t>
  </si>
  <si>
    <t>17.06.2022 19:32:00</t>
  </si>
  <si>
    <t>17.06.2022 19:32:03</t>
  </si>
  <si>
    <t>17.06.2022 19:32:05</t>
  </si>
  <si>
    <t>17.06.2022 19:32:06</t>
  </si>
  <si>
    <t>17.06.2022 19:32:08</t>
  </si>
  <si>
    <t>17.06.2022 19:32:09</t>
  </si>
  <si>
    <t>17.06.2022 19:32:11</t>
  </si>
  <si>
    <t>17.06.2022 19:34:00</t>
  </si>
  <si>
    <t>17.06.2022 19:34:02</t>
  </si>
  <si>
    <t>17.06.2022 19:34:20</t>
  </si>
  <si>
    <t>17.06.2022 19:34:21</t>
  </si>
  <si>
    <t>17.06.2022 19:34:23</t>
  </si>
  <si>
    <t>17.06.2022 19:34:24</t>
  </si>
  <si>
    <t>17.06.2022 19:34:27</t>
  </si>
  <si>
    <t>17.06.2022 19:34:29</t>
  </si>
  <si>
    <t>17.06.2022 19:34:36</t>
  </si>
  <si>
    <t>17.06.2022 19:34:39</t>
  </si>
  <si>
    <t>17.06.2022 19:34:44</t>
  </si>
  <si>
    <t>17.06.2022 19:34:45</t>
  </si>
  <si>
    <t>17.06.2022 19:34:47</t>
  </si>
  <si>
    <t>17.06.2022 19:34:48</t>
  </si>
  <si>
    <t>17.06.2022 19:35:26</t>
  </si>
  <si>
    <t>17.06.2022 19:35:27</t>
  </si>
  <si>
    <t>17.06.2022 19:35:29</t>
  </si>
  <si>
    <t>17.06.2022 19:35:30</t>
  </si>
  <si>
    <t>17.06.2022 19:35:32</t>
  </si>
  <si>
    <t>17.06.2022 19:35:41</t>
  </si>
  <si>
    <t>17.06.2022 19:35:42</t>
  </si>
  <si>
    <t>17.06.2022 19:35:44</t>
  </si>
  <si>
    <t>17.06.2022 19:35:45</t>
  </si>
  <si>
    <t>17.06.2022 19:36:09</t>
  </si>
  <si>
    <t>17.06.2022 19:36:11</t>
  </si>
  <si>
    <t>17.06.2022 19:36:12</t>
  </si>
  <si>
    <t>17.06.2022 19:36:14</t>
  </si>
  <si>
    <t>17.06.2022 19:36:15</t>
  </si>
  <si>
    <t>17.06.2022 19:37:14</t>
  </si>
  <si>
    <t>17.06.2022 19:37:15</t>
  </si>
  <si>
    <t>17.06.2022 19:37:17</t>
  </si>
  <si>
    <t>17.06.2022 19:37:18</t>
  </si>
  <si>
    <t>17.06.2022 19:37:20</t>
  </si>
  <si>
    <t>17.06.2022 19:37:23</t>
  </si>
  <si>
    <t>17.06.2022 19:37:26</t>
  </si>
  <si>
    <t>17.06.2022 19:37:27</t>
  </si>
  <si>
    <t>17.06.2022 19:37:29</t>
  </si>
  <si>
    <t>17.06.2022 19:37:48</t>
  </si>
  <si>
    <t>17.06.2022 19:37:50</t>
  </si>
  <si>
    <t>17.06.2022 19:37:51</t>
  </si>
  <si>
    <t>17.06.2022 19:37:53</t>
  </si>
  <si>
    <t>17.06.2022 19:37:54</t>
  </si>
  <si>
    <t>17.06.2022 19:38:05</t>
  </si>
  <si>
    <t>17.06.2022 19:38:06</t>
  </si>
  <si>
    <t>17.06.2022 19:38:08</t>
  </si>
  <si>
    <t>17.06.2022 19:38:09</t>
  </si>
  <si>
    <t>17.06.2022 19:38:21</t>
  </si>
  <si>
    <t>17.06.2022 19:38:24</t>
  </si>
  <si>
    <t>17.06.2022 19:38:44</t>
  </si>
  <si>
    <t>17.06.2022 19:38:45</t>
  </si>
  <si>
    <t>17.06.2022 19:38:47</t>
  </si>
  <si>
    <t>17.06.2022 19:38:48</t>
  </si>
  <si>
    <t>17.06.2022 19:39:12</t>
  </si>
  <si>
    <t>17.06.2022 19:39:14</t>
  </si>
  <si>
    <t>17.06.2022 19:39:15</t>
  </si>
  <si>
    <t>17.06.2022 19:39:17</t>
  </si>
  <si>
    <t>17.06.2022 19:40:42</t>
  </si>
  <si>
    <t>17.06.2022 19:40:44</t>
  </si>
  <si>
    <t>17.06.2022 19:40:45</t>
  </si>
  <si>
    <t>17.06.2022 19:40:47</t>
  </si>
  <si>
    <t>17.06.2022 19:41:14</t>
  </si>
  <si>
    <t>17.06.2022 19:41:15</t>
  </si>
  <si>
    <t>17.06.2022 19:41:18</t>
  </si>
  <si>
    <t>17.06.2022 19:41:27</t>
  </si>
  <si>
    <t>17.06.2022 19:41:29</t>
  </si>
  <si>
    <t>17.06.2022 19:41:30</t>
  </si>
  <si>
    <t>17.06.2022 19:42:36</t>
  </si>
  <si>
    <t>17.06.2022 19:42:38</t>
  </si>
  <si>
    <t>17.06.2022 19:43:38</t>
  </si>
  <si>
    <t>17.06.2022 19:44:05</t>
  </si>
  <si>
    <t>17.06.2022 19:44:06</t>
  </si>
  <si>
    <t>17.06.2022 19:44:08</t>
  </si>
  <si>
    <t>17.06.2022 19:44:09</t>
  </si>
  <si>
    <t>17.06.2022 19:44:11</t>
  </si>
  <si>
    <t>17.06.2022 19:44:21</t>
  </si>
  <si>
    <t>17.06.2022 19:44:23</t>
  </si>
  <si>
    <t>17.06.2022 19:44:24</t>
  </si>
  <si>
    <t>17.06.2022 19:44:26</t>
  </si>
  <si>
    <t>17.06.2022 19:45:02</t>
  </si>
  <si>
    <t>17.06.2022 19:45:03</t>
  </si>
  <si>
    <t>17.06.2022 19:45:05</t>
  </si>
  <si>
    <t>17.06.2022 19:45:59</t>
  </si>
  <si>
    <t>17.06.2022 19:46:02</t>
  </si>
  <si>
    <t>17.06.2022 19:46:03</t>
  </si>
  <si>
    <t>17.06.2022 19:46:12</t>
  </si>
  <si>
    <t>17.06.2022 19:46:14</t>
  </si>
  <si>
    <t>17.06.2022 19:46:15</t>
  </si>
  <si>
    <t>17.06.2022 19:46:17</t>
  </si>
  <si>
    <t>17.06.2022 19:46:18</t>
  </si>
  <si>
    <t>17.06.2022 19:46:20</t>
  </si>
  <si>
    <t>17.06.2022 19:46:21</t>
  </si>
  <si>
    <t>17.06.2022 19:46:23</t>
  </si>
  <si>
    <t>17.06.2022 19:46:35</t>
  </si>
  <si>
    <t>17.06.2022 19:46:36</t>
  </si>
  <si>
    <t>17.06.2022 19:46:38</t>
  </si>
  <si>
    <t>17.06.2022 19:46:39</t>
  </si>
  <si>
    <t>17.06.2022 19:46:44</t>
  </si>
  <si>
    <t>17.06.2022 19:46:47</t>
  </si>
  <si>
    <t>17.06.2022 19:46:48</t>
  </si>
  <si>
    <t>17.06.2022 19:46:50</t>
  </si>
  <si>
    <t>17.06.2022 19:47:38</t>
  </si>
  <si>
    <t>17.06.2022 19:47:39</t>
  </si>
  <si>
    <t>17.06.2022 19:47:41</t>
  </si>
  <si>
    <t>17.06.2022 19:47:42</t>
  </si>
  <si>
    <t>17.06.2022 19:48:06</t>
  </si>
  <si>
    <t>17.06.2022 19:48:09</t>
  </si>
  <si>
    <t>17.06.2022 19:48:11</t>
  </si>
  <si>
    <t>17.06.2022 19:48:12</t>
  </si>
  <si>
    <t>17.06.2022 19:48:32</t>
  </si>
  <si>
    <t>17.06.2022 19:48:33</t>
  </si>
  <si>
    <t>17.06.2022 19:48:35</t>
  </si>
  <si>
    <t>17.06.2022 19:48:36</t>
  </si>
  <si>
    <t>17.06.2022 19:48:57</t>
  </si>
  <si>
    <t>17.06.2022 19:48:59</t>
  </si>
  <si>
    <t>17.06.2022 19:49:00</t>
  </si>
  <si>
    <t>17.06.2022 19:49:11</t>
  </si>
  <si>
    <t>17.06.2022 19:49:12</t>
  </si>
  <si>
    <t>17.06.2022 19:49:14</t>
  </si>
  <si>
    <t>17.06.2022 19:49:26</t>
  </si>
  <si>
    <t>17.06.2022 19:49:27</t>
  </si>
  <si>
    <t>17.06.2022 19:49:32</t>
  </si>
  <si>
    <t>17.06.2022 19:49:33</t>
  </si>
  <si>
    <t>17.06.2022 19:49:35</t>
  </si>
  <si>
    <t>17.06.2022 19:50:14</t>
  </si>
  <si>
    <t>17.06.2022 19:50:15</t>
  </si>
  <si>
    <t>17.06.2022 19:50:17</t>
  </si>
  <si>
    <t>17.06.2022 19:50:33</t>
  </si>
  <si>
    <t>17.06.2022 19:50:53</t>
  </si>
  <si>
    <t>17.06.2022 19:50:54</t>
  </si>
  <si>
    <t>17.06.2022 19:51:02</t>
  </si>
  <si>
    <t>17.06.2022 19:51:03</t>
  </si>
  <si>
    <t>17.06.2022 19:52:09</t>
  </si>
  <si>
    <t>17.06.2022 19:52:11</t>
  </si>
  <si>
    <t>17.06.2022 19:52:12</t>
  </si>
  <si>
    <t>17.06.2022 19:52:50</t>
  </si>
  <si>
    <t>17.06.2022 19:52:51</t>
  </si>
  <si>
    <t>17.06.2022 19:52:53</t>
  </si>
  <si>
    <t>17.06.2022 19:52:54</t>
  </si>
  <si>
    <t>17.06.2022 19:52:56</t>
  </si>
  <si>
    <t>17.06.2022 19:53:30</t>
  </si>
  <si>
    <t>17.06.2022 19:53:32</t>
  </si>
  <si>
    <t>17.06.2022 19:53:33</t>
  </si>
  <si>
    <t>17.06.2022 19:53:35</t>
  </si>
  <si>
    <t>17.06.2022 19:53:36</t>
  </si>
  <si>
    <t>17.06.2022 19:53:37</t>
  </si>
  <si>
    <t>17.06.2022 19:54:14</t>
  </si>
  <si>
    <t>17.06.2022 19:54:16</t>
  </si>
  <si>
    <t>17.06.2022 19:54:17</t>
  </si>
  <si>
    <t>17.06.2022 19:54:19</t>
  </si>
  <si>
    <t>17.06.2022 19:54:20</t>
  </si>
  <si>
    <t>17.06.2022 19:54:32</t>
  </si>
  <si>
    <t>17.06.2022 19:54:41</t>
  </si>
  <si>
    <t>17.06.2022 19:54:43</t>
  </si>
  <si>
    <t>17.06.2022 19:54:44</t>
  </si>
  <si>
    <t>17.06.2022 19:54:46</t>
  </si>
  <si>
    <t>17.06.2022 19:56:19</t>
  </si>
  <si>
    <t>17.06.2022 19:56:20</t>
  </si>
  <si>
    <t>17.06.2022 19:56:22</t>
  </si>
  <si>
    <t>17.06.2022 19:56:32</t>
  </si>
  <si>
    <t>17.06.2022 19:56:34</t>
  </si>
  <si>
    <t>17.06.2022 19:56:35</t>
  </si>
  <si>
    <t>17.06.2022 19:56:37</t>
  </si>
  <si>
    <t>17.06.2022 19:57:29</t>
  </si>
  <si>
    <t>17.06.2022 19:58:13</t>
  </si>
  <si>
    <t>17.06.2022 19:58:22</t>
  </si>
  <si>
    <t>17.06.2022 19:58:23</t>
  </si>
  <si>
    <t>17.06.2022 19:58:25</t>
  </si>
  <si>
    <t>17.06.2022 19:58:26</t>
  </si>
  <si>
    <t>17.06.2022 19:58:47</t>
  </si>
  <si>
    <t>17.06.2022 19:58:49</t>
  </si>
  <si>
    <t>17.06.2022 19:58:50</t>
  </si>
  <si>
    <t>17.06.2022 19:58:53</t>
  </si>
  <si>
    <t>17.06.2022 19:58:55</t>
  </si>
  <si>
    <t>17.06.2022 19:58:56</t>
  </si>
  <si>
    <t>17.06.2022 19:58:58</t>
  </si>
  <si>
    <t>17.06.2022 19:58:59</t>
  </si>
  <si>
    <t>17.06.2022 19:59:14</t>
  </si>
  <si>
    <t>17.06.2022 19:59:17</t>
  </si>
  <si>
    <t>17.06.2022 19:59:19</t>
  </si>
  <si>
    <t>17.06.2022 19:59:20</t>
  </si>
  <si>
    <t>17.06.2022 19:59:49</t>
  </si>
  <si>
    <t>17.06.2022 19:59:50</t>
  </si>
  <si>
    <t>17.06.2022 19:59:52</t>
  </si>
  <si>
    <t>17.06.2022 19:59:53</t>
  </si>
  <si>
    <t>17.06.2022 19:59:55</t>
  </si>
  <si>
    <t>17.06.2022 19:59:56</t>
  </si>
  <si>
    <t>17.06.2022 20:01:18</t>
  </si>
  <si>
    <t>17.06.2022 20:01:20</t>
  </si>
  <si>
    <t>17.06.2022 20:01:21</t>
  </si>
  <si>
    <t>17.06.2022 20:01:23</t>
  </si>
  <si>
    <t>17.06.2022 20:01:24</t>
  </si>
  <si>
    <t>17.06.2022 20:01:26</t>
  </si>
  <si>
    <t>17.06.2022 20:01:28</t>
  </si>
  <si>
    <t>17.06.2022 20:01:30</t>
  </si>
  <si>
    <t>17.06.2022 20:02:36</t>
  </si>
  <si>
    <t>17.06.2022 20:02:38</t>
  </si>
  <si>
    <t>17.06.2022 20:02:39</t>
  </si>
  <si>
    <t>17.06.2022 20:05:44</t>
  </si>
  <si>
    <t>17.06.2022 20:05:45</t>
  </si>
  <si>
    <t>17.06.2022 20:05:47</t>
  </si>
  <si>
    <t>17.06.2022 20:06:04</t>
  </si>
  <si>
    <t>17.06.2022 20:06:05</t>
  </si>
  <si>
    <t>17.06.2022 20:06:07</t>
  </si>
  <si>
    <t>17.06.2022 20:06:26</t>
  </si>
  <si>
    <t>17.06.2022 20:06:27</t>
  </si>
  <si>
    <t>17.06.2022 20:06:29</t>
  </si>
  <si>
    <t>17.06.2022 20:06:30</t>
  </si>
  <si>
    <t>17.06.2022 20:06:50</t>
  </si>
  <si>
    <t>17.06.2022 20:06:51</t>
  </si>
  <si>
    <t>17.06.2022 20:06:53</t>
  </si>
  <si>
    <t>17.06.2022 20:06:55</t>
  </si>
  <si>
    <t>17.06.2022 20:07:11</t>
  </si>
  <si>
    <t>17.06.2022 20:07:13</t>
  </si>
  <si>
    <t>17.06.2022 20:07:14</t>
  </si>
  <si>
    <t>17.06.2022 20:07:31</t>
  </si>
  <si>
    <t>17.06.2022 20:07:33</t>
  </si>
  <si>
    <t>17.06.2022 20:07:35</t>
  </si>
  <si>
    <t>17.06.2022 20:08:50</t>
  </si>
  <si>
    <t>17.06.2022 20:08:51</t>
  </si>
  <si>
    <t>17.06.2022 20:08:59</t>
  </si>
  <si>
    <t>17.06.2022 20:09:00</t>
  </si>
  <si>
    <t>17.06.2022 20:09:02</t>
  </si>
  <si>
    <t>17.06.2022 20:09:03</t>
  </si>
  <si>
    <t>17.06.2022 20:09:13</t>
  </si>
  <si>
    <t>17.06.2022 20:09:18</t>
  </si>
  <si>
    <t>17.06.2022 20:09:20</t>
  </si>
  <si>
    <t>17.06.2022 20:09:21</t>
  </si>
  <si>
    <t>17.06.2022 20:09:22</t>
  </si>
  <si>
    <t>17.06.2022 20:11:19</t>
  </si>
  <si>
    <t>17.06.2022 20:11:20</t>
  </si>
  <si>
    <t>17.06.2022 20:11:22</t>
  </si>
  <si>
    <t>17.06.2022 20:11:23</t>
  </si>
  <si>
    <t>17.06.2022 20:11:25</t>
  </si>
  <si>
    <t>17.06.2022 20:11:26</t>
  </si>
  <si>
    <t>17.06.2022 20:11:28</t>
  </si>
  <si>
    <t>17.06.2022 20:11:29</t>
  </si>
  <si>
    <t>17.06.2022 20:12:44</t>
  </si>
  <si>
    <t>17.06.2022 20:12:46</t>
  </si>
  <si>
    <t>17.06.2022 20:12:47</t>
  </si>
  <si>
    <t>17.06.2022 20:13:07</t>
  </si>
  <si>
    <t>17.06.2022 20:13:52</t>
  </si>
  <si>
    <t>17.06.2022 20:13:53</t>
  </si>
  <si>
    <t>17.06.2022 20:13:55</t>
  </si>
  <si>
    <t>17.06.2022 20:13:56</t>
  </si>
  <si>
    <t>17.06.2022 20:14:07</t>
  </si>
  <si>
    <t>17.06.2022 20:14:08</t>
  </si>
  <si>
    <t>17.06.2022 20:14:10</t>
  </si>
  <si>
    <t>17.06.2022 20:14:11</t>
  </si>
  <si>
    <t>17.06.2022 20:14:34</t>
  </si>
  <si>
    <t>17.06.2022 20:14:35</t>
  </si>
  <si>
    <t>17.06.2022 20:14:37</t>
  </si>
  <si>
    <t>17.06.2022 20:14:56</t>
  </si>
  <si>
    <t>17.06.2022 20:14:58</t>
  </si>
  <si>
    <t>17.06.2022 20:15:05</t>
  </si>
  <si>
    <t>17.06.2022 20:15:39</t>
  </si>
  <si>
    <t>17.06.2022 20:15:41</t>
  </si>
  <si>
    <t>17.06.2022 20:15:42</t>
  </si>
  <si>
    <t>17.06.2022 20:15:44</t>
  </si>
  <si>
    <t>17.06.2022 20:15:45</t>
  </si>
  <si>
    <t>17.06.2022 20:15:47</t>
  </si>
  <si>
    <t>17.06.2022 20:15:48</t>
  </si>
  <si>
    <t>17.06.2022 20:15:50</t>
  </si>
  <si>
    <t>17.06.2022 20:16:45</t>
  </si>
  <si>
    <t>17.06.2022 20:16:47</t>
  </si>
  <si>
    <t>17.06.2022 20:16:48</t>
  </si>
  <si>
    <t>17.06.2022 20:16:50</t>
  </si>
  <si>
    <t>17.06.2022 20:16:51</t>
  </si>
  <si>
    <t>17.06.2022 20:17:26</t>
  </si>
  <si>
    <t>17.06.2022 20:17:27</t>
  </si>
  <si>
    <t>17.06.2022 20:17:29</t>
  </si>
  <si>
    <t>17.06.2022 20:17:30</t>
  </si>
  <si>
    <t>17.06.2022 20:17:32</t>
  </si>
  <si>
    <t>17.06.2022 20:17:33</t>
  </si>
  <si>
    <t>17.06.2022 20:18:09</t>
  </si>
  <si>
    <t>17.06.2022 20:18:11</t>
  </si>
  <si>
    <t>17.06.2022 20:18:12</t>
  </si>
  <si>
    <t>17.06.2022 20:18:33</t>
  </si>
  <si>
    <t>17.06.2022 20:18:35</t>
  </si>
  <si>
    <t>17.06.2022 20:18:45</t>
  </si>
  <si>
    <t>17.06.2022 20:18:48</t>
  </si>
  <si>
    <t>17.06.2022 20:18:49</t>
  </si>
  <si>
    <t>17.06.2022 20:19:04</t>
  </si>
  <si>
    <t>17.06.2022 20:19:06</t>
  </si>
  <si>
    <t>17.06.2022 20:19:07</t>
  </si>
  <si>
    <t>17.06.2022 20:20:01</t>
  </si>
  <si>
    <t>17.06.2022 20:20:03</t>
  </si>
  <si>
    <t>17.06.2022 20:20:04</t>
  </si>
  <si>
    <t>17.06.2022 20:21:16</t>
  </si>
  <si>
    <t>17.06.2022 20:21:19</t>
  </si>
  <si>
    <t>17.06.2022 20:21:21</t>
  </si>
  <si>
    <t>17.06.2022 20:21:24</t>
  </si>
  <si>
    <t>17.06.2022 20:21:25</t>
  </si>
  <si>
    <t>17.06.2022 20:21:27</t>
  </si>
  <si>
    <t>17.06.2022 20:21:28</t>
  </si>
  <si>
    <t>17.06.2022 20:21:30</t>
  </si>
  <si>
    <t>17.06.2022 20:21:48</t>
  </si>
  <si>
    <t>17.06.2022 20:21:51</t>
  </si>
  <si>
    <t>17.06.2022 20:21:52</t>
  </si>
  <si>
    <t>17.06.2022 20:21:54</t>
  </si>
  <si>
    <t>17.06.2022 20:22:18</t>
  </si>
  <si>
    <t>17.06.2022 20:22:19</t>
  </si>
  <si>
    <t>17.06.2022 20:22:21</t>
  </si>
  <si>
    <t>17.06.2022 20:22:31</t>
  </si>
  <si>
    <t>17.06.2022 20:22:33</t>
  </si>
  <si>
    <t>17.06.2022 20:22:34</t>
  </si>
  <si>
    <t>17.06.2022 20:22:51</t>
  </si>
  <si>
    <t>17.06.2022 20:22:55</t>
  </si>
  <si>
    <t>17.06.2022 20:22:58</t>
  </si>
  <si>
    <t>17.06.2022 20:24:04</t>
  </si>
  <si>
    <t>17.06.2022 20:24:06</t>
  </si>
  <si>
    <t>17.06.2022 20:24:07</t>
  </si>
  <si>
    <t>17.06.2022 20:24:51</t>
  </si>
  <si>
    <t>17.06.2022 20:24:52</t>
  </si>
  <si>
    <t>17.06.2022 20:24:54</t>
  </si>
  <si>
    <t>17.06.2022 20:24:55</t>
  </si>
  <si>
    <t>17.06.2022 20:26:18</t>
  </si>
  <si>
    <t>17.06.2022 20:26:19</t>
  </si>
  <si>
    <t>17.06.2022 20:26:21</t>
  </si>
  <si>
    <t>17.06.2022 20:26:22</t>
  </si>
  <si>
    <t>17.06.2022 20:26:36</t>
  </si>
  <si>
    <t>17.06.2022 20:26:37</t>
  </si>
  <si>
    <t>17.06.2022 20:26:39</t>
  </si>
  <si>
    <t>17.06.2022 20:26:58</t>
  </si>
  <si>
    <t>17.06.2022 20:27:00</t>
  </si>
  <si>
    <t>17.06.2022 20:27:01</t>
  </si>
  <si>
    <t>17.06.2022 20:27:03</t>
  </si>
  <si>
    <t>17.06.2022 20:27:42</t>
  </si>
  <si>
    <t>17.06.2022 20:27:43</t>
  </si>
  <si>
    <t>17.06.2022 20:27:45</t>
  </si>
  <si>
    <t>17.06.2022 20:27:46</t>
  </si>
  <si>
    <t>17.06.2022 20:27:48</t>
  </si>
  <si>
    <t>17.06.2022 20:27:49</t>
  </si>
  <si>
    <t>17.06.2022 20:27:52</t>
  </si>
  <si>
    <t>17.06.2022 20:27:54</t>
  </si>
  <si>
    <t>17.06.2022 20:27:55</t>
  </si>
  <si>
    <t>17.06.2022 20:27:57</t>
  </si>
  <si>
    <t>17.06.2022 20:28:00</t>
  </si>
  <si>
    <t>17.06.2022 20:28:01</t>
  </si>
  <si>
    <t>17.06.2022 20:28:03</t>
  </si>
  <si>
    <t>17.06.2022 20:28:04</t>
  </si>
  <si>
    <t>17.06.2022 20:28:06</t>
  </si>
  <si>
    <t>17.06.2022 20:28:31</t>
  </si>
  <si>
    <t>17.06.2022 20:28:33</t>
  </si>
  <si>
    <t>17.06.2022 20:28:34</t>
  </si>
  <si>
    <t>17.06.2022 20:28:36</t>
  </si>
  <si>
    <t>17.06.2022 20:29:58</t>
  </si>
  <si>
    <t>17.06.2022 20:30:00</t>
  </si>
  <si>
    <t>17.06.2022 20:30:01</t>
  </si>
  <si>
    <t>17.06.2022 20:30:03</t>
  </si>
  <si>
    <t>17.06.2022 20:30:24</t>
  </si>
  <si>
    <t>17.06.2022 20:30:27</t>
  </si>
  <si>
    <t>17.06.2022 20:30:28</t>
  </si>
  <si>
    <t>17.06.2022 20:30:30</t>
  </si>
  <si>
    <t>17.06.2022 20:30:31</t>
  </si>
  <si>
    <t>17.06.2022 20:30:33</t>
  </si>
  <si>
    <t>17.06.2022 20:30:34</t>
  </si>
  <si>
    <t>17.06.2022 20:30:36</t>
  </si>
  <si>
    <t>17.06.2022 20:31:30</t>
  </si>
  <si>
    <t>17.06.2022 20:31:31</t>
  </si>
  <si>
    <t>17.06.2022 20:31:42</t>
  </si>
  <si>
    <t>17.06.2022 20:31:43</t>
  </si>
  <si>
    <t>17.06.2022 20:31:45</t>
  </si>
  <si>
    <t>17.06.2022 20:31:46</t>
  </si>
  <si>
    <t>17.06.2022 20:32:09</t>
  </si>
  <si>
    <t>17.06.2022 20:32:10</t>
  </si>
  <si>
    <t>17.06.2022 20:32:12</t>
  </si>
  <si>
    <t>17.06.2022 20:32:13</t>
  </si>
  <si>
    <t>17.06.2022 20:32:15</t>
  </si>
  <si>
    <t>17.06.2022 20:32:16</t>
  </si>
  <si>
    <t>17.06.2022 20:32:58</t>
  </si>
  <si>
    <t>17.06.2022 20:33:00</t>
  </si>
  <si>
    <t>17.06.2022 20:33:01</t>
  </si>
  <si>
    <t>17.06.2022 20:33:06</t>
  </si>
  <si>
    <t>17.06.2022 20:33:09</t>
  </si>
  <si>
    <t>17.06.2022 20:33:10</t>
  </si>
  <si>
    <t>17.06.2022 20:33:39</t>
  </si>
  <si>
    <t>17.06.2022 20:33:40</t>
  </si>
  <si>
    <t>17.06.2022 20:35:30</t>
  </si>
  <si>
    <t>17.06.2022 20:35:31</t>
  </si>
  <si>
    <t>17.06.2022 20:35:33</t>
  </si>
  <si>
    <t>17.06.2022 20:35:34</t>
  </si>
  <si>
    <t>17.06.2022 20:35:36</t>
  </si>
  <si>
    <t>17.06.2022 20:35:37</t>
  </si>
  <si>
    <t>17.06.2022 20:36:18</t>
  </si>
  <si>
    <t>17.06.2022 20:36:19</t>
  </si>
  <si>
    <t>17.06.2022 20:36:21</t>
  </si>
  <si>
    <t>17.06.2022 20:36:24</t>
  </si>
  <si>
    <t>17.06.2022 20:36:28</t>
  </si>
  <si>
    <t>17.06.2022 20:36:30</t>
  </si>
  <si>
    <t>17.06.2022 20:36:31</t>
  </si>
  <si>
    <t>17.06.2022 20:36:33</t>
  </si>
  <si>
    <t>17.06.2022 20:36:34</t>
  </si>
  <si>
    <t>17.06.2022 20:36:36</t>
  </si>
  <si>
    <t>17.06.2022 20:36:37</t>
  </si>
  <si>
    <t>17.06.2022 20:36:39</t>
  </si>
  <si>
    <t>17.06.2022 20:38:25</t>
  </si>
  <si>
    <t>17.06.2022 20:38:27</t>
  </si>
  <si>
    <t>17.06.2022 20:38:28</t>
  </si>
  <si>
    <t>17.06.2022 20:39:18</t>
  </si>
  <si>
    <t>17.06.2022 20:39:40</t>
  </si>
  <si>
    <t>17.06.2022 20:39:42</t>
  </si>
  <si>
    <t>17.06.2022 20:39:43</t>
  </si>
  <si>
    <t>17.06.2022 20:39:45</t>
  </si>
  <si>
    <t>17.06.2022 20:39:46</t>
  </si>
  <si>
    <t>17.06.2022 20:40:54</t>
  </si>
  <si>
    <t>17.06.2022 20:40:55</t>
  </si>
  <si>
    <t>17.06.2022 20:40:57</t>
  </si>
  <si>
    <t>17.06.2022 20:40:58</t>
  </si>
  <si>
    <t>17.06.2022 20:41:01</t>
  </si>
  <si>
    <t>17.06.2022 20:41:03</t>
  </si>
  <si>
    <t>17.06.2022 20:41:04</t>
  </si>
  <si>
    <t>17.06.2022 20:41:06</t>
  </si>
  <si>
    <t>17.06.2022 20:41:07</t>
  </si>
  <si>
    <t>17.06.2022 20:41:09</t>
  </si>
  <si>
    <t>17.06.2022 20:41:43</t>
  </si>
  <si>
    <t>17.06.2022 20:41:45</t>
  </si>
  <si>
    <t>17.06.2022 20:41:46</t>
  </si>
  <si>
    <t>17.06.2022 20:41:52</t>
  </si>
  <si>
    <t>17.06.2022 20:41:54</t>
  </si>
  <si>
    <t>17.06.2022 20:41:55</t>
  </si>
  <si>
    <t>17.06.2022 20:41:57</t>
  </si>
  <si>
    <t>17.06.2022 20:42:28</t>
  </si>
  <si>
    <t>17.06.2022 20:42:30</t>
  </si>
  <si>
    <t>17.06.2022 20:42:31</t>
  </si>
  <si>
    <t>17.06.2022 20:42:33</t>
  </si>
  <si>
    <t>17.06.2022 20:43:25</t>
  </si>
  <si>
    <t>17.06.2022 20:43:27</t>
  </si>
  <si>
    <t>17.06.2022 20:43:51</t>
  </si>
  <si>
    <t>17.06.2022 20:43:52</t>
  </si>
  <si>
    <t>17.06.2022 20:43:54</t>
  </si>
  <si>
    <t>17.06.2022 20:43:55</t>
  </si>
  <si>
    <t>17.06.2022 20:43:57</t>
  </si>
  <si>
    <t>17.06.2022 20:43:58</t>
  </si>
  <si>
    <t>17.06.2022 20:44:00</t>
  </si>
  <si>
    <t>17.06.2022 20:44:49</t>
  </si>
  <si>
    <t>17.06.2022 20:44:51</t>
  </si>
  <si>
    <t>17.06.2022 20:44:52</t>
  </si>
  <si>
    <t>17.06.2022 20:44:54</t>
  </si>
  <si>
    <t>17.06.2022 20:44:58</t>
  </si>
  <si>
    <t>17.06.2022 20:45:00</t>
  </si>
  <si>
    <t>17.06.2022 20:45:01</t>
  </si>
  <si>
    <t>17.06.2022 20:45:54</t>
  </si>
  <si>
    <t>17.06.2022 20:45:55</t>
  </si>
  <si>
    <t>17.06.2022 20:45:57</t>
  </si>
  <si>
    <t>17.06.2022 20:45:58</t>
  </si>
  <si>
    <t>17.06.2022 20:46:00</t>
  </si>
  <si>
    <t>17.06.2022 20:46:10</t>
  </si>
  <si>
    <t>17.06.2022 20:46:12</t>
  </si>
  <si>
    <t>17.06.2022 20:46:13</t>
  </si>
  <si>
    <t>17.06.2022 20:46:15</t>
  </si>
  <si>
    <t>17.06.2022 20:46:16</t>
  </si>
  <si>
    <t>17.06.2022 20:46:18</t>
  </si>
  <si>
    <t>17.06.2022 20:46:19</t>
  </si>
  <si>
    <t>17.06.2022 20:46:24</t>
  </si>
  <si>
    <t>17.06.2022 20:46:25</t>
  </si>
  <si>
    <t>17.06.2022 20:46:27</t>
  </si>
  <si>
    <t>17.06.2022 20:46:28</t>
  </si>
  <si>
    <t>17.06.2022 20:46:54</t>
  </si>
  <si>
    <t>17.06.2022 20:46:55</t>
  </si>
  <si>
    <t>17.06.2022 20:46:57</t>
  </si>
  <si>
    <t>17.06.2022 20:46:58</t>
  </si>
  <si>
    <t>17.06.2022 20:47:25</t>
  </si>
  <si>
    <t>17.06.2022 20:47:27</t>
  </si>
  <si>
    <t>17.06.2022 20:47:28</t>
  </si>
  <si>
    <t>17.06.2022 20:47:30</t>
  </si>
  <si>
    <t>17.06.2022 20:48:30</t>
  </si>
  <si>
    <t>17.06.2022 20:48:31</t>
  </si>
  <si>
    <t>17.06.2022 20:48:33</t>
  </si>
  <si>
    <t>17.06.2022 20:48:34</t>
  </si>
  <si>
    <t>17.06.2022 20:48:36</t>
  </si>
  <si>
    <t>17.06.2022 20:49:37</t>
  </si>
  <si>
    <t>17.06.2022 20:49:38</t>
  </si>
  <si>
    <t>17.06.2022 20:49:40</t>
  </si>
  <si>
    <t>17.06.2022 20:50:49</t>
  </si>
  <si>
    <t>17.06.2022 20:50:52</t>
  </si>
  <si>
    <t>17.06.2022 20:50:53</t>
  </si>
  <si>
    <t>17.06.2022 20:51:19</t>
  </si>
  <si>
    <t>17.06.2022 20:51:22</t>
  </si>
  <si>
    <t>17.06.2022 20:51:24</t>
  </si>
  <si>
    <t>17.06.2022 20:51:25</t>
  </si>
  <si>
    <t>17.06.2022 20:51:27</t>
  </si>
  <si>
    <t>17.06.2022 20:51:28</t>
  </si>
  <si>
    <t>17.06.2022 20:52:12</t>
  </si>
  <si>
    <t>17.06.2022 20:52:14</t>
  </si>
  <si>
    <t>17.06.2022 20:52:16</t>
  </si>
  <si>
    <t>17.06.2022 20:52:17</t>
  </si>
  <si>
    <t>17.06.2022 20:52:29</t>
  </si>
  <si>
    <t>17.06.2022 20:52:31</t>
  </si>
  <si>
    <t>17.06.2022 20:52:32</t>
  </si>
  <si>
    <t>17.06.2022 20:54:01</t>
  </si>
  <si>
    <t>17.06.2022 20:54:02</t>
  </si>
  <si>
    <t>17.06.2022 20:54:04</t>
  </si>
  <si>
    <t>17.06.2022 20:54:49</t>
  </si>
  <si>
    <t>17.06.2022 20:54:51</t>
  </si>
  <si>
    <t>17.06.2022 20:54:52</t>
  </si>
  <si>
    <t>17.06.2022 20:54:53</t>
  </si>
  <si>
    <t>17.06.2022 20:54:54</t>
  </si>
  <si>
    <t>17.06.2022 20:55:23</t>
  </si>
  <si>
    <t>17.06.2022 20:55:24</t>
  </si>
  <si>
    <t>17.06.2022 20:55:26</t>
  </si>
  <si>
    <t>17.06.2022 20:55:34</t>
  </si>
  <si>
    <t>17.06.2022 20:55:36</t>
  </si>
  <si>
    <t>17.06.2022 20:55:37</t>
  </si>
  <si>
    <t>17.06.2022 20:56:56</t>
  </si>
  <si>
    <t>17.06.2022 20:56:57</t>
  </si>
  <si>
    <t>17.06.2022 20:56:59</t>
  </si>
  <si>
    <t>17.06.2022 20:57:00</t>
  </si>
  <si>
    <t>17.06.2022 20:57:02</t>
  </si>
  <si>
    <t>17.06.2022 20:58:16</t>
  </si>
  <si>
    <t>17.06.2022 20:58:18</t>
  </si>
  <si>
    <t>17.06.2022 20:58:19</t>
  </si>
  <si>
    <t>17.06.2022 21:00:36</t>
  </si>
  <si>
    <t>17.06.2022 21:00:37</t>
  </si>
  <si>
    <t>17.06.2022 21:00:39</t>
  </si>
  <si>
    <t>17.06.2022 21:00:40</t>
  </si>
  <si>
    <t>17.06.2022 21:01:17</t>
  </si>
  <si>
    <t>17.06.2022 21:01:18</t>
  </si>
  <si>
    <t>17.06.2022 21:01:19</t>
  </si>
  <si>
    <t>17.06.2022 21:01:21</t>
  </si>
  <si>
    <t>17.06.2022 21:01:38</t>
  </si>
  <si>
    <t>17.06.2022 21:01:39</t>
  </si>
  <si>
    <t>17.06.2022 21:01:41</t>
  </si>
  <si>
    <t>17.06.2022 21:01:42</t>
  </si>
  <si>
    <t>17.06.2022 21:01:44</t>
  </si>
  <si>
    <t>17.06.2022 21:01:56</t>
  </si>
  <si>
    <t>17.06.2022 21:01:57</t>
  </si>
  <si>
    <t>17.06.2022 21:01:59</t>
  </si>
  <si>
    <t>17.06.2022 21:02:00</t>
  </si>
  <si>
    <t>17.06.2022 21:02:02</t>
  </si>
  <si>
    <t>17.06.2022 21:02:03</t>
  </si>
  <si>
    <t>17.06.2022 21:02:05</t>
  </si>
  <si>
    <t>17.06.2022 21:02:23</t>
  </si>
  <si>
    <t>17.06.2022 21:02:24</t>
  </si>
  <si>
    <t>17.06.2022 21:02:25</t>
  </si>
  <si>
    <t>17.06.2022 21:02:30</t>
  </si>
  <si>
    <t>17.06.2022 21:02:31</t>
  </si>
  <si>
    <t>17.06.2022 21:02:33</t>
  </si>
  <si>
    <t>17.06.2022 21:02:34</t>
  </si>
  <si>
    <t>17.06.2022 21:02:40</t>
  </si>
  <si>
    <t>17.06.2022 21:02:41</t>
  </si>
  <si>
    <t>17.06.2022 21:02:43</t>
  </si>
  <si>
    <t>17.06.2022 21:03:22</t>
  </si>
  <si>
    <t>17.06.2022 21:03:24</t>
  </si>
  <si>
    <t>17.06.2022 21:03:25</t>
  </si>
  <si>
    <t>17.06.2022 21:03:27</t>
  </si>
  <si>
    <t>17.06.2022 21:03:28</t>
  </si>
  <si>
    <t>17.06.2022 21:03:58</t>
  </si>
  <si>
    <t>17.06.2022 21:03:59</t>
  </si>
  <si>
    <t>17.06.2022 21:04:11</t>
  </si>
  <si>
    <t>17.06.2022 21:04:13</t>
  </si>
  <si>
    <t>17.06.2022 21:04:14</t>
  </si>
  <si>
    <t>17.06.2022 21:04:16</t>
  </si>
  <si>
    <t>17.06.2022 21:04:27</t>
  </si>
  <si>
    <t>17.06.2022 21:04:28</t>
  </si>
  <si>
    <t>17.06.2022 21:04:30</t>
  </si>
  <si>
    <t>17.06.2022 21:04:31</t>
  </si>
  <si>
    <t>17.06.2022 21:04:54</t>
  </si>
  <si>
    <t>17.06.2022 21:04:55</t>
  </si>
  <si>
    <t>17.06.2022 21:04:57</t>
  </si>
  <si>
    <t>17.06.2022 21:05:00</t>
  </si>
  <si>
    <t>17.06.2022 21:05:01</t>
  </si>
  <si>
    <t>17.06.2022 21:05:03</t>
  </si>
  <si>
    <t>17.06.2022 21:05:04</t>
  </si>
  <si>
    <t>17.06.2022 21:06:49</t>
  </si>
  <si>
    <t>17.06.2022 21:06:51</t>
  </si>
  <si>
    <t>17.06.2022 21:06:52</t>
  </si>
  <si>
    <t>17.06.2022 21:06:54</t>
  </si>
  <si>
    <t>17.06.2022 21:06:57</t>
  </si>
  <si>
    <t>17.06.2022 21:06:58</t>
  </si>
  <si>
    <t>17.06.2022 21:07:43</t>
  </si>
  <si>
    <t>17.06.2022 21:07:46</t>
  </si>
  <si>
    <t>17.06.2022 21:08:19</t>
  </si>
  <si>
    <t>17.06.2022 21:08:21</t>
  </si>
  <si>
    <t>17.06.2022 21:08:22</t>
  </si>
  <si>
    <t>17.06.2022 21:08:24</t>
  </si>
  <si>
    <t>17.06.2022 21:09:15</t>
  </si>
  <si>
    <t>17.06.2022 21:09:16</t>
  </si>
  <si>
    <t>17.06.2022 21:09:18</t>
  </si>
  <si>
    <t>17.06.2022 21:09:19</t>
  </si>
  <si>
    <t>17.06.2022 21:09:24</t>
  </si>
  <si>
    <t>17.06.2022 21:09:25</t>
  </si>
  <si>
    <t>17.06.2022 21:09:27</t>
  </si>
  <si>
    <t>17.06.2022 21:09:28</t>
  </si>
  <si>
    <t>17.06.2022 21:09:30</t>
  </si>
  <si>
    <t>17.06.2022 21:09:31</t>
  </si>
  <si>
    <t>17.06.2022 21:09:33</t>
  </si>
  <si>
    <t>17.06.2022 21:09:34</t>
  </si>
  <si>
    <t>17.06.2022 21:09:36</t>
  </si>
  <si>
    <t>17.06.2022 21:09:37</t>
  </si>
  <si>
    <t>17.06.2022 21:09:39</t>
  </si>
  <si>
    <t>17.06.2022 21:09:51</t>
  </si>
  <si>
    <t>17.06.2022 21:09:52</t>
  </si>
  <si>
    <t>17.06.2022 21:09:53</t>
  </si>
  <si>
    <t>17.06.2022 21:09:55</t>
  </si>
  <si>
    <t>17.06.2022 21:10:19</t>
  </si>
  <si>
    <t>17.06.2022 21:10:37</t>
  </si>
  <si>
    <t>17.06.2022 21:10:40</t>
  </si>
  <si>
    <t>17.06.2022 21:10:41</t>
  </si>
  <si>
    <t>17.06.2022 21:10:43</t>
  </si>
  <si>
    <t>17.06.2022 21:10:44</t>
  </si>
  <si>
    <t>17.06.2022 21:10:52</t>
  </si>
  <si>
    <t>17.06.2022 21:10:53</t>
  </si>
  <si>
    <t>17.06.2022 21:10:55</t>
  </si>
  <si>
    <t>17.06.2022 21:11:13</t>
  </si>
  <si>
    <t>17.06.2022 21:11:14</t>
  </si>
  <si>
    <t>17.06.2022 21:11:16</t>
  </si>
  <si>
    <t>17.06.2022 21:11:17</t>
  </si>
  <si>
    <t>17.06.2022 21:11:19</t>
  </si>
  <si>
    <t>17.06.2022 21:11:22</t>
  </si>
  <si>
    <t>17.06.2022 21:11:23</t>
  </si>
  <si>
    <t>17.06.2022 21:11:46</t>
  </si>
  <si>
    <t>17.06.2022 21:11:47</t>
  </si>
  <si>
    <t>17.06.2022 21:12:28</t>
  </si>
  <si>
    <t>17.06.2022 21:12:32</t>
  </si>
  <si>
    <t>17.06.2022 21:12:35</t>
  </si>
  <si>
    <t>17.06.2022 21:12:37</t>
  </si>
  <si>
    <t>17.06.2022 21:13:50</t>
  </si>
  <si>
    <t>17.06.2022 21:13:52</t>
  </si>
  <si>
    <t>17.06.2022 21:13:53</t>
  </si>
  <si>
    <t>17.06.2022 21:13:55</t>
  </si>
  <si>
    <t>17.06.2022 21:13:56</t>
  </si>
  <si>
    <t>17.06.2022 21:13:58</t>
  </si>
  <si>
    <t>17.06.2022 21:14:05</t>
  </si>
  <si>
    <t>17.06.2022 21:14:07</t>
  </si>
  <si>
    <t>17.06.2022 21:14:22</t>
  </si>
  <si>
    <t>17.06.2022 21:14:23</t>
  </si>
  <si>
    <t>17.06.2022 21:14:25</t>
  </si>
  <si>
    <t>17.06.2022 21:14:26</t>
  </si>
  <si>
    <t>17.06.2022 21:14:28</t>
  </si>
  <si>
    <t>17.06.2022 21:15:19</t>
  </si>
  <si>
    <t>17.06.2022 21:15:20</t>
  </si>
  <si>
    <t>17.06.2022 21:15:22</t>
  </si>
  <si>
    <t>17.06.2022 21:15:23</t>
  </si>
  <si>
    <t>17.06.2022 21:15:32</t>
  </si>
  <si>
    <t>17.06.2022 21:15:34</t>
  </si>
  <si>
    <t>17.06.2022 21:15:35</t>
  </si>
  <si>
    <t>17.06.2022 21:15:41</t>
  </si>
  <si>
    <t>17.06.2022 21:15:43</t>
  </si>
  <si>
    <t>17.06.2022 21:15:44</t>
  </si>
  <si>
    <t>17.06.2022 21:15:46</t>
  </si>
  <si>
    <t>17.06.2022 21:15:47</t>
  </si>
  <si>
    <t>17.06.2022 21:16:55</t>
  </si>
  <si>
    <t>17.06.2022 21:16:56</t>
  </si>
  <si>
    <t>17.06.2022 21:16:58</t>
  </si>
  <si>
    <t>17.06.2022 21:16:59</t>
  </si>
  <si>
    <t>17.06.2022 21:17:01</t>
  </si>
  <si>
    <t>17.06.2022 21:18:26</t>
  </si>
  <si>
    <t>17.06.2022 21:18:28</t>
  </si>
  <si>
    <t>17.06.2022 21:18:29</t>
  </si>
  <si>
    <t>17.06.2022 21:18:32</t>
  </si>
  <si>
    <t>17.06.2022 21:18:34</t>
  </si>
  <si>
    <t>17.06.2022 21:18:35</t>
  </si>
  <si>
    <t>17.06.2022 21:18:37</t>
  </si>
  <si>
    <t>17.06.2022 21:18:38</t>
  </si>
  <si>
    <t>17.06.2022 21:18:40</t>
  </si>
  <si>
    <t>17.06.2022 21:19:04</t>
  </si>
  <si>
    <t>17.06.2022 21:19:05</t>
  </si>
  <si>
    <t>17.06.2022 21:19:40</t>
  </si>
  <si>
    <t>17.06.2022 21:19:41</t>
  </si>
  <si>
    <t>17.06.2022 21:19:43</t>
  </si>
  <si>
    <t>17.06.2022 21:19:44</t>
  </si>
  <si>
    <t>17.06.2022 21:20:41</t>
  </si>
  <si>
    <t>17.06.2022 21:20:43</t>
  </si>
  <si>
    <t>17.06.2022 21:20:44</t>
  </si>
  <si>
    <t>17.06.2022 21:20:46</t>
  </si>
  <si>
    <t>17.06.2022 21:20:47</t>
  </si>
  <si>
    <t>17.06.2022 21:21:26</t>
  </si>
  <si>
    <t>17.06.2022 21:21:28</t>
  </si>
  <si>
    <t>17.06.2022 21:21:29</t>
  </si>
  <si>
    <t>17.06.2022 21:21:31</t>
  </si>
  <si>
    <t>17.06.2022 21:21:32</t>
  </si>
  <si>
    <t>17.06.2022 21:21:34</t>
  </si>
  <si>
    <t>17.06.2022 21:21:35</t>
  </si>
  <si>
    <t>17.06.2022 21:21:37</t>
  </si>
  <si>
    <t>17.06.2022 21:21:53</t>
  </si>
  <si>
    <t>17.06.2022 21:21:55</t>
  </si>
  <si>
    <t>17.06.2022 21:21:56</t>
  </si>
  <si>
    <t>17.06.2022 21:21:58</t>
  </si>
  <si>
    <t>17.06.2022 21:21:59</t>
  </si>
  <si>
    <t>17.06.2022 21:22:01</t>
  </si>
  <si>
    <t>17.06.2022 21:22:02</t>
  </si>
  <si>
    <t>17.06.2022 21:22:04</t>
  </si>
  <si>
    <t>17.06.2022 21:22:05</t>
  </si>
  <si>
    <t>17.06.2022 21:22:07</t>
  </si>
  <si>
    <t>17.06.2022 21:22:08</t>
  </si>
  <si>
    <t>17.06.2022 21:22:20</t>
  </si>
  <si>
    <t>17.06.2022 21:22:22</t>
  </si>
  <si>
    <t>17.06.2022 21:22:23</t>
  </si>
  <si>
    <t>17.06.2022 21:22:25</t>
  </si>
  <si>
    <t>17.06.2022 21:22:26</t>
  </si>
  <si>
    <t>17.06.2022 21:24:34</t>
  </si>
  <si>
    <t>17.06.2022 21:24:35</t>
  </si>
  <si>
    <t>17.06.2022 21:24:37</t>
  </si>
  <si>
    <t>17.06.2022 21:24:38</t>
  </si>
  <si>
    <t>17.06.2022 21:24:40</t>
  </si>
  <si>
    <t>17.06.2022 21:24:41</t>
  </si>
  <si>
    <t>17.06.2022 21:24:55</t>
  </si>
  <si>
    <t>17.06.2022 21:24:56</t>
  </si>
  <si>
    <t>17.06.2022 21:24:58</t>
  </si>
  <si>
    <t>17.06.2022 21:24:59</t>
  </si>
  <si>
    <t>17.06.2022 21:25:01</t>
  </si>
  <si>
    <t>17.06.2022 21:25:04</t>
  </si>
  <si>
    <t>17.06.2022 21:25:05</t>
  </si>
  <si>
    <t>17.06.2022 21:25:08</t>
  </si>
  <si>
    <t>17.06.2022 21:25:10</t>
  </si>
  <si>
    <t>17.06.2022 21:25:11</t>
  </si>
  <si>
    <t>17.06.2022 21:26:06</t>
  </si>
  <si>
    <t>17.06.2022 21:26:08</t>
  </si>
  <si>
    <t>17.06.2022 21:26:09</t>
  </si>
  <si>
    <t>17.06.2022 21:26:11</t>
  </si>
  <si>
    <t>17.06.2022 21:26:14</t>
  </si>
  <si>
    <t>17.06.2022 21:26:16</t>
  </si>
  <si>
    <t>17.06.2022 21:26:17</t>
  </si>
  <si>
    <t>17.06.2022 21:26:18</t>
  </si>
  <si>
    <t>17.06.2022 21:27:09</t>
  </si>
  <si>
    <t>17.06.2022 21:27:11</t>
  </si>
  <si>
    <t>17.06.2022 21:27:12</t>
  </si>
  <si>
    <t>17.06.2022 21:28:59</t>
  </si>
  <si>
    <t>17.06.2022 21:29:00</t>
  </si>
  <si>
    <t>17.06.2022 21:29:02</t>
  </si>
  <si>
    <t>17.06.2022 21:29:03</t>
  </si>
  <si>
    <t>17.06.2022 21:29:05</t>
  </si>
  <si>
    <t>17.06.2022 21:29:08</t>
  </si>
  <si>
    <t>17.06.2022 21:29:11</t>
  </si>
  <si>
    <t>17.06.2022 21:29:13</t>
  </si>
  <si>
    <t>17.06.2022 21:29:14</t>
  </si>
  <si>
    <t>17.06.2022 21:29:16</t>
  </si>
  <si>
    <t>17.06.2022 21:30:45</t>
  </si>
  <si>
    <t>17.06.2022 21:30:47</t>
  </si>
  <si>
    <t>17.06.2022 21:30:48</t>
  </si>
  <si>
    <t>17.06.2022 21:31:23</t>
  </si>
  <si>
    <t>17.06.2022 21:31:25</t>
  </si>
  <si>
    <t>17.06.2022 21:31:26</t>
  </si>
  <si>
    <t>17.06.2022 21:31:28</t>
  </si>
  <si>
    <t>17.06.2022 21:31:29</t>
  </si>
  <si>
    <t>17.06.2022 21:31:31</t>
  </si>
  <si>
    <t>17.06.2022 21:31:32</t>
  </si>
  <si>
    <t>17.06.2022 21:34:11</t>
  </si>
  <si>
    <t>17.06.2022 21:34:12</t>
  </si>
  <si>
    <t>17.06.2022 21:34:14</t>
  </si>
  <si>
    <t>17.06.2022 21:34:15</t>
  </si>
  <si>
    <t>17.06.2022 21:34:33</t>
  </si>
  <si>
    <t>17.06.2022 21:34:35</t>
  </si>
  <si>
    <t>17.06.2022 21:34:36</t>
  </si>
  <si>
    <t>17.06.2022 21:36:13</t>
  </si>
  <si>
    <t>17.06.2022 21:36:14</t>
  </si>
  <si>
    <t>17.06.2022 21:36:16</t>
  </si>
  <si>
    <t>17.06.2022 21:36:17</t>
  </si>
  <si>
    <t>17.06.2022 21:36:19</t>
  </si>
  <si>
    <t>17.06.2022 21:37:17</t>
  </si>
  <si>
    <t>17.06.2022 21:37:20</t>
  </si>
  <si>
    <t>17.06.2022 21:37:22</t>
  </si>
  <si>
    <t>17.06.2022 21:37:23</t>
  </si>
  <si>
    <t>17.06.2022 21:37:25</t>
  </si>
  <si>
    <t>17.06.2022 21:37:26</t>
  </si>
  <si>
    <t>17.06.2022 21:37:27</t>
  </si>
  <si>
    <t>17.06.2022 21:37:44</t>
  </si>
  <si>
    <t>17.06.2022 21:37:45</t>
  </si>
  <si>
    <t>17.06.2022 21:37:47</t>
  </si>
  <si>
    <t>17.06.2022 21:37:48</t>
  </si>
  <si>
    <t>17.06.2022 21:38:49</t>
  </si>
  <si>
    <t>17.06.2022 21:38:52</t>
  </si>
  <si>
    <t>17.06.2022 21:38:53</t>
  </si>
  <si>
    <t>17.06.2022 21:38:55</t>
  </si>
  <si>
    <t>17.06.2022 21:38:56</t>
  </si>
  <si>
    <t>17.06.2022 21:38:58</t>
  </si>
  <si>
    <t>17.06.2022 21:38:59</t>
  </si>
  <si>
    <t>17.06.2022 21:39:00</t>
  </si>
  <si>
    <t>17.06.2022 21:39:02</t>
  </si>
  <si>
    <t>17.06.2022 21:39:23</t>
  </si>
  <si>
    <t>17.06.2022 21:39:24</t>
  </si>
  <si>
    <t>17.06.2022 21:39:26</t>
  </si>
  <si>
    <t>17.06.2022 21:39:27</t>
  </si>
  <si>
    <t>17.06.2022 21:41:11</t>
  </si>
  <si>
    <t>17.06.2022 21:41:12</t>
  </si>
  <si>
    <t>17.06.2022 21:41:14</t>
  </si>
  <si>
    <t>17.06.2022 21:43:59</t>
  </si>
  <si>
    <t>17.06.2022 21:44:00</t>
  </si>
  <si>
    <t>17.06.2022 21:44:02</t>
  </si>
  <si>
    <t>17.06.2022 21:44:03</t>
  </si>
  <si>
    <t>17.06.2022 21:46:29</t>
  </si>
  <si>
    <t>17.06.2022 21:46:30</t>
  </si>
  <si>
    <t>17.06.2022 21:46:32</t>
  </si>
  <si>
    <t>17.06.2022 21:47:57</t>
  </si>
  <si>
    <t>17.06.2022 21:47:59</t>
  </si>
  <si>
    <t>17.06.2022 21:48:11</t>
  </si>
  <si>
    <t>17.06.2022 21:48:13</t>
  </si>
  <si>
    <t>17.06.2022 21:48:14</t>
  </si>
  <si>
    <t>17.06.2022 21:48:16</t>
  </si>
  <si>
    <t>17.06.2022 21:48:35</t>
  </si>
  <si>
    <t>17.06.2022 21:48:36</t>
  </si>
  <si>
    <t>17.06.2022 21:48:38</t>
  </si>
  <si>
    <t>17.06.2022 21:49:35</t>
  </si>
  <si>
    <t>17.06.2022 21:49:36</t>
  </si>
  <si>
    <t>17.06.2022 21:49:38</t>
  </si>
  <si>
    <t>17.06.2022 21:49:39</t>
  </si>
  <si>
    <t>17.06.2022 21:49:50</t>
  </si>
  <si>
    <t>17.06.2022 21:51:39</t>
  </si>
  <si>
    <t>17.06.2022 21:51:41</t>
  </si>
  <si>
    <t>17.06.2022 21:51:42</t>
  </si>
  <si>
    <t>17.06.2022 21:51:44</t>
  </si>
  <si>
    <t>17.06.2022 21:55:27</t>
  </si>
  <si>
    <t>17.06.2022 21:55:29</t>
  </si>
  <si>
    <t>17.06.2022 21:55:30</t>
  </si>
  <si>
    <t>17.06.2022 21:55:32</t>
  </si>
  <si>
    <t>17.06.2022 21:55:47</t>
  </si>
  <si>
    <t>17.06.2022 21:55:50</t>
  </si>
  <si>
    <t>17.06.2022 21:55:51</t>
  </si>
  <si>
    <t>17.06.2022 21:55:54</t>
  </si>
  <si>
    <t>17.06.2022 21:58:59</t>
  </si>
  <si>
    <t>17.06.2022 21:59:00</t>
  </si>
  <si>
    <t>17.06.2022 21:59:02</t>
  </si>
  <si>
    <t>17.06.2022 21:59:29</t>
  </si>
  <si>
    <t>17.06.2022 21:59:32</t>
  </si>
  <si>
    <t>17.06.2022 21:59:33</t>
  </si>
  <si>
    <t>17.06.2022 21:59:35</t>
  </si>
  <si>
    <t>17.06.2022 21:59:53</t>
  </si>
  <si>
    <t>17.06.2022 21:59:54</t>
  </si>
  <si>
    <t>17.06.2022 21:59:56</t>
  </si>
  <si>
    <t>17.06.2022 22:00:38</t>
  </si>
  <si>
    <t>17.06.2022 22:00:39</t>
  </si>
  <si>
    <t>17.06.2022 22:00:41</t>
  </si>
  <si>
    <t>17.06.2022 22:00:42</t>
  </si>
  <si>
    <t>17.06.2022 22:02:15</t>
  </si>
  <si>
    <t>17.06.2022 22:02:17</t>
  </si>
  <si>
    <t>17.06.2022 22:02:18</t>
  </si>
  <si>
    <t>17.06.2022 22:02:20</t>
  </si>
  <si>
    <t>17.06.2022 22:02:24</t>
  </si>
  <si>
    <t>17.06.2022 22:02:26</t>
  </si>
  <si>
    <t>17.06.2022 22:02:27</t>
  </si>
  <si>
    <t>17.06.2022 22:04:02</t>
  </si>
  <si>
    <t>17.06.2022 22:04:05</t>
  </si>
  <si>
    <t>17.06.2022 22:04:06</t>
  </si>
  <si>
    <t>17.06.2022 22:04:08</t>
  </si>
  <si>
    <t>17.06.2022 22:04:20</t>
  </si>
  <si>
    <t>17.06.2022 22:04:21</t>
  </si>
  <si>
    <t>17.06.2022 22:04:23</t>
  </si>
  <si>
    <t>17.06.2022 22:04:24</t>
  </si>
  <si>
    <t>17.06.2022 22:04:48</t>
  </si>
  <si>
    <t>17.06.2022 22:04:50</t>
  </si>
  <si>
    <t>17.06.2022 22:04:51</t>
  </si>
  <si>
    <t>17.06.2022 22:04:53</t>
  </si>
  <si>
    <t>17.06.2022 22:06:05</t>
  </si>
  <si>
    <t>17.06.2022 22:06:06</t>
  </si>
  <si>
    <t>17.06.2022 22:06:08</t>
  </si>
  <si>
    <t>17.06.2022 22:06:09</t>
  </si>
  <si>
    <t>17.06.2022 22:06:11</t>
  </si>
  <si>
    <t>17.06.2022 22:07:11</t>
  </si>
  <si>
    <t>17.06.2022 22:07:12</t>
  </si>
  <si>
    <t>17.06.2022 22:07:14</t>
  </si>
  <si>
    <t>17.06.2022 22:07:18</t>
  </si>
  <si>
    <t>17.06.2022 22:07:20</t>
  </si>
  <si>
    <t>17.06.2022 22:07:21</t>
  </si>
  <si>
    <t>17.06.2022 22:07:23</t>
  </si>
  <si>
    <t>17.06.2022 22:08:09</t>
  </si>
  <si>
    <t>17.06.2022 22:08:11</t>
  </si>
  <si>
    <t>17.06.2022 22:08:12</t>
  </si>
  <si>
    <t>17.06.2022 22:08:14</t>
  </si>
  <si>
    <t>17.06.2022 22:08:15</t>
  </si>
  <si>
    <t>17.06.2022 22:08:26</t>
  </si>
  <si>
    <t>17.06.2022 22:08:27</t>
  </si>
  <si>
    <t>17.06.2022 22:08:29</t>
  </si>
  <si>
    <t>17.06.2022 22:08:30</t>
  </si>
  <si>
    <t>17.06.2022 22:10:30</t>
  </si>
  <si>
    <t>17.06.2022 22:10:32</t>
  </si>
  <si>
    <t>17.06.2022 22:11:35</t>
  </si>
  <si>
    <t>17.06.2022 22:11:38</t>
  </si>
  <si>
    <t>17.06.2022 22:11:39</t>
  </si>
  <si>
    <t>17.06.2022 22:11:42</t>
  </si>
  <si>
    <t>17.06.2022 22:11:44</t>
  </si>
  <si>
    <t>17.06.2022 22:13:38</t>
  </si>
  <si>
    <t>17.06.2022 22:13:39</t>
  </si>
  <si>
    <t>17.06.2022 22:13:41</t>
  </si>
  <si>
    <t>17.06.2022 22:13:42</t>
  </si>
  <si>
    <t>17.06.2022 22:13:45</t>
  </si>
  <si>
    <t>17.06.2022 22:13:47</t>
  </si>
  <si>
    <t>17.06.2022 22:13:48</t>
  </si>
  <si>
    <t>17.06.2022 22:13:50</t>
  </si>
  <si>
    <t>17.06.2022 22:13:51</t>
  </si>
  <si>
    <t>17.06.2022 22:14:18</t>
  </si>
  <si>
    <t>17.06.2022 22:14:21</t>
  </si>
  <si>
    <t>17.06.2022 22:14:23</t>
  </si>
  <si>
    <t>17.06.2022 22:14:24</t>
  </si>
  <si>
    <t>17.06.2022 22:14:38</t>
  </si>
  <si>
    <t>17.06.2022 22:14:39</t>
  </si>
  <si>
    <t>17.06.2022 22:14:41</t>
  </si>
  <si>
    <t>17.06.2022 22:14:42</t>
  </si>
  <si>
    <t>17.06.2022 22:14:44</t>
  </si>
  <si>
    <t>17.06.2022 22:15:09</t>
  </si>
  <si>
    <t>17.06.2022 22:15:11</t>
  </si>
  <si>
    <t>17.06.2022 22:15:12</t>
  </si>
  <si>
    <t>17.06.2022 22:15:14</t>
  </si>
  <si>
    <t>17.06.2022 22:15:38</t>
  </si>
  <si>
    <t>17.06.2022 22:15:39</t>
  </si>
  <si>
    <t>17.06.2022 22:15:41</t>
  </si>
  <si>
    <t>17.06.2022 22:15:42</t>
  </si>
  <si>
    <t>17.06.2022 22:16:12</t>
  </si>
  <si>
    <t>17.06.2022 22:16:57</t>
  </si>
  <si>
    <t>17.06.2022 22:16:59</t>
  </si>
  <si>
    <t>17.06.2022 22:17:00</t>
  </si>
  <si>
    <t>17.06.2022 22:18:59</t>
  </si>
  <si>
    <t>17.06.2022 22:19:00</t>
  </si>
  <si>
    <t>17.06.2022 22:19:02</t>
  </si>
  <si>
    <t>17.06.2022 22:19:24</t>
  </si>
  <si>
    <t>17.06.2022 22:19:26</t>
  </si>
  <si>
    <t>17.06.2022 22:19:41</t>
  </si>
  <si>
    <t>17.06.2022 22:19:42</t>
  </si>
  <si>
    <t>17.06.2022 22:20:11</t>
  </si>
  <si>
    <t>17.06.2022 22:20:14</t>
  </si>
  <si>
    <t>17.06.2022 22:20:15</t>
  </si>
  <si>
    <t>17.06.2022 22:20:54</t>
  </si>
  <si>
    <t>17.06.2022 22:20:56</t>
  </si>
  <si>
    <t>17.06.2022 22:20:57</t>
  </si>
  <si>
    <t>17.06.2022 22:21:00</t>
  </si>
  <si>
    <t>17.06.2022 22:21:03</t>
  </si>
  <si>
    <t>17.06.2022 22:21:05</t>
  </si>
  <si>
    <t>17.06.2022 22:21:06</t>
  </si>
  <si>
    <t>17.06.2022 22:21:08</t>
  </si>
  <si>
    <t>17.06.2022 22:21:09</t>
  </si>
  <si>
    <t>17.06.2022 22:21:11</t>
  </si>
  <si>
    <t>17.06.2022 22:21:12</t>
  </si>
  <si>
    <t>17.06.2022 22:21:14</t>
  </si>
  <si>
    <t>17.06.2022 22:21:15</t>
  </si>
  <si>
    <t>17.06.2022 22:21:33</t>
  </si>
  <si>
    <t>17.06.2022 22:21:34</t>
  </si>
  <si>
    <t>17.06.2022 22:21:36</t>
  </si>
  <si>
    <t>17.06.2022 22:22:57</t>
  </si>
  <si>
    <t>17.06.2022 22:22:58</t>
  </si>
  <si>
    <t>17.06.2022 22:23:00</t>
  </si>
  <si>
    <t>17.06.2022 22:23:01</t>
  </si>
  <si>
    <t>17.06.2022 22:24:01</t>
  </si>
  <si>
    <t>17.06.2022 22:24:03</t>
  </si>
  <si>
    <t>17.06.2022 22:24:05</t>
  </si>
  <si>
    <t>17.06.2022 22:24:16</t>
  </si>
  <si>
    <t>17.06.2022 22:24:18</t>
  </si>
  <si>
    <t>17.06.2022 22:24:19</t>
  </si>
  <si>
    <t>17.06.2022 22:24:23</t>
  </si>
  <si>
    <t>17.06.2022 22:24:24</t>
  </si>
  <si>
    <t>17.06.2022 22:24:26</t>
  </si>
  <si>
    <t>17.06.2022 22:24:27</t>
  </si>
  <si>
    <t>17.06.2022 22:24:29</t>
  </si>
  <si>
    <t>17.06.2022 22:25:44</t>
  </si>
  <si>
    <t>17.06.2022 22:25:45</t>
  </si>
  <si>
    <t>17.06.2022 22:25:47</t>
  </si>
  <si>
    <t>17.06.2022 22:25:48</t>
  </si>
  <si>
    <t>17.06.2022 22:28:39</t>
  </si>
  <si>
    <t>17.06.2022 22:28:41</t>
  </si>
  <si>
    <t>17.06.2022 22:28:42</t>
  </si>
  <si>
    <t>17.06.2022 22:29:59</t>
  </si>
  <si>
    <t>17.06.2022 22:30:02</t>
  </si>
  <si>
    <t>17.06.2022 22:30:33</t>
  </si>
  <si>
    <t>17.06.2022 22:30:35</t>
  </si>
  <si>
    <t>17.06.2022 22:30:36</t>
  </si>
  <si>
    <t>17.06.2022 22:30:37</t>
  </si>
  <si>
    <t>17.06.2022 22:31:03</t>
  </si>
  <si>
    <t>17.06.2022 22:31:04</t>
  </si>
  <si>
    <t>17.06.2022 22:31:06</t>
  </si>
  <si>
    <t>17.06.2022 22:31:07</t>
  </si>
  <si>
    <t>17.06.2022 22:31:09</t>
  </si>
  <si>
    <t>17.06.2022 22:31:11</t>
  </si>
  <si>
    <t>17.06.2022 22:31:12</t>
  </si>
  <si>
    <t>17.06.2022 22:31:13</t>
  </si>
  <si>
    <t>17.06.2022 22:31:15</t>
  </si>
  <si>
    <t>17.06.2022 22:31:42</t>
  </si>
  <si>
    <t>17.06.2022 22:31:43</t>
  </si>
  <si>
    <t>17.06.2022 22:31:45</t>
  </si>
  <si>
    <t>17.06.2022 22:31:46</t>
  </si>
  <si>
    <t>17.06.2022 22:31:48</t>
  </si>
  <si>
    <t>17.06.2022 22:31:49</t>
  </si>
  <si>
    <t>17.06.2022 22:31:51</t>
  </si>
  <si>
    <t>17.06.2022 22:31:52</t>
  </si>
  <si>
    <t>17.06.2022 22:31:54</t>
  </si>
  <si>
    <t>17.06.2022 22:33:13</t>
  </si>
  <si>
    <t>17.06.2022 22:33:14</t>
  </si>
  <si>
    <t>17.06.2022 22:33:42</t>
  </si>
  <si>
    <t>17.06.2022 22:33:43</t>
  </si>
  <si>
    <t>17.06.2022 22:33:44</t>
  </si>
  <si>
    <t>17.06.2022 22:34:23</t>
  </si>
  <si>
    <t>17.06.2022 22:34:25</t>
  </si>
  <si>
    <t>17.06.2022 22:34:27</t>
  </si>
  <si>
    <t>17.06.2022 22:34:28</t>
  </si>
  <si>
    <t>17.06.2022 22:35:21</t>
  </si>
  <si>
    <t>17.06.2022 22:35:24</t>
  </si>
  <si>
    <t>17.06.2022 22:35:25</t>
  </si>
  <si>
    <t>17.06.2022 22:37:40</t>
  </si>
  <si>
    <t>17.06.2022 22:37:42</t>
  </si>
  <si>
    <t>17.06.2022 22:37:43</t>
  </si>
  <si>
    <t>17.06.2022 22:37:46</t>
  </si>
  <si>
    <t>17.06.2022 22:42:17</t>
  </si>
  <si>
    <t>17.06.2022 22:42:19</t>
  </si>
  <si>
    <t>17.06.2022 22:42:20</t>
  </si>
  <si>
    <t>17.06.2022 22:44:27</t>
  </si>
  <si>
    <t>17.06.2022 22:44:28</t>
  </si>
  <si>
    <t>17.06.2022 22:44:29</t>
  </si>
  <si>
    <t>17.06.2022 22:44:31</t>
  </si>
  <si>
    <t>17.06.2022 22:44:34</t>
  </si>
  <si>
    <t>17.06.2022 22:44:35</t>
  </si>
  <si>
    <t>17.06.2022 22:45:49</t>
  </si>
  <si>
    <t>17.06.2022 22:45:51</t>
  </si>
  <si>
    <t>17.06.2022 22:45:52</t>
  </si>
  <si>
    <t>17.06.2022 22:45:54</t>
  </si>
  <si>
    <t>17.06.2022 22:45:58</t>
  </si>
  <si>
    <t>17.06.2022 22:45:59</t>
  </si>
  <si>
    <t>17.06.2022 22:46:01</t>
  </si>
  <si>
    <t>17.06.2022 22:47:28</t>
  </si>
  <si>
    <t>17.06.2022 22:47:30</t>
  </si>
  <si>
    <t>17.06.2022 22:47:31</t>
  </si>
  <si>
    <t>17.06.2022 22:47:32</t>
  </si>
  <si>
    <t>17.06.2022 22:47:34</t>
  </si>
  <si>
    <t>17.06.2022 22:47:35</t>
  </si>
  <si>
    <t>17.06.2022 22:51:12</t>
  </si>
  <si>
    <t>17.06.2022 22:51:13</t>
  </si>
  <si>
    <t>17.06.2022 22:51:14</t>
  </si>
  <si>
    <t>17.06.2022 22:51:24</t>
  </si>
  <si>
    <t>17.06.2022 22:51:25</t>
  </si>
  <si>
    <t>17.06.2022 22:51:26</t>
  </si>
  <si>
    <t>17.06.2022 22:51:28</t>
  </si>
  <si>
    <t>17.06.2022 22:52:47</t>
  </si>
  <si>
    <t>17.06.2022 22:52:49</t>
  </si>
  <si>
    <t>17.06.2022 22:52:50</t>
  </si>
  <si>
    <t>17.06.2022 22:54:44</t>
  </si>
  <si>
    <t>17.06.2022 22:54:46</t>
  </si>
  <si>
    <t>17.06.2022 22:54:47</t>
  </si>
  <si>
    <t>17.06.2022 22:59:35</t>
  </si>
  <si>
    <t>17.06.2022 22:59:37</t>
  </si>
  <si>
    <t>17.06.2022 22:59:38</t>
  </si>
  <si>
    <t>17.06.2022 22:59:40</t>
  </si>
  <si>
    <t>17.06.2022 22:59:41</t>
  </si>
  <si>
    <t>17.06.2022 23:00:10</t>
  </si>
  <si>
    <t>17.06.2022 23:00:11</t>
  </si>
  <si>
    <t>17.06.2022 23:00:13</t>
  </si>
  <si>
    <t>17.06.2022 23:01:34</t>
  </si>
  <si>
    <t>17.06.2022 23:01:35</t>
  </si>
  <si>
    <t>17.06.2022 23:01:37</t>
  </si>
  <si>
    <t>17.06.2022 23:01:39</t>
  </si>
  <si>
    <t>17.06.2022 23:04:40</t>
  </si>
  <si>
    <t>17.06.2022 23:04:42</t>
  </si>
  <si>
    <t>17.06.2022 23:04:43</t>
  </si>
  <si>
    <t>17.06.2022 23:04:52</t>
  </si>
  <si>
    <t>17.06.2022 23:04:53</t>
  </si>
  <si>
    <t>17.06.2022 23:04:55</t>
  </si>
  <si>
    <t>17.06.2022 23:06:05</t>
  </si>
  <si>
    <t>17.06.2022 23:06:07</t>
  </si>
  <si>
    <t>17.06.2022 23:06:08</t>
  </si>
  <si>
    <t>17.06.2022 23:07:14</t>
  </si>
  <si>
    <t>17.06.2022 23:07:16</t>
  </si>
  <si>
    <t>17.06.2022 23:08:30</t>
  </si>
  <si>
    <t>17.06.2022 23:08:31</t>
  </si>
  <si>
    <t>17.06.2022 23:08:32</t>
  </si>
  <si>
    <t>17.06.2022 23:08:34</t>
  </si>
  <si>
    <t>17.06.2022 23:08:36</t>
  </si>
  <si>
    <t>17.06.2022 23:09:41</t>
  </si>
  <si>
    <t>17.06.2022 23:09:43</t>
  </si>
  <si>
    <t>17.06.2022 23:10:24</t>
  </si>
  <si>
    <t>17.06.2022 23:10:25</t>
  </si>
  <si>
    <t>17.06.2022 23:10:26</t>
  </si>
  <si>
    <t>17.06.2022 23:10:28</t>
  </si>
  <si>
    <t>17.06.2022 23:13:55</t>
  </si>
  <si>
    <t>17.06.2022 23:13:56</t>
  </si>
  <si>
    <t>17.06.2022 23:17:27</t>
  </si>
  <si>
    <t>17.06.2022 23:17:28</t>
  </si>
  <si>
    <t>17.06.2022 23:17:29</t>
  </si>
  <si>
    <t>17.06.2022 23:17:31</t>
  </si>
  <si>
    <t>17.06.2022 23:25:07</t>
  </si>
  <si>
    <t>17.06.2022 23:25:10</t>
  </si>
  <si>
    <t>17.06.2022 23:25:11</t>
  </si>
  <si>
    <t>17.06.2022 23:25:13</t>
  </si>
  <si>
    <t>17.06.2022 23:25:14</t>
  </si>
  <si>
    <t>17.06.2022 23:25:16</t>
  </si>
  <si>
    <t>17.06.2022 23:29:23</t>
  </si>
  <si>
    <t>17.06.2022 23:29:25</t>
  </si>
  <si>
    <t>17.06.2022 23:29:26</t>
  </si>
  <si>
    <t>17.06.2022 23:33:12</t>
  </si>
  <si>
    <t>17.06.2022 23:33:13</t>
  </si>
  <si>
    <t>17.06.2022 23:33:16</t>
  </si>
  <si>
    <t>17.06.2022 23:33:19</t>
  </si>
  <si>
    <t>17.06.2022 23:33:20</t>
  </si>
  <si>
    <t>17.06.2022 23:33:22</t>
  </si>
  <si>
    <t>17.06.2022 23:36:41</t>
  </si>
  <si>
    <t>17.06.2022 23:36:43</t>
  </si>
  <si>
    <t>17.06.2022 23:37:50</t>
  </si>
  <si>
    <t>17.06.2022 23:37:52</t>
  </si>
  <si>
    <t>17.06.2022 23:40:16</t>
  </si>
  <si>
    <t>17.06.2022 23:40:17</t>
  </si>
  <si>
    <t>17.06.2022 23:40:19</t>
  </si>
  <si>
    <t>17.06.2022 23:41:53</t>
  </si>
  <si>
    <t>17.06.2022 23:41:55</t>
  </si>
  <si>
    <t>17.06.2022 23:41:56</t>
  </si>
  <si>
    <t>17.06.2022 23:44:35</t>
  </si>
  <si>
    <t>17.06.2022 23:44:37</t>
  </si>
  <si>
    <t>17.06.2022 23:44:38</t>
  </si>
  <si>
    <t>17.06.2022 23:44:40</t>
  </si>
  <si>
    <t>17.06.2022 23:49:53</t>
  </si>
  <si>
    <t>17.06.2022 23:49:55</t>
  </si>
  <si>
    <t>17.06.2022 23:50:42</t>
  </si>
  <si>
    <t>17.06.2022 23:50:43</t>
  </si>
  <si>
    <t>17.06.2022 23:50:44</t>
  </si>
  <si>
    <t>17.06.2022 23:50:46</t>
  </si>
  <si>
    <t>17.06.2022 23:51:52</t>
  </si>
  <si>
    <t>17.06.2022 23:51:53</t>
  </si>
  <si>
    <t>17.06.2022 23:53:40</t>
  </si>
  <si>
    <t>17.06.2022 23:53:41</t>
  </si>
  <si>
    <t>17.06.2022 23:56:48</t>
  </si>
  <si>
    <t>17.06.2022 23:59:59</t>
  </si>
  <si>
    <t>18.06.2022 00:00:01</t>
  </si>
  <si>
    <t>18.06.2022 00:00:02</t>
  </si>
  <si>
    <t>18.06.2022 00:00:04</t>
  </si>
  <si>
    <t>18.06.2022 00:02:11</t>
  </si>
  <si>
    <t>18.06.2022 00:02:13</t>
  </si>
  <si>
    <t>18.06.2022 00:02:14</t>
  </si>
  <si>
    <t>18.06.2022 00:02:16</t>
  </si>
  <si>
    <t>18.06.2022 00:15:40</t>
  </si>
  <si>
    <t>18.06.2022 00:15:41</t>
  </si>
  <si>
    <t>18.06.2022 00:15:43</t>
  </si>
  <si>
    <t>18.06.2022 00:18:17</t>
  </si>
  <si>
    <t>18.06.2022 00:18:19</t>
  </si>
  <si>
    <t>18.06.2022 00:18:49</t>
  </si>
  <si>
    <t>18.06.2022 00:18:52</t>
  </si>
  <si>
    <t>18.06.2022 00:18:53</t>
  </si>
  <si>
    <t>18.06.2022 00:21:29</t>
  </si>
  <si>
    <t>18.06.2022 00:21:31</t>
  </si>
  <si>
    <t>18.06.2022 00:25:14</t>
  </si>
  <si>
    <t>18.06.2022 00:25:16</t>
  </si>
  <si>
    <t>18.06.2022 00:25:17</t>
  </si>
  <si>
    <t>18.06.2022 00:29:13</t>
  </si>
  <si>
    <t>18.06.2022 00:29:14</t>
  </si>
  <si>
    <t>18.06.2022 00:34:12</t>
  </si>
  <si>
    <t>18.06.2022 00:34:13</t>
  </si>
  <si>
    <t>18.06.2022 00:34:14</t>
  </si>
  <si>
    <t>18.06.2022 00:36:36</t>
  </si>
  <si>
    <t>18.06.2022 00:36:37</t>
  </si>
  <si>
    <t>18.06.2022 00:36:39</t>
  </si>
  <si>
    <t>18.06.2022 00:36:40</t>
  </si>
  <si>
    <t>18.06.2022 00:36:42</t>
  </si>
  <si>
    <t>18.06.2022 00:40:16</t>
  </si>
  <si>
    <t>18.06.2022 00:40:17</t>
  </si>
  <si>
    <t>18.06.2022 00:40:19</t>
  </si>
  <si>
    <t>18.06.2022 00:40:20</t>
  </si>
  <si>
    <t>18.06.2022 00:40:46</t>
  </si>
  <si>
    <t>18.06.2022 00:40:47</t>
  </si>
  <si>
    <t>18.06.2022 00:40:49</t>
  </si>
  <si>
    <t>18.06.2022 00:49:34</t>
  </si>
  <si>
    <t>18.06.2022 00:49:35</t>
  </si>
  <si>
    <t>18.06.2022 00:50:31</t>
  </si>
  <si>
    <t>18.06.2022 00:50:32</t>
  </si>
  <si>
    <t>18.06.2022 01:00:54</t>
  </si>
  <si>
    <t>18.06.2022 01:00:55</t>
  </si>
  <si>
    <t>18.06.2022 01:00:57</t>
  </si>
  <si>
    <t>18.06.2022 01:00:58</t>
  </si>
  <si>
    <t>18.06.2022 01:00:59</t>
  </si>
  <si>
    <t>18.06.2022 01:01:01</t>
  </si>
  <si>
    <t>18.06.2022 01:03:19</t>
  </si>
  <si>
    <t>18.06.2022 01:03:20</t>
  </si>
  <si>
    <t>18.06.2022 01:06:38</t>
  </si>
  <si>
    <t>18.06.2022 01:06:40</t>
  </si>
  <si>
    <t>18.06.2022 01:09:45</t>
  </si>
  <si>
    <t>18.06.2022 01:09:46</t>
  </si>
  <si>
    <t>18.06.2022 01:09:47</t>
  </si>
  <si>
    <t>18.06.2022 01:14:38</t>
  </si>
  <si>
    <t>18.06.2022 01:14:40</t>
  </si>
  <si>
    <t>18.06.2022 01:14:41</t>
  </si>
  <si>
    <t>18.06.2022 01:21:03</t>
  </si>
  <si>
    <t>18.06.2022 01:21:04</t>
  </si>
  <si>
    <t>18.06.2022 01:21:05</t>
  </si>
  <si>
    <t>18.06.2022 01:21:07</t>
  </si>
  <si>
    <t>18.06.2022 01:30:55</t>
  </si>
  <si>
    <t>18.06.2022 01:30:57</t>
  </si>
  <si>
    <t>18.06.2022 01:30:58</t>
  </si>
  <si>
    <t>18.06.2022 01:30:59</t>
  </si>
  <si>
    <t>18.06.2022 01:31:01</t>
  </si>
  <si>
    <t>18.06.2022 01:45:54</t>
  </si>
  <si>
    <t>18.06.2022 01:45:55</t>
  </si>
  <si>
    <t>18.06.2022 01:45:56</t>
  </si>
  <si>
    <t>18.06.2022 01:45:58</t>
  </si>
  <si>
    <t>18.06.2022 01:46:16</t>
  </si>
  <si>
    <t>18.06.2022 01:46:17</t>
  </si>
  <si>
    <t>18.06.2022 01:46:19</t>
  </si>
  <si>
    <t>18.06.2022 02:09:46</t>
  </si>
  <si>
    <t>18.06.2022 02:09:47</t>
  </si>
  <si>
    <t>18.06.2022 02:09:49</t>
  </si>
  <si>
    <t>18.06.2022 02:09:50</t>
  </si>
  <si>
    <t>18.06.2022 02:58:49</t>
  </si>
  <si>
    <t>18.06.2022 02:58:50</t>
  </si>
  <si>
    <t>18.06.2022 03:01:37</t>
  </si>
  <si>
    <t>18.06.2022 03:01:38</t>
  </si>
  <si>
    <t>18.06.2022 03:01:40</t>
  </si>
  <si>
    <t>18.06.2022 03:05:33</t>
  </si>
  <si>
    <t>18.06.2022 03:05:34</t>
  </si>
  <si>
    <t>18.06.2022 03:05:35</t>
  </si>
  <si>
    <t>18.06.2022 03:05:37</t>
  </si>
  <si>
    <t>18.06.2022 03:09:37</t>
  </si>
  <si>
    <t>18.06.2022 03:09:38</t>
  </si>
  <si>
    <t>18.06.2022 03:09:40</t>
  </si>
  <si>
    <t>18.06.2022 03:12:07</t>
  </si>
  <si>
    <t>18.06.2022 03:12:09</t>
  </si>
  <si>
    <t>18.06.2022 03:12:10</t>
  </si>
  <si>
    <t>18.06.2022 03:12:11</t>
  </si>
  <si>
    <t>18.06.2022 03:34:25</t>
  </si>
  <si>
    <t>18.06.2022 03:38:42</t>
  </si>
  <si>
    <t>18.06.2022 03:38:43</t>
  </si>
  <si>
    <t>18.06.2022 03:38:44</t>
  </si>
  <si>
    <t>18.06.2022 03:49:39</t>
  </si>
  <si>
    <t>18.06.2022 03:49:41</t>
  </si>
  <si>
    <t>18.06.2022 03:49:43</t>
  </si>
  <si>
    <t>18.06.2022 03:49:44</t>
  </si>
  <si>
    <t>18.06.2022 03:50:21</t>
  </si>
  <si>
    <t>18.06.2022 03:50:22</t>
  </si>
  <si>
    <t>18.06.2022 03:53:58</t>
  </si>
  <si>
    <t>18.06.2022 03:53:59</t>
  </si>
  <si>
    <t>18.06.2022 03:54:01</t>
  </si>
  <si>
    <t>18.06.2022 04:12:37</t>
  </si>
  <si>
    <t>18.06.2022 04:12:38</t>
  </si>
  <si>
    <t>18.06.2022 04:12:40</t>
  </si>
  <si>
    <t>18.06.2022 04:16:37</t>
  </si>
  <si>
    <t>18.06.2022 04:16:38</t>
  </si>
  <si>
    <t>18.06.2022 04:16:40</t>
  </si>
  <si>
    <t>18.06.2022 04:17:37</t>
  </si>
  <si>
    <t>18.06.2022 04:17:39</t>
  </si>
  <si>
    <t>18.06.2022 04:17:40</t>
  </si>
  <si>
    <t>18.06.2022 04:17:41</t>
  </si>
  <si>
    <t>18.06.2022 04:17:49</t>
  </si>
  <si>
    <t>18.06.2022 04:17:50</t>
  </si>
  <si>
    <t>18.06.2022 04:20:49</t>
  </si>
  <si>
    <t>18.06.2022 04:20:50</t>
  </si>
  <si>
    <t>18.06.2022 04:20:52</t>
  </si>
  <si>
    <t>18.06.2022 04:21:01</t>
  </si>
  <si>
    <t>18.06.2022 04:22:22</t>
  </si>
  <si>
    <t>18.06.2022 04:22:23</t>
  </si>
  <si>
    <t>18.06.2022 04:22:25</t>
  </si>
  <si>
    <t>18.06.2022 04:22:27</t>
  </si>
  <si>
    <t>18.06.2022 04:23:07</t>
  </si>
  <si>
    <t>18.06.2022 04:23:08</t>
  </si>
  <si>
    <t>18.06.2022 04:24:28</t>
  </si>
  <si>
    <t>18.06.2022 04:24:30</t>
  </si>
  <si>
    <t>18.06.2022 04:24:31</t>
  </si>
  <si>
    <t>18.06.2022 04:24:32</t>
  </si>
  <si>
    <t>18.06.2022 04:24:34</t>
  </si>
  <si>
    <t>18.06.2022 04:37:32</t>
  </si>
  <si>
    <t>18.06.2022 04:37:34</t>
  </si>
  <si>
    <t>18.06.2022 04:37:35</t>
  </si>
  <si>
    <t>18.06.2022 04:37:37</t>
  </si>
  <si>
    <t>18.06.2022 04:37:38</t>
  </si>
  <si>
    <t>18.06.2022 04:44:10</t>
  </si>
  <si>
    <t>18.06.2022 04:44:12</t>
  </si>
  <si>
    <t>18.06.2022 04:44:13</t>
  </si>
  <si>
    <t>18.06.2022 04:44:14</t>
  </si>
  <si>
    <t>18.06.2022 04:45:34</t>
  </si>
  <si>
    <t>18.06.2022 04:45:35</t>
  </si>
  <si>
    <t>18.06.2022 04:45:37</t>
  </si>
  <si>
    <t>18.06.2022 04:49:09</t>
  </si>
  <si>
    <t>18.06.2022 04:52:46</t>
  </si>
  <si>
    <t>18.06.2022 04:52:48</t>
  </si>
  <si>
    <t>18.06.2022 04:52:49</t>
  </si>
  <si>
    <t>18.06.2022 04:55:01</t>
  </si>
  <si>
    <t>18.06.2022 05:15:43</t>
  </si>
  <si>
    <t>18.06.2022 05:15:44</t>
  </si>
  <si>
    <t>18.06.2022 05:15:46</t>
  </si>
  <si>
    <t>18.06.2022 05:16:51</t>
  </si>
  <si>
    <t>18.06.2022 05:16:52</t>
  </si>
  <si>
    <t>18.06.2022 05:16:53</t>
  </si>
  <si>
    <t>18.06.2022 05:19:05</t>
  </si>
  <si>
    <t>18.06.2022 05:19:07</t>
  </si>
  <si>
    <t>18.06.2022 05:19:35</t>
  </si>
  <si>
    <t>18.06.2022 05:21:26</t>
  </si>
  <si>
    <t>18.06.2022 05:21:28</t>
  </si>
  <si>
    <t>18.06.2022 05:21:29</t>
  </si>
  <si>
    <t>18.06.2022 05:21:49</t>
  </si>
  <si>
    <t>18.06.2022 05:21:50</t>
  </si>
  <si>
    <t>18.06.2022 05:21:52</t>
  </si>
  <si>
    <t>18.06.2022 05:21:53</t>
  </si>
  <si>
    <t>18.06.2022 05:23:44</t>
  </si>
  <si>
    <t>18.06.2022 05:23:46</t>
  </si>
  <si>
    <t>18.06.2022 05:23:47</t>
  </si>
  <si>
    <t>18.06.2022 05:23:49</t>
  </si>
  <si>
    <t>18.06.2022 05:24:06</t>
  </si>
  <si>
    <t>18.06.2022 05:24:07</t>
  </si>
  <si>
    <t>18.06.2022 05:24:09</t>
  </si>
  <si>
    <t>18.06.2022 05:24:10</t>
  </si>
  <si>
    <t>18.06.2022 05:26:25</t>
  </si>
  <si>
    <t>18.06.2022 05:26:26</t>
  </si>
  <si>
    <t>18.06.2022 05:27:15</t>
  </si>
  <si>
    <t>18.06.2022 05:28:07</t>
  </si>
  <si>
    <t>18.06.2022 05:33:51</t>
  </si>
  <si>
    <t>18.06.2022 05:33:52</t>
  </si>
  <si>
    <t>18.06.2022 05:33:53</t>
  </si>
  <si>
    <t>18.06.2022 05:33:55</t>
  </si>
  <si>
    <t>18.06.2022 05:36:41</t>
  </si>
  <si>
    <t>18.06.2022 05:36:43</t>
  </si>
  <si>
    <t>18.06.2022 05:36:44</t>
  </si>
  <si>
    <t>18.06.2022 05:38:48</t>
  </si>
  <si>
    <t>18.06.2022 05:38:49</t>
  </si>
  <si>
    <t>18.06.2022 05:38:50</t>
  </si>
  <si>
    <t>18.06.2022 05:38:52</t>
  </si>
  <si>
    <t>18.06.2022 05:39:28</t>
  </si>
  <si>
    <t>18.06.2022 05:39:29</t>
  </si>
  <si>
    <t>18.06.2022 05:39:31</t>
  </si>
  <si>
    <t>18.06.2022 05:39:37</t>
  </si>
  <si>
    <t>18.06.2022 05:39:39</t>
  </si>
  <si>
    <t>18.06.2022 05:39:40</t>
  </si>
  <si>
    <t>18.06.2022 05:39:41</t>
  </si>
  <si>
    <t>18.06.2022 05:39:43</t>
  </si>
  <si>
    <t>18.06.2022 05:40:07</t>
  </si>
  <si>
    <t>18.06.2022 05:40:08</t>
  </si>
  <si>
    <t>18.06.2022 05:40:10</t>
  </si>
  <si>
    <t>18.06.2022 05:40:11</t>
  </si>
  <si>
    <t>18.06.2022 05:40:13</t>
  </si>
  <si>
    <t>18.06.2022 05:40:14</t>
  </si>
  <si>
    <t>18.06.2022 05:40:34</t>
  </si>
  <si>
    <t>18.06.2022 05:40:35</t>
  </si>
  <si>
    <t>18.06.2022 05:40:37</t>
  </si>
  <si>
    <t>18.06.2022 05:40:39</t>
  </si>
  <si>
    <t>18.06.2022 05:45:49</t>
  </si>
  <si>
    <t>18.06.2022 05:45:50</t>
  </si>
  <si>
    <t>18.06.2022 05:47:47</t>
  </si>
  <si>
    <t>18.06.2022 05:47:49</t>
  </si>
  <si>
    <t>18.06.2022 05:47:50</t>
  </si>
  <si>
    <t>18.06.2022 05:47:52</t>
  </si>
  <si>
    <t>18.06.2022 05:48:21</t>
  </si>
  <si>
    <t>18.06.2022 05:52:17</t>
  </si>
  <si>
    <t>18.06.2022 05:52:19</t>
  </si>
  <si>
    <t>18.06.2022 05:52:30</t>
  </si>
  <si>
    <t>18.06.2022 05:52:31</t>
  </si>
  <si>
    <t>18.06.2022 05:52:32</t>
  </si>
  <si>
    <t>18.06.2022 05:52:34</t>
  </si>
  <si>
    <t>18.06.2022 05:55:15</t>
  </si>
  <si>
    <t>18.06.2022 05:55:16</t>
  </si>
  <si>
    <t>18.06.2022 05:55:18</t>
  </si>
  <si>
    <t>18.06.2022 05:55:19</t>
  </si>
  <si>
    <t>18.06.2022 05:55:37</t>
  </si>
  <si>
    <t>18.06.2022 05:55:38</t>
  </si>
  <si>
    <t>18.06.2022 05:55:40</t>
  </si>
  <si>
    <t>18.06.2022 05:58:39</t>
  </si>
  <si>
    <t>18.06.2022 05:59:01</t>
  </si>
  <si>
    <t>18.06.2022 05:59:02</t>
  </si>
  <si>
    <t>18.06.2022 05:59:04</t>
  </si>
  <si>
    <t>18.06.2022 05:59:07</t>
  </si>
  <si>
    <t>18.06.2022 05:59:08</t>
  </si>
  <si>
    <t>18.06.2022 05:59:10</t>
  </si>
  <si>
    <t>18.06.2022 06:01:04</t>
  </si>
  <si>
    <t>18.06.2022 06:01:05</t>
  </si>
  <si>
    <t>18.06.2022 06:01:40</t>
  </si>
  <si>
    <t>18.06.2022 06:01:55</t>
  </si>
  <si>
    <t>18.06.2022 06:01:58</t>
  </si>
  <si>
    <t>18.06.2022 06:01:59</t>
  </si>
  <si>
    <t>18.06.2022 06:02:01</t>
  </si>
  <si>
    <t>18.06.2022 06:02:57</t>
  </si>
  <si>
    <t>18.06.2022 06:02:58</t>
  </si>
  <si>
    <t>18.06.2022 06:03:00</t>
  </si>
  <si>
    <t>18.06.2022 06:03:01</t>
  </si>
  <si>
    <t>18.06.2022 06:03:03</t>
  </si>
  <si>
    <t>18.06.2022 06:03:04</t>
  </si>
  <si>
    <t>18.06.2022 06:03:06</t>
  </si>
  <si>
    <t>18.06.2022 06:04:22</t>
  </si>
  <si>
    <t>18.06.2022 06:05:13</t>
  </si>
  <si>
    <t>18.06.2022 06:05:52</t>
  </si>
  <si>
    <t>18.06.2022 06:06:47</t>
  </si>
  <si>
    <t>18.06.2022 06:08:07</t>
  </si>
  <si>
    <t>18.06.2022 06:08:22</t>
  </si>
  <si>
    <t>18.06.2022 06:08:58</t>
  </si>
  <si>
    <t>18.06.2022 06:09:29</t>
  </si>
  <si>
    <t>18.06.2022 06:09:31</t>
  </si>
  <si>
    <t>18.06.2022 06:09:47</t>
  </si>
  <si>
    <t>18.06.2022 06:10:14</t>
  </si>
  <si>
    <t>18.06.2022 06:10:38</t>
  </si>
  <si>
    <t>18.06.2022 06:11:02</t>
  </si>
  <si>
    <t>18.06.2022 06:11:10</t>
  </si>
  <si>
    <t>18.06.2022 06:12:11</t>
  </si>
  <si>
    <t>18.06.2022 06:12:14</t>
  </si>
  <si>
    <t>18.06.2022 06:12:20</t>
  </si>
  <si>
    <t>18.06.2022 06:12:44</t>
  </si>
  <si>
    <t>18.06.2022 06:13:25</t>
  </si>
  <si>
    <t>18.06.2022 06:13:59</t>
  </si>
  <si>
    <t>18.06.2022 06:14:04</t>
  </si>
  <si>
    <t>18.06.2022 06:14:11</t>
  </si>
  <si>
    <t>18.06.2022 06:14:13</t>
  </si>
  <si>
    <t>18.06.2022 06:14:46</t>
  </si>
  <si>
    <t>18.06.2022 06:14:52</t>
  </si>
  <si>
    <t>18.06.2022 06:15:05</t>
  </si>
  <si>
    <t>18.06.2022 06:15:11</t>
  </si>
  <si>
    <t>18.06.2022 06:15:19</t>
  </si>
  <si>
    <t>18.06.2022 06:15:58</t>
  </si>
  <si>
    <t>18.06.2022 06:16:37</t>
  </si>
  <si>
    <t>18.06.2022 06:16:59</t>
  </si>
  <si>
    <t>18.06.2022 06:17:02</t>
  </si>
  <si>
    <t>18.06.2022 06:17:04</t>
  </si>
  <si>
    <t>18.06.2022 06:17:05</t>
  </si>
  <si>
    <t>18.06.2022 06:17:43</t>
  </si>
  <si>
    <t>18.06.2022 06:17:44</t>
  </si>
  <si>
    <t>18.06.2022 06:17:46</t>
  </si>
  <si>
    <t>18.06.2022 06:17:47</t>
  </si>
  <si>
    <t>18.06.2022 06:17:49</t>
  </si>
  <si>
    <t>18.06.2022 06:17:50</t>
  </si>
  <si>
    <t>18.06.2022 06:18:44</t>
  </si>
  <si>
    <t>18.06.2022 06:19:53</t>
  </si>
  <si>
    <t>18.06.2022 06:19:55</t>
  </si>
  <si>
    <t>18.06.2022 06:19:58</t>
  </si>
  <si>
    <t>18.06.2022 06:19:59</t>
  </si>
  <si>
    <t>18.06.2022 06:20:01</t>
  </si>
  <si>
    <t>18.06.2022 06:20:02</t>
  </si>
  <si>
    <t>18.06.2022 06:20:08</t>
  </si>
  <si>
    <t>18.06.2022 06:20:29</t>
  </si>
  <si>
    <t>18.06.2022 06:20:35</t>
  </si>
  <si>
    <t>18.06.2022 06:21:01</t>
  </si>
  <si>
    <t>18.06.2022 06:21:03</t>
  </si>
  <si>
    <t>18.06.2022 06:21:05</t>
  </si>
  <si>
    <t>18.06.2022 06:21:06</t>
  </si>
  <si>
    <t>18.06.2022 06:21:19</t>
  </si>
  <si>
    <t>18.06.2022 06:21:20</t>
  </si>
  <si>
    <t>18.06.2022 06:21:23</t>
  </si>
  <si>
    <t>18.06.2022 06:21:40</t>
  </si>
  <si>
    <t>18.06.2022 06:21:43</t>
  </si>
  <si>
    <t>18.06.2022 06:21:44</t>
  </si>
  <si>
    <t>18.06.2022 06:21:45</t>
  </si>
  <si>
    <t>18.06.2022 06:21:55</t>
  </si>
  <si>
    <t>18.06.2022 06:22:24</t>
  </si>
  <si>
    <t>18.06.2022 06:22:27</t>
  </si>
  <si>
    <t>18.06.2022 06:22:29</t>
  </si>
  <si>
    <t>18.06.2022 06:22:34</t>
  </si>
  <si>
    <t>18.06.2022 06:22:56</t>
  </si>
  <si>
    <t>18.06.2022 06:23:08</t>
  </si>
  <si>
    <t>18.06.2022 06:23:09</t>
  </si>
  <si>
    <t>18.06.2022 06:23:11</t>
  </si>
  <si>
    <t>18.06.2022 06:23:12</t>
  </si>
  <si>
    <t>18.06.2022 06:23:25</t>
  </si>
  <si>
    <t>18.06.2022 06:23:34</t>
  </si>
  <si>
    <t>18.06.2022 06:23:43</t>
  </si>
  <si>
    <t>18.06.2022 06:23:53</t>
  </si>
  <si>
    <t>18.06.2022 06:24:23</t>
  </si>
  <si>
    <t>18.06.2022 06:24:34</t>
  </si>
  <si>
    <t>18.06.2022 06:24:44</t>
  </si>
  <si>
    <t>18.06.2022 06:24:46</t>
  </si>
  <si>
    <t>18.06.2022 06:24:56</t>
  </si>
  <si>
    <t>18.06.2022 06:25:13</t>
  </si>
  <si>
    <t>18.06.2022 06:25:17</t>
  </si>
  <si>
    <t>18.06.2022 06:25:19</t>
  </si>
  <si>
    <t>18.06.2022 06:25:37</t>
  </si>
  <si>
    <t>18.06.2022 06:26:04</t>
  </si>
  <si>
    <t>18.06.2022 06:26:05</t>
  </si>
  <si>
    <t>18.06.2022 06:26:08</t>
  </si>
  <si>
    <t>18.06.2022 06:26:09</t>
  </si>
  <si>
    <t>18.06.2022 06:26:12</t>
  </si>
  <si>
    <t>18.06.2022 06:26:14</t>
  </si>
  <si>
    <t>18.06.2022 06:26:15</t>
  </si>
  <si>
    <t>18.06.2022 06:26:21</t>
  </si>
  <si>
    <t>18.06.2022 06:26:24</t>
  </si>
  <si>
    <t>18.06.2022 06:27:45</t>
  </si>
  <si>
    <t>18.06.2022 06:27:47</t>
  </si>
  <si>
    <t>18.06.2022 06:27:48</t>
  </si>
  <si>
    <t>18.06.2022 06:27:50</t>
  </si>
  <si>
    <t>18.06.2022 06:27:51</t>
  </si>
  <si>
    <t>18.06.2022 06:27:56</t>
  </si>
  <si>
    <t>18.06.2022 06:28:23</t>
  </si>
  <si>
    <t>18.06.2022 06:28:26</t>
  </si>
  <si>
    <t>18.06.2022 06:28:27</t>
  </si>
  <si>
    <t>18.06.2022 06:28:29</t>
  </si>
  <si>
    <t>18.06.2022 06:28:38</t>
  </si>
  <si>
    <t>18.06.2022 06:29:11</t>
  </si>
  <si>
    <t>18.06.2022 06:29:24</t>
  </si>
  <si>
    <t>18.06.2022 06:29:33</t>
  </si>
  <si>
    <t>18.06.2022 06:29:38</t>
  </si>
  <si>
    <t>18.06.2022 06:29:48</t>
  </si>
  <si>
    <t>18.06.2022 06:29:50</t>
  </si>
  <si>
    <t>18.06.2022 06:29:51</t>
  </si>
  <si>
    <t>18.06.2022 06:29:57</t>
  </si>
  <si>
    <t>18.06.2022 06:29:59</t>
  </si>
  <si>
    <t>18.06.2022 06:30:06</t>
  </si>
  <si>
    <t>18.06.2022 06:30:23</t>
  </si>
  <si>
    <t>18.06.2022 06:30:24</t>
  </si>
  <si>
    <t>18.06.2022 06:30:26</t>
  </si>
  <si>
    <t>18.06.2022 06:30:27</t>
  </si>
  <si>
    <t>18.06.2022 06:30:57</t>
  </si>
  <si>
    <t>18.06.2022 06:31:05</t>
  </si>
  <si>
    <t>18.06.2022 06:31:06</t>
  </si>
  <si>
    <t>18.06.2022 06:31:08</t>
  </si>
  <si>
    <t>18.06.2022 06:31:09</t>
  </si>
  <si>
    <t>18.06.2022 06:31:12</t>
  </si>
  <si>
    <t>18.06.2022 06:31:18</t>
  </si>
  <si>
    <t>18.06.2022 06:31:20</t>
  </si>
  <si>
    <t>18.06.2022 06:31:21</t>
  </si>
  <si>
    <t>18.06.2022 06:31:36</t>
  </si>
  <si>
    <t>18.06.2022 06:31:53</t>
  </si>
  <si>
    <t>18.06.2022 06:31:54</t>
  </si>
  <si>
    <t>18.06.2022 06:32:33</t>
  </si>
  <si>
    <t>18.06.2022 06:32:54</t>
  </si>
  <si>
    <t>18.06.2022 06:33:08</t>
  </si>
  <si>
    <t>18.06.2022 06:33:11</t>
  </si>
  <si>
    <t>18.06.2022 06:33:35</t>
  </si>
  <si>
    <t>18.06.2022 06:33:57</t>
  </si>
  <si>
    <t>18.06.2022 06:34:11</t>
  </si>
  <si>
    <t>18.06.2022 06:34:21</t>
  </si>
  <si>
    <t>18.06.2022 06:34:26</t>
  </si>
  <si>
    <t>18.06.2022 06:34:27</t>
  </si>
  <si>
    <t>18.06.2022 06:35:17</t>
  </si>
  <si>
    <t>18.06.2022 06:35:24</t>
  </si>
  <si>
    <t>18.06.2022 06:36:18</t>
  </si>
  <si>
    <t>18.06.2022 06:36:26</t>
  </si>
  <si>
    <t>18.06.2022 06:36:39</t>
  </si>
  <si>
    <t>18.06.2022 06:36:44</t>
  </si>
  <si>
    <t>18.06.2022 06:36:51</t>
  </si>
  <si>
    <t>18.06.2022 06:36:57</t>
  </si>
  <si>
    <t>18.06.2022 06:37:24</t>
  </si>
  <si>
    <t>18.06.2022 06:37:50</t>
  </si>
  <si>
    <t>18.06.2022 06:37:53</t>
  </si>
  <si>
    <t>18.06.2022 06:38:02</t>
  </si>
  <si>
    <t>18.06.2022 06:38:03</t>
  </si>
  <si>
    <t>18.06.2022 06:38:05</t>
  </si>
  <si>
    <t>18.06.2022 06:38:11</t>
  </si>
  <si>
    <t>18.06.2022 06:38:17</t>
  </si>
  <si>
    <t>18.06.2022 06:38:42</t>
  </si>
  <si>
    <t>18.06.2022 06:39:06</t>
  </si>
  <si>
    <t>18.06.2022 06:39:38</t>
  </si>
  <si>
    <t>18.06.2022 06:40:27</t>
  </si>
  <si>
    <t>18.06.2022 06:40:41</t>
  </si>
  <si>
    <t>18.06.2022 06:41:24</t>
  </si>
  <si>
    <t>18.06.2022 06:41:26</t>
  </si>
  <si>
    <t>18.06.2022 06:41:27</t>
  </si>
  <si>
    <t>18.06.2022 06:41:29</t>
  </si>
  <si>
    <t>18.06.2022 06:41:50</t>
  </si>
  <si>
    <t>18.06.2022 06:41:56</t>
  </si>
  <si>
    <t>18.06.2022 06:41:57</t>
  </si>
  <si>
    <t>18.06.2022 06:41:59</t>
  </si>
  <si>
    <t>18.06.2022 06:42:00</t>
  </si>
  <si>
    <t>18.06.2022 06:42:06</t>
  </si>
  <si>
    <t>18.06.2022 06:42:08</t>
  </si>
  <si>
    <t>18.06.2022 06:42:11</t>
  </si>
  <si>
    <t>18.06.2022 06:42:12</t>
  </si>
  <si>
    <t>18.06.2022 06:43:05</t>
  </si>
  <si>
    <t>18.06.2022 06:43:20</t>
  </si>
  <si>
    <t>18.06.2022 06:44:39</t>
  </si>
  <si>
    <t>18.06.2022 06:44:41</t>
  </si>
  <si>
    <t>18.06.2022 06:44:42</t>
  </si>
  <si>
    <t>18.06.2022 06:44:44</t>
  </si>
  <si>
    <t>18.06.2022 06:45:00</t>
  </si>
  <si>
    <t>18.06.2022 06:45:02</t>
  </si>
  <si>
    <t>18.06.2022 06:45:03</t>
  </si>
  <si>
    <t>18.06.2022 06:45:05</t>
  </si>
  <si>
    <t>18.06.2022 06:45:24</t>
  </si>
  <si>
    <t>18.06.2022 06:45:59</t>
  </si>
  <si>
    <t>18.06.2022 06:46:09</t>
  </si>
  <si>
    <t>18.06.2022 06:46:11</t>
  </si>
  <si>
    <t>18.06.2022 06:46:12</t>
  </si>
  <si>
    <t>18.06.2022 06:46:14</t>
  </si>
  <si>
    <t>18.06.2022 06:46:42</t>
  </si>
  <si>
    <t>18.06.2022 06:46:45</t>
  </si>
  <si>
    <t>18.06.2022 06:47:27</t>
  </si>
  <si>
    <t>18.06.2022 06:47:29</t>
  </si>
  <si>
    <t>18.06.2022 06:47:30</t>
  </si>
  <si>
    <t>18.06.2022 06:49:33</t>
  </si>
  <si>
    <t>18.06.2022 06:49:35</t>
  </si>
  <si>
    <t>18.06.2022 06:50:09</t>
  </si>
  <si>
    <t>18.06.2022 06:50:11</t>
  </si>
  <si>
    <t>18.06.2022 06:51:47</t>
  </si>
  <si>
    <t>18.06.2022 06:52:08</t>
  </si>
  <si>
    <t>18.06.2022 06:52:09</t>
  </si>
  <si>
    <t>18.06.2022 06:52:12</t>
  </si>
  <si>
    <t>18.06.2022 06:52:14</t>
  </si>
  <si>
    <t>18.06.2022 06:52:15</t>
  </si>
  <si>
    <t>18.06.2022 06:52:17</t>
  </si>
  <si>
    <t>18.06.2022 06:52:29</t>
  </si>
  <si>
    <t>18.06.2022 06:52:30</t>
  </si>
  <si>
    <t>18.06.2022 06:52:33</t>
  </si>
  <si>
    <t>18.06.2022 06:52:35</t>
  </si>
  <si>
    <t>18.06.2022 06:52:36</t>
  </si>
  <si>
    <t>18.06.2022 06:52:38</t>
  </si>
  <si>
    <t>18.06.2022 06:52:45</t>
  </si>
  <si>
    <t>18.06.2022 06:53:09</t>
  </si>
  <si>
    <t>18.06.2022 06:53:10</t>
  </si>
  <si>
    <t>18.06.2022 06:53:12</t>
  </si>
  <si>
    <t>18.06.2022 06:53:20</t>
  </si>
  <si>
    <t>18.06.2022 06:53:54</t>
  </si>
  <si>
    <t>18.06.2022 06:53:59</t>
  </si>
  <si>
    <t>18.06.2022 06:54:00</t>
  </si>
  <si>
    <t>18.06.2022 06:54:01</t>
  </si>
  <si>
    <t>18.06.2022 06:54:03</t>
  </si>
  <si>
    <t>18.06.2022 06:54:04</t>
  </si>
  <si>
    <t>18.06.2022 06:54:05</t>
  </si>
  <si>
    <t>18.06.2022 06:54:32</t>
  </si>
  <si>
    <t>18.06.2022 06:54:33</t>
  </si>
  <si>
    <t>18.06.2022 06:54:35</t>
  </si>
  <si>
    <t>18.06.2022 06:54:36</t>
  </si>
  <si>
    <t>18.06.2022 06:56:15</t>
  </si>
  <si>
    <t>18.06.2022 06:59:54</t>
  </si>
  <si>
    <t>18.06.2022 06:59:56</t>
  </si>
  <si>
    <t>18.06.2022 06:59:57</t>
  </si>
  <si>
    <t>18.06.2022 06:59:59</t>
  </si>
  <si>
    <t>18.06.2022 07:00:21</t>
  </si>
  <si>
    <t>18.06.2022 07:00:29</t>
  </si>
  <si>
    <t>18.06.2022 07:01:18</t>
  </si>
  <si>
    <t>18.06.2022 07:01:27</t>
  </si>
  <si>
    <t>18.06.2022 07:01:45</t>
  </si>
  <si>
    <t>18.06.2022 07:02:14</t>
  </si>
  <si>
    <t>18.06.2022 07:02:21</t>
  </si>
  <si>
    <t>18.06.2022 07:02:24</t>
  </si>
  <si>
    <t>18.06.2022 07:02:26</t>
  </si>
  <si>
    <t>18.06.2022 07:02:27</t>
  </si>
  <si>
    <t>18.06.2022 07:02:59</t>
  </si>
  <si>
    <t>18.06.2022 07:03:00</t>
  </si>
  <si>
    <t>18.06.2022 07:03:02</t>
  </si>
  <si>
    <t>18.06.2022 07:03:03</t>
  </si>
  <si>
    <t>18.06.2022 07:03:05</t>
  </si>
  <si>
    <t>18.06.2022 07:04:35</t>
  </si>
  <si>
    <t>18.06.2022 07:04:36</t>
  </si>
  <si>
    <t>18.06.2022 07:04:38</t>
  </si>
  <si>
    <t>18.06.2022 07:05:27</t>
  </si>
  <si>
    <t>18.06.2022 07:05:50</t>
  </si>
  <si>
    <t>18.06.2022 07:06:06</t>
  </si>
  <si>
    <t>18.06.2022 07:06:08</t>
  </si>
  <si>
    <t>18.06.2022 07:06:09</t>
  </si>
  <si>
    <t>18.06.2022 07:06:11</t>
  </si>
  <si>
    <t>18.06.2022 07:06:12</t>
  </si>
  <si>
    <t>18.06.2022 07:06:14</t>
  </si>
  <si>
    <t>18.06.2022 07:06:20</t>
  </si>
  <si>
    <t>18.06.2022 07:06:50</t>
  </si>
  <si>
    <t>18.06.2022 07:07:57</t>
  </si>
  <si>
    <t>18.06.2022 07:07:59</t>
  </si>
  <si>
    <t>18.06.2022 07:08:00</t>
  </si>
  <si>
    <t>18.06.2022 07:08:02</t>
  </si>
  <si>
    <t>18.06.2022 07:08:39</t>
  </si>
  <si>
    <t>18.06.2022 07:08:41</t>
  </si>
  <si>
    <t>18.06.2022 07:08:42</t>
  </si>
  <si>
    <t>18.06.2022 07:08:44</t>
  </si>
  <si>
    <t>18.06.2022 07:08:45</t>
  </si>
  <si>
    <t>18.06.2022 07:09:06</t>
  </si>
  <si>
    <t>18.06.2022 07:09:08</t>
  </si>
  <si>
    <t>18.06.2022 07:09:09</t>
  </si>
  <si>
    <t>18.06.2022 07:09:20</t>
  </si>
  <si>
    <t>18.06.2022 07:09:21</t>
  </si>
  <si>
    <t>18.06.2022 07:09:23</t>
  </si>
  <si>
    <t>18.06.2022 07:09:24</t>
  </si>
  <si>
    <t>18.06.2022 07:10:05</t>
  </si>
  <si>
    <t>18.06.2022 07:10:06</t>
  </si>
  <si>
    <t>18.06.2022 07:10:08</t>
  </si>
  <si>
    <t>18.06.2022 07:10:11</t>
  </si>
  <si>
    <t>18.06.2022 07:10:12</t>
  </si>
  <si>
    <t>18.06.2022 07:10:14</t>
  </si>
  <si>
    <t>18.06.2022 07:11:03</t>
  </si>
  <si>
    <t>18.06.2022 07:11:05</t>
  </si>
  <si>
    <t>18.06.2022 07:11:06</t>
  </si>
  <si>
    <t>18.06.2022 07:12:02</t>
  </si>
  <si>
    <t>18.06.2022 07:12:03</t>
  </si>
  <si>
    <t>18.06.2022 07:12:05</t>
  </si>
  <si>
    <t>18.06.2022 07:12:50</t>
  </si>
  <si>
    <t>18.06.2022 07:13:00</t>
  </si>
  <si>
    <t>18.06.2022 07:13:11</t>
  </si>
  <si>
    <t>18.06.2022 07:13:36</t>
  </si>
  <si>
    <t>18.06.2022 07:13:38</t>
  </si>
  <si>
    <t>18.06.2022 07:14:03</t>
  </si>
  <si>
    <t>18.06.2022 07:14:05</t>
  </si>
  <si>
    <t>18.06.2022 07:14:15</t>
  </si>
  <si>
    <t>18.06.2022 07:14:17</t>
  </si>
  <si>
    <t>18.06.2022 07:14:18</t>
  </si>
  <si>
    <t>18.06.2022 07:14:20</t>
  </si>
  <si>
    <t>18.06.2022 07:14:21</t>
  </si>
  <si>
    <t>18.06.2022 07:14:23</t>
  </si>
  <si>
    <t>18.06.2022 07:14:39</t>
  </si>
  <si>
    <t>18.06.2022 07:14:41</t>
  </si>
  <si>
    <t>18.06.2022 07:14:42</t>
  </si>
  <si>
    <t>18.06.2022 07:14:44</t>
  </si>
  <si>
    <t>18.06.2022 07:14:50</t>
  </si>
  <si>
    <t>18.06.2022 07:14:51</t>
  </si>
  <si>
    <t>18.06.2022 07:14:53</t>
  </si>
  <si>
    <t>18.06.2022 07:15:35</t>
  </si>
  <si>
    <t>18.06.2022 07:15:36</t>
  </si>
  <si>
    <t>18.06.2022 07:15:38</t>
  </si>
  <si>
    <t>18.06.2022 07:15:53</t>
  </si>
  <si>
    <t>18.06.2022 07:16:29</t>
  </si>
  <si>
    <t>18.06.2022 07:16:30</t>
  </si>
  <si>
    <t>18.06.2022 07:16:32</t>
  </si>
  <si>
    <t>18.06.2022 07:17:12</t>
  </si>
  <si>
    <t>18.06.2022 07:17:14</t>
  </si>
  <si>
    <t>18.06.2022 07:18:17</t>
  </si>
  <si>
    <t>18.06.2022 07:18:18</t>
  </si>
  <si>
    <t>18.06.2022 07:18:20</t>
  </si>
  <si>
    <t>18.06.2022 07:18:21</t>
  </si>
  <si>
    <t>18.06.2022 07:18:23</t>
  </si>
  <si>
    <t>18.06.2022 07:18:54</t>
  </si>
  <si>
    <t>18.06.2022 07:18:55</t>
  </si>
  <si>
    <t>18.06.2022 07:18:57</t>
  </si>
  <si>
    <t>18.06.2022 07:19:18</t>
  </si>
  <si>
    <t>18.06.2022 07:19:19</t>
  </si>
  <si>
    <t>18.06.2022 07:19:21</t>
  </si>
  <si>
    <t>18.06.2022 07:19:31</t>
  </si>
  <si>
    <t>18.06.2022 07:19:33</t>
  </si>
  <si>
    <t>18.06.2022 07:19:34</t>
  </si>
  <si>
    <t>18.06.2022 07:19:36</t>
  </si>
  <si>
    <t>18.06.2022 07:20:02</t>
  </si>
  <si>
    <t>18.06.2022 07:20:08</t>
  </si>
  <si>
    <t>18.06.2022 07:20:09</t>
  </si>
  <si>
    <t>18.06.2022 07:20:11</t>
  </si>
  <si>
    <t>18.06.2022 07:20:12</t>
  </si>
  <si>
    <t>18.06.2022 07:20:29</t>
  </si>
  <si>
    <t>18.06.2022 07:20:32</t>
  </si>
  <si>
    <t>18.06.2022 07:21:33</t>
  </si>
  <si>
    <t>18.06.2022 07:21:34</t>
  </si>
  <si>
    <t>18.06.2022 07:21:36</t>
  </si>
  <si>
    <t>18.06.2022 07:21:37</t>
  </si>
  <si>
    <t>18.06.2022 07:21:56</t>
  </si>
  <si>
    <t>18.06.2022 07:21:59</t>
  </si>
  <si>
    <t>18.06.2022 07:22:00</t>
  </si>
  <si>
    <t>18.06.2022 07:22:02</t>
  </si>
  <si>
    <t>18.06.2022 07:22:06</t>
  </si>
  <si>
    <t>18.06.2022 07:22:08</t>
  </si>
  <si>
    <t>18.06.2022 07:22:09</t>
  </si>
  <si>
    <t>18.06.2022 07:22:11</t>
  </si>
  <si>
    <t>18.06.2022 07:22:12</t>
  </si>
  <si>
    <t>18.06.2022 07:22:14</t>
  </si>
  <si>
    <t>18.06.2022 07:22:59</t>
  </si>
  <si>
    <t>18.06.2022 07:23:00</t>
  </si>
  <si>
    <t>18.06.2022 07:23:02</t>
  </si>
  <si>
    <t>18.06.2022 07:23:03</t>
  </si>
  <si>
    <t>18.06.2022 07:23:06</t>
  </si>
  <si>
    <t>18.06.2022 07:23:45</t>
  </si>
  <si>
    <t>18.06.2022 07:23:49</t>
  </si>
  <si>
    <t>18.06.2022 07:23:51</t>
  </si>
  <si>
    <t>18.06.2022 07:23:53</t>
  </si>
  <si>
    <t>18.06.2022 07:23:54</t>
  </si>
  <si>
    <t>18.06.2022 07:23:57</t>
  </si>
  <si>
    <t>18.06.2022 07:24:27</t>
  </si>
  <si>
    <t>18.06.2022 07:25:29</t>
  </si>
  <si>
    <t>18.06.2022 07:25:47</t>
  </si>
  <si>
    <t>18.06.2022 07:25:48</t>
  </si>
  <si>
    <t>18.06.2022 07:25:50</t>
  </si>
  <si>
    <t>18.06.2022 07:25:51</t>
  </si>
  <si>
    <t>18.06.2022 07:26:08</t>
  </si>
  <si>
    <t>18.06.2022 07:26:09</t>
  </si>
  <si>
    <t>18.06.2022 07:26:11</t>
  </si>
  <si>
    <t>18.06.2022 07:26:12</t>
  </si>
  <si>
    <t>18.06.2022 07:26:57</t>
  </si>
  <si>
    <t>18.06.2022 07:26:58</t>
  </si>
  <si>
    <t>18.06.2022 07:27:00</t>
  </si>
  <si>
    <t>18.06.2022 07:27:01</t>
  </si>
  <si>
    <t>18.06.2022 07:27:06</t>
  </si>
  <si>
    <t>18.06.2022 07:27:08</t>
  </si>
  <si>
    <t>18.06.2022 07:27:09</t>
  </si>
  <si>
    <t>18.06.2022 07:27:10</t>
  </si>
  <si>
    <t>18.06.2022 07:27:12</t>
  </si>
  <si>
    <t>18.06.2022 07:27:24</t>
  </si>
  <si>
    <t>18.06.2022 07:27:25</t>
  </si>
  <si>
    <t>18.06.2022 07:27:27</t>
  </si>
  <si>
    <t>18.06.2022 07:27:29</t>
  </si>
  <si>
    <t>18.06.2022 07:27:30</t>
  </si>
  <si>
    <t>18.06.2022 07:28:36</t>
  </si>
  <si>
    <t>18.06.2022 07:28:38</t>
  </si>
  <si>
    <t>18.06.2022 07:28:39</t>
  </si>
  <si>
    <t>18.06.2022 07:28:40</t>
  </si>
  <si>
    <t>18.06.2022 07:29:09</t>
  </si>
  <si>
    <t>18.06.2022 07:29:11</t>
  </si>
  <si>
    <t>18.06.2022 07:29:12</t>
  </si>
  <si>
    <t>18.06.2022 07:29:13</t>
  </si>
  <si>
    <t>18.06.2022 07:30:50</t>
  </si>
  <si>
    <t>18.06.2022 07:30:51</t>
  </si>
  <si>
    <t>18.06.2022 07:30:52</t>
  </si>
  <si>
    <t>18.06.2022 07:31:03</t>
  </si>
  <si>
    <t>18.06.2022 07:31:39</t>
  </si>
  <si>
    <t>18.06.2022 07:34:04</t>
  </si>
  <si>
    <t>18.06.2022 07:34:06</t>
  </si>
  <si>
    <t>18.06.2022 07:34:07</t>
  </si>
  <si>
    <t>18.06.2022 07:34:09</t>
  </si>
  <si>
    <t>18.06.2022 07:34:17</t>
  </si>
  <si>
    <t>18.06.2022 07:34:18</t>
  </si>
  <si>
    <t>18.06.2022 07:34:19</t>
  </si>
  <si>
    <t>18.06.2022 07:34:32</t>
  </si>
  <si>
    <t>18.06.2022 07:34:35</t>
  </si>
  <si>
    <t>18.06.2022 07:34:36</t>
  </si>
  <si>
    <t>18.06.2022 07:35:36</t>
  </si>
  <si>
    <t>18.06.2022 07:35:37</t>
  </si>
  <si>
    <t>18.06.2022 07:36:54</t>
  </si>
  <si>
    <t>18.06.2022 07:36:56</t>
  </si>
  <si>
    <t>18.06.2022 07:36:57</t>
  </si>
  <si>
    <t>18.06.2022 07:37:01</t>
  </si>
  <si>
    <t>18.06.2022 07:38:13</t>
  </si>
  <si>
    <t>18.06.2022 07:38:15</t>
  </si>
  <si>
    <t>18.06.2022 07:38:16</t>
  </si>
  <si>
    <t>18.06.2022 07:38:17</t>
  </si>
  <si>
    <t>18.06.2022 07:38:58</t>
  </si>
  <si>
    <t>18.06.2022 07:39:00</t>
  </si>
  <si>
    <t>18.06.2022 07:39:01</t>
  </si>
  <si>
    <t>18.06.2022 07:39:02</t>
  </si>
  <si>
    <t>18.06.2022 07:39:04</t>
  </si>
  <si>
    <t>18.06.2022 07:39:05</t>
  </si>
  <si>
    <t>18.06.2022 07:39:07</t>
  </si>
  <si>
    <t>18.06.2022 07:39:08</t>
  </si>
  <si>
    <t>18.06.2022 07:39:41</t>
  </si>
  <si>
    <t>18.06.2022 07:39:47</t>
  </si>
  <si>
    <t>18.06.2022 07:40:23</t>
  </si>
  <si>
    <t>18.06.2022 07:40:25</t>
  </si>
  <si>
    <t>18.06.2022 07:40:26</t>
  </si>
  <si>
    <t>18.06.2022 07:40:28</t>
  </si>
  <si>
    <t>18.06.2022 07:41:53</t>
  </si>
  <si>
    <t>18.06.2022 07:41:55</t>
  </si>
  <si>
    <t>18.06.2022 07:41:56</t>
  </si>
  <si>
    <t>18.06.2022 07:41:58</t>
  </si>
  <si>
    <t>18.06.2022 07:42:13</t>
  </si>
  <si>
    <t>18.06.2022 07:42:52</t>
  </si>
  <si>
    <t>18.06.2022 07:42:53</t>
  </si>
  <si>
    <t>18.06.2022 07:42:55</t>
  </si>
  <si>
    <t>18.06.2022 07:43:13</t>
  </si>
  <si>
    <t>18.06.2022 07:43:29</t>
  </si>
  <si>
    <t>18.06.2022 07:43:38</t>
  </si>
  <si>
    <t>18.06.2022 07:44:02</t>
  </si>
  <si>
    <t>18.06.2022 07:44:04</t>
  </si>
  <si>
    <t>18.06.2022 07:44:07</t>
  </si>
  <si>
    <t>18.06.2022 07:44:10</t>
  </si>
  <si>
    <t>18.06.2022 07:44:11</t>
  </si>
  <si>
    <t>18.06.2022 07:44:13</t>
  </si>
  <si>
    <t>18.06.2022 07:44:16</t>
  </si>
  <si>
    <t>18.06.2022 07:44:17</t>
  </si>
  <si>
    <t>18.06.2022 07:44:19</t>
  </si>
  <si>
    <t>18.06.2022 07:44:20</t>
  </si>
  <si>
    <t>18.06.2022 07:44:23</t>
  </si>
  <si>
    <t>18.06.2022 07:45:17</t>
  </si>
  <si>
    <t>18.06.2022 07:45:19</t>
  </si>
  <si>
    <t>18.06.2022 07:45:20</t>
  </si>
  <si>
    <t>18.06.2022 07:45:22</t>
  </si>
  <si>
    <t>18.06.2022 07:45:23</t>
  </si>
  <si>
    <t>18.06.2022 07:45:35</t>
  </si>
  <si>
    <t>18.06.2022 07:45:37</t>
  </si>
  <si>
    <t>18.06.2022 07:45:38</t>
  </si>
  <si>
    <t>18.06.2022 07:46:37</t>
  </si>
  <si>
    <t>18.06.2022 07:46:44</t>
  </si>
  <si>
    <t>18.06.2022 07:46:46</t>
  </si>
  <si>
    <t>18.06.2022 07:46:47</t>
  </si>
  <si>
    <t>18.06.2022 07:46:48</t>
  </si>
  <si>
    <t>18.06.2022 07:47:13</t>
  </si>
  <si>
    <t>18.06.2022 07:47:26</t>
  </si>
  <si>
    <t>18.06.2022 07:47:27</t>
  </si>
  <si>
    <t>18.06.2022 07:47:39</t>
  </si>
  <si>
    <t>18.06.2022 07:47:40</t>
  </si>
  <si>
    <t>18.06.2022 07:47:42</t>
  </si>
  <si>
    <t>18.06.2022 07:47:43</t>
  </si>
  <si>
    <t>18.06.2022 07:48:07</t>
  </si>
  <si>
    <t>18.06.2022 07:48:09</t>
  </si>
  <si>
    <t>18.06.2022 07:48:10</t>
  </si>
  <si>
    <t>18.06.2022 07:49:13</t>
  </si>
  <si>
    <t>18.06.2022 07:49:15</t>
  </si>
  <si>
    <t>18.06.2022 07:49:16</t>
  </si>
  <si>
    <t>18.06.2022 07:49:17</t>
  </si>
  <si>
    <t>18.06.2022 07:49:56</t>
  </si>
  <si>
    <t>18.06.2022 07:50:02</t>
  </si>
  <si>
    <t>18.06.2022 07:50:56</t>
  </si>
  <si>
    <t>18.06.2022 07:51:22</t>
  </si>
  <si>
    <t>18.06.2022 07:51:23</t>
  </si>
  <si>
    <t>18.06.2022 07:51:26</t>
  </si>
  <si>
    <t>18.06.2022 07:51:29</t>
  </si>
  <si>
    <t>18.06.2022 07:51:30</t>
  </si>
  <si>
    <t>18.06.2022 07:51:32</t>
  </si>
  <si>
    <t>18.06.2022 07:51:33</t>
  </si>
  <si>
    <t>18.06.2022 07:51:35</t>
  </si>
  <si>
    <t>18.06.2022 07:51:44</t>
  </si>
  <si>
    <t>18.06.2022 07:51:56</t>
  </si>
  <si>
    <t>18.06.2022 07:51:57</t>
  </si>
  <si>
    <t>18.06.2022 07:51:58</t>
  </si>
  <si>
    <t>18.06.2022 07:52:00</t>
  </si>
  <si>
    <t>18.06.2022 07:52:02</t>
  </si>
  <si>
    <t>18.06.2022 07:52:42</t>
  </si>
  <si>
    <t>18.06.2022 07:52:44</t>
  </si>
  <si>
    <t>18.06.2022 07:52:45</t>
  </si>
  <si>
    <t>18.06.2022 07:52:46</t>
  </si>
  <si>
    <t>18.06.2022 07:52:48</t>
  </si>
  <si>
    <t>18.06.2022 07:53:30</t>
  </si>
  <si>
    <t>18.06.2022 07:55:41</t>
  </si>
  <si>
    <t>18.06.2022 07:56:27</t>
  </si>
  <si>
    <t>18.06.2022 07:56:40</t>
  </si>
  <si>
    <t>18.06.2022 07:57:03</t>
  </si>
  <si>
    <t>18.06.2022 07:57:05</t>
  </si>
  <si>
    <t>18.06.2022 07:57:06</t>
  </si>
  <si>
    <t>18.06.2022 07:57:08</t>
  </si>
  <si>
    <t>18.06.2022 07:57:09</t>
  </si>
  <si>
    <t>18.06.2022 07:57:15</t>
  </si>
  <si>
    <t>18.06.2022 07:57:27</t>
  </si>
  <si>
    <t>18.06.2022 07:57:29</t>
  </si>
  <si>
    <t>18.06.2022 07:57:30</t>
  </si>
  <si>
    <t>18.06.2022 07:57:31</t>
  </si>
  <si>
    <t>18.06.2022 07:57:41</t>
  </si>
  <si>
    <t>18.06.2022 07:57:44</t>
  </si>
  <si>
    <t>18.06.2022 07:58:09</t>
  </si>
  <si>
    <t>18.06.2022 07:58:11</t>
  </si>
  <si>
    <t>18.06.2022 07:58:12</t>
  </si>
  <si>
    <t>18.06.2022 07:58:13</t>
  </si>
  <si>
    <t>18.06.2022 07:58:15</t>
  </si>
  <si>
    <t>18.06.2022 07:58:16</t>
  </si>
  <si>
    <t>18.06.2022 07:58:59</t>
  </si>
  <si>
    <t>18.06.2022 07:59:15</t>
  </si>
  <si>
    <t>18.06.2022 07:59:16</t>
  </si>
  <si>
    <t>18.06.2022 07:59:18</t>
  </si>
  <si>
    <t>18.06.2022 07:59:19</t>
  </si>
  <si>
    <t>18.06.2022 07:59:21</t>
  </si>
  <si>
    <t>18.06.2022 07:59:23</t>
  </si>
  <si>
    <t>18.06.2022 07:59:24</t>
  </si>
  <si>
    <t>18.06.2022 07:59:44</t>
  </si>
  <si>
    <t>18.06.2022 07:59:58</t>
  </si>
  <si>
    <t>18.06.2022 08:00:00</t>
  </si>
  <si>
    <t>18.06.2022 08:00:01</t>
  </si>
  <si>
    <t>18.06.2022 08:00:03</t>
  </si>
  <si>
    <t>18.06.2022 08:00:04</t>
  </si>
  <si>
    <t>18.06.2022 08:00:06</t>
  </si>
  <si>
    <t>18.06.2022 08:00:08</t>
  </si>
  <si>
    <t>18.06.2022 08:02:05</t>
  </si>
  <si>
    <t>18.06.2022 08:02:06</t>
  </si>
  <si>
    <t>18.06.2022 08:02:08</t>
  </si>
  <si>
    <t>18.06.2022 08:02:09</t>
  </si>
  <si>
    <t>18.06.2022 08:02:11</t>
  </si>
  <si>
    <t>18.06.2022 08:02:12</t>
  </si>
  <si>
    <t>18.06.2022 08:02:14</t>
  </si>
  <si>
    <t>18.06.2022 08:02:15</t>
  </si>
  <si>
    <t>18.06.2022 08:02:17</t>
  </si>
  <si>
    <t>18.06.2022 08:02:43</t>
  </si>
  <si>
    <t>18.06.2022 08:02:45</t>
  </si>
  <si>
    <t>18.06.2022 08:02:46</t>
  </si>
  <si>
    <t>18.06.2022 08:02:48</t>
  </si>
  <si>
    <t>18.06.2022 08:03:00</t>
  </si>
  <si>
    <t>18.06.2022 08:03:03</t>
  </si>
  <si>
    <t>18.06.2022 08:03:05</t>
  </si>
  <si>
    <t>18.06.2022 08:03:06</t>
  </si>
  <si>
    <t>18.06.2022 08:03:08</t>
  </si>
  <si>
    <t>18.06.2022 08:03:12</t>
  </si>
  <si>
    <t>18.06.2022 08:03:15</t>
  </si>
  <si>
    <t>18.06.2022 08:03:16</t>
  </si>
  <si>
    <t>18.06.2022 08:03:18</t>
  </si>
  <si>
    <t>18.06.2022 08:03:22</t>
  </si>
  <si>
    <t>18.06.2022 08:03:24</t>
  </si>
  <si>
    <t>18.06.2022 08:03:25</t>
  </si>
  <si>
    <t>18.06.2022 08:04:13</t>
  </si>
  <si>
    <t>18.06.2022 08:04:15</t>
  </si>
  <si>
    <t>18.06.2022 08:04:16</t>
  </si>
  <si>
    <t>18.06.2022 08:04:18</t>
  </si>
  <si>
    <t>18.06.2022 08:04:19</t>
  </si>
  <si>
    <t>18.06.2022 08:04:21</t>
  </si>
  <si>
    <t>18.06.2022 08:04:44</t>
  </si>
  <si>
    <t>18.06.2022 08:04:45</t>
  </si>
  <si>
    <t>18.06.2022 08:04:46</t>
  </si>
  <si>
    <t>18.06.2022 08:04:48</t>
  </si>
  <si>
    <t>18.06.2022 08:05:19</t>
  </si>
  <si>
    <t>18.06.2022 08:05:21</t>
  </si>
  <si>
    <t>18.06.2022 08:05:22</t>
  </si>
  <si>
    <t>18.06.2022 08:05:24</t>
  </si>
  <si>
    <t>18.06.2022 08:05:25</t>
  </si>
  <si>
    <t>18.06.2022 08:05:27</t>
  </si>
  <si>
    <t>18.06.2022 08:05:31</t>
  </si>
  <si>
    <t>18.06.2022 08:05:44</t>
  </si>
  <si>
    <t>18.06.2022 08:05:45</t>
  </si>
  <si>
    <t>18.06.2022 08:05:46</t>
  </si>
  <si>
    <t>18.06.2022 08:05:48</t>
  </si>
  <si>
    <t>18.06.2022 08:06:12</t>
  </si>
  <si>
    <t>18.06.2022 08:06:13</t>
  </si>
  <si>
    <t>18.06.2022 08:06:15</t>
  </si>
  <si>
    <t>18.06.2022 08:06:16</t>
  </si>
  <si>
    <t>18.06.2022 08:06:42</t>
  </si>
  <si>
    <t>18.06.2022 08:06:44</t>
  </si>
  <si>
    <t>18.06.2022 08:06:45</t>
  </si>
  <si>
    <t>18.06.2022 08:06:46</t>
  </si>
  <si>
    <t>18.06.2022 08:07:42</t>
  </si>
  <si>
    <t>18.06.2022 08:07:43</t>
  </si>
  <si>
    <t>18.06.2022 08:07:45</t>
  </si>
  <si>
    <t>18.06.2022 08:07:48</t>
  </si>
  <si>
    <t>18.06.2022 08:07:50</t>
  </si>
  <si>
    <t>18.06.2022 08:07:51</t>
  </si>
  <si>
    <t>18.06.2022 08:07:52</t>
  </si>
  <si>
    <t>18.06.2022 08:09:02</t>
  </si>
  <si>
    <t>18.06.2022 08:09:06</t>
  </si>
  <si>
    <t>18.06.2022 08:09:07</t>
  </si>
  <si>
    <t>18.06.2022 08:09:08</t>
  </si>
  <si>
    <t>18.06.2022 08:09:14</t>
  </si>
  <si>
    <t>18.06.2022 08:09:16</t>
  </si>
  <si>
    <t>18.06.2022 08:09:43</t>
  </si>
  <si>
    <t>18.06.2022 08:09:44</t>
  </si>
  <si>
    <t>18.06.2022 08:09:46</t>
  </si>
  <si>
    <t>18.06.2022 08:09:52</t>
  </si>
  <si>
    <t>18.06.2022 08:11:04</t>
  </si>
  <si>
    <t>18.06.2022 08:11:06</t>
  </si>
  <si>
    <t>18.06.2022 08:11:07</t>
  </si>
  <si>
    <t>18.06.2022 08:11:08</t>
  </si>
  <si>
    <t>18.06.2022 08:11:19</t>
  </si>
  <si>
    <t>18.06.2022 08:11:22</t>
  </si>
  <si>
    <t>18.06.2022 08:11:23</t>
  </si>
  <si>
    <t>18.06.2022 08:11:57</t>
  </si>
  <si>
    <t>18.06.2022 08:11:58</t>
  </si>
  <si>
    <t>18.06.2022 08:12:00</t>
  </si>
  <si>
    <t>18.06.2022 08:12:01</t>
  </si>
  <si>
    <t>18.06.2022 08:12:03</t>
  </si>
  <si>
    <t>18.06.2022 08:12:08</t>
  </si>
  <si>
    <t>18.06.2022 08:12:10</t>
  </si>
  <si>
    <t>18.06.2022 08:12:24</t>
  </si>
  <si>
    <t>18.06.2022 08:12:25</t>
  </si>
  <si>
    <t>18.06.2022 08:12:27</t>
  </si>
  <si>
    <t>18.06.2022 08:12:28</t>
  </si>
  <si>
    <t>18.06.2022 08:12:30</t>
  </si>
  <si>
    <t>18.06.2022 08:12:45</t>
  </si>
  <si>
    <t>18.06.2022 08:13:13</t>
  </si>
  <si>
    <t>18.06.2022 08:13:38</t>
  </si>
  <si>
    <t>18.06.2022 08:13:40</t>
  </si>
  <si>
    <t>18.06.2022 08:13:41</t>
  </si>
  <si>
    <t>18.06.2022 08:13:43</t>
  </si>
  <si>
    <t>18.06.2022 08:14:07</t>
  </si>
  <si>
    <t>18.06.2022 08:14:08</t>
  </si>
  <si>
    <t>18.06.2022 08:14:10</t>
  </si>
  <si>
    <t>18.06.2022 08:14:49</t>
  </si>
  <si>
    <t>18.06.2022 08:14:50</t>
  </si>
  <si>
    <t>18.06.2022 08:14:52</t>
  </si>
  <si>
    <t>18.06.2022 08:15:01</t>
  </si>
  <si>
    <t>18.06.2022 08:15:04</t>
  </si>
  <si>
    <t>18.06.2022 08:15:05</t>
  </si>
  <si>
    <t>18.06.2022 08:15:07</t>
  </si>
  <si>
    <t>18.06.2022 08:15:13</t>
  </si>
  <si>
    <t>18.06.2022 08:15:14</t>
  </si>
  <si>
    <t>18.06.2022 08:15:16</t>
  </si>
  <si>
    <t>18.06.2022 08:16:20</t>
  </si>
  <si>
    <t>18.06.2022 08:16:22</t>
  </si>
  <si>
    <t>18.06.2022 08:16:23</t>
  </si>
  <si>
    <t>18.06.2022 08:16:25</t>
  </si>
  <si>
    <t>18.06.2022 08:16:35</t>
  </si>
  <si>
    <t>18.06.2022 08:16:37</t>
  </si>
  <si>
    <t>18.06.2022 08:16:38</t>
  </si>
  <si>
    <t>18.06.2022 08:16:40</t>
  </si>
  <si>
    <t>18.06.2022 08:16:41</t>
  </si>
  <si>
    <t>18.06.2022 08:16:44</t>
  </si>
  <si>
    <t>18.06.2022 08:16:46</t>
  </si>
  <si>
    <t>18.06.2022 08:16:47</t>
  </si>
  <si>
    <t>18.06.2022 08:16:49</t>
  </si>
  <si>
    <t>18.06.2022 08:16:50</t>
  </si>
  <si>
    <t>18.06.2022 08:19:19</t>
  </si>
  <si>
    <t>18.06.2022 08:19:55</t>
  </si>
  <si>
    <t>18.06.2022 08:19:56</t>
  </si>
  <si>
    <t>18.06.2022 08:19:58</t>
  </si>
  <si>
    <t>18.06.2022 08:19:59</t>
  </si>
  <si>
    <t>18.06.2022 08:20:20</t>
  </si>
  <si>
    <t>18.06.2022 08:20:22</t>
  </si>
  <si>
    <t>18.06.2022 08:20:23</t>
  </si>
  <si>
    <t>18.06.2022 08:20:37</t>
  </si>
  <si>
    <t>18.06.2022 08:20:44</t>
  </si>
  <si>
    <t>18.06.2022 08:20:46</t>
  </si>
  <si>
    <t>18.06.2022 08:20:47</t>
  </si>
  <si>
    <t>18.06.2022 08:20:48</t>
  </si>
  <si>
    <t>18.06.2022 08:20:50</t>
  </si>
  <si>
    <t>18.06.2022 08:20:51</t>
  </si>
  <si>
    <t>18.06.2022 08:20:53</t>
  </si>
  <si>
    <t>18.06.2022 08:21:41</t>
  </si>
  <si>
    <t>18.06.2022 08:21:42</t>
  </si>
  <si>
    <t>18.06.2022 08:21:44</t>
  </si>
  <si>
    <t>18.06.2022 08:21:55</t>
  </si>
  <si>
    <t>18.06.2022 08:21:56</t>
  </si>
  <si>
    <t>18.06.2022 08:21:58</t>
  </si>
  <si>
    <t>18.06.2022 08:21:59</t>
  </si>
  <si>
    <t>18.06.2022 08:22:00</t>
  </si>
  <si>
    <t>18.06.2022 08:22:46</t>
  </si>
  <si>
    <t>18.06.2022 08:22:47</t>
  </si>
  <si>
    <t>18.06.2022 08:22:49</t>
  </si>
  <si>
    <t>18.06.2022 08:22:50</t>
  </si>
  <si>
    <t>18.06.2022 08:23:02</t>
  </si>
  <si>
    <t>18.06.2022 08:23:03</t>
  </si>
  <si>
    <t>18.06.2022 08:23:05</t>
  </si>
  <si>
    <t>18.06.2022 08:23:11</t>
  </si>
  <si>
    <t>18.06.2022 08:23:14</t>
  </si>
  <si>
    <t>18.06.2022 08:23:15</t>
  </si>
  <si>
    <t>18.06.2022 08:23:17</t>
  </si>
  <si>
    <t>18.06.2022 08:23:18</t>
  </si>
  <si>
    <t>18.06.2022 08:23:20</t>
  </si>
  <si>
    <t>18.06.2022 08:23:21</t>
  </si>
  <si>
    <t>18.06.2022 08:23:23</t>
  </si>
  <si>
    <t>18.06.2022 08:23:42</t>
  </si>
  <si>
    <t>18.06.2022 08:23:44</t>
  </si>
  <si>
    <t>18.06.2022 08:23:45</t>
  </si>
  <si>
    <t>18.06.2022 08:25:11</t>
  </si>
  <si>
    <t>18.06.2022 08:25:14</t>
  </si>
  <si>
    <t>18.06.2022 08:25:16</t>
  </si>
  <si>
    <t>18.06.2022 08:25:17</t>
  </si>
  <si>
    <t>18.06.2022 08:25:19</t>
  </si>
  <si>
    <t>18.06.2022 08:25:20</t>
  </si>
  <si>
    <t>18.06.2022 08:25:31</t>
  </si>
  <si>
    <t>18.06.2022 08:25:33</t>
  </si>
  <si>
    <t>18.06.2022 08:25:35</t>
  </si>
  <si>
    <t>18.06.2022 08:25:36</t>
  </si>
  <si>
    <t>18.06.2022 08:25:44</t>
  </si>
  <si>
    <t>18.06.2022 08:25:46</t>
  </si>
  <si>
    <t>18.06.2022 08:25:47</t>
  </si>
  <si>
    <t>18.06.2022 08:25:49</t>
  </si>
  <si>
    <t>18.06.2022 08:25:50</t>
  </si>
  <si>
    <t>18.06.2022 08:25:52</t>
  </si>
  <si>
    <t>18.06.2022 08:26:48</t>
  </si>
  <si>
    <t>18.06.2022 08:26:57</t>
  </si>
  <si>
    <t>18.06.2022 08:26:59</t>
  </si>
  <si>
    <t>18.06.2022 08:27:00</t>
  </si>
  <si>
    <t>18.06.2022 08:27:02</t>
  </si>
  <si>
    <t>18.06.2022 08:27:03</t>
  </si>
  <si>
    <t>18.06.2022 08:27:05</t>
  </si>
  <si>
    <t>18.06.2022 08:27:07</t>
  </si>
  <si>
    <t>18.06.2022 08:27:59</t>
  </si>
  <si>
    <t>18.06.2022 08:28:01</t>
  </si>
  <si>
    <t>18.06.2022 08:28:02</t>
  </si>
  <si>
    <t>18.06.2022 08:28:03</t>
  </si>
  <si>
    <t>18.06.2022 08:28:16</t>
  </si>
  <si>
    <t>18.06.2022 08:28:17</t>
  </si>
  <si>
    <t>18.06.2022 08:28:18</t>
  </si>
  <si>
    <t>18.06.2022 08:28:20</t>
  </si>
  <si>
    <t>18.06.2022 08:28:22</t>
  </si>
  <si>
    <t>18.06.2022 08:28:32</t>
  </si>
  <si>
    <t>18.06.2022 08:28:33</t>
  </si>
  <si>
    <t>18.06.2022 08:28:54</t>
  </si>
  <si>
    <t>18.06.2022 08:28:56</t>
  </si>
  <si>
    <t>18.06.2022 08:28:58</t>
  </si>
  <si>
    <t>18.06.2022 08:29:57</t>
  </si>
  <si>
    <t>18.06.2022 08:29:59</t>
  </si>
  <si>
    <t>18.06.2022 08:30:01</t>
  </si>
  <si>
    <t>18.06.2022 08:30:02</t>
  </si>
  <si>
    <t>18.06.2022 08:30:03</t>
  </si>
  <si>
    <t>18.06.2022 08:30:46</t>
  </si>
  <si>
    <t>18.06.2022 08:30:48</t>
  </si>
  <si>
    <t>18.06.2022 08:30:50</t>
  </si>
  <si>
    <t>18.06.2022 08:30:51</t>
  </si>
  <si>
    <t>18.06.2022 08:31:47</t>
  </si>
  <si>
    <t>18.06.2022 08:32:29</t>
  </si>
  <si>
    <t>18.06.2022 08:32:31</t>
  </si>
  <si>
    <t>18.06.2022 08:32:33</t>
  </si>
  <si>
    <t>18.06.2022 08:32:36</t>
  </si>
  <si>
    <t>18.06.2022 08:32:39</t>
  </si>
  <si>
    <t>18.06.2022 08:32:43</t>
  </si>
  <si>
    <t>18.06.2022 08:32:54</t>
  </si>
  <si>
    <t>18.06.2022 08:32:55</t>
  </si>
  <si>
    <t>18.06.2022 08:32:57</t>
  </si>
  <si>
    <t>18.06.2022 08:32:58</t>
  </si>
  <si>
    <t>18.06.2022 08:33:37</t>
  </si>
  <si>
    <t>18.06.2022 08:33:38</t>
  </si>
  <si>
    <t>18.06.2022 08:33:40</t>
  </si>
  <si>
    <t>18.06.2022 08:33:41</t>
  </si>
  <si>
    <t>18.06.2022 08:34:12</t>
  </si>
  <si>
    <t>18.06.2022 08:34:13</t>
  </si>
  <si>
    <t>18.06.2022 08:34:15</t>
  </si>
  <si>
    <t>18.06.2022 08:34:16</t>
  </si>
  <si>
    <t>18.06.2022 08:34:18</t>
  </si>
  <si>
    <t>18.06.2022 08:34:19</t>
  </si>
  <si>
    <t>18.06.2022 08:34:21</t>
  </si>
  <si>
    <t>18.06.2022 08:34:22</t>
  </si>
  <si>
    <t>18.06.2022 08:34:25</t>
  </si>
  <si>
    <t>18.06.2022 08:34:32</t>
  </si>
  <si>
    <t>18.06.2022 08:34:34</t>
  </si>
  <si>
    <t>18.06.2022 08:34:35</t>
  </si>
  <si>
    <t>18.06.2022 08:34:37</t>
  </si>
  <si>
    <t>18.06.2022 08:34:38</t>
  </si>
  <si>
    <t>18.06.2022 08:34:40</t>
  </si>
  <si>
    <t>18.06.2022 08:34:42</t>
  </si>
  <si>
    <t>18.06.2022 08:34:43</t>
  </si>
  <si>
    <t>18.06.2022 08:34:44</t>
  </si>
  <si>
    <t>18.06.2022 08:34:48</t>
  </si>
  <si>
    <t>18.06.2022 08:34:49</t>
  </si>
  <si>
    <t>18.06.2022 08:34:50</t>
  </si>
  <si>
    <t>18.06.2022 08:34:52</t>
  </si>
  <si>
    <t>18.06.2022 08:34:55</t>
  </si>
  <si>
    <t>18.06.2022 08:34:56</t>
  </si>
  <si>
    <t>18.06.2022 08:34:58</t>
  </si>
  <si>
    <t>18.06.2022 08:35:25</t>
  </si>
  <si>
    <t>18.06.2022 08:35:26</t>
  </si>
  <si>
    <t>18.06.2022 08:35:28</t>
  </si>
  <si>
    <t>18.06.2022 08:36:01</t>
  </si>
  <si>
    <t>18.06.2022 08:36:04</t>
  </si>
  <si>
    <t>18.06.2022 08:36:06</t>
  </si>
  <si>
    <t>18.06.2022 08:36:09</t>
  </si>
  <si>
    <t>18.06.2022 08:36:10</t>
  </si>
  <si>
    <t>18.06.2022 08:36:13</t>
  </si>
  <si>
    <t>18.06.2022 08:36:15</t>
  </si>
  <si>
    <t>18.06.2022 08:36:16</t>
  </si>
  <si>
    <t>18.06.2022 08:36:18</t>
  </si>
  <si>
    <t>18.06.2022 08:36:19</t>
  </si>
  <si>
    <t>18.06.2022 08:37:10</t>
  </si>
  <si>
    <t>18.06.2022 08:37:11</t>
  </si>
  <si>
    <t>18.06.2022 08:37:13</t>
  </si>
  <si>
    <t>18.06.2022 08:37:14</t>
  </si>
  <si>
    <t>18.06.2022 08:37:52</t>
  </si>
  <si>
    <t>18.06.2022 08:37:55</t>
  </si>
  <si>
    <t>18.06.2022 08:37:56</t>
  </si>
  <si>
    <t>18.06.2022 08:37:58</t>
  </si>
  <si>
    <t>18.06.2022 08:37:59</t>
  </si>
  <si>
    <t>18.06.2022 08:38:01</t>
  </si>
  <si>
    <t>18.06.2022 08:38:03</t>
  </si>
  <si>
    <t>18.06.2022 08:38:04</t>
  </si>
  <si>
    <t>18.06.2022 08:38:06</t>
  </si>
  <si>
    <t>18.06.2022 08:38:07</t>
  </si>
  <si>
    <t>18.06.2022 08:38:40</t>
  </si>
  <si>
    <t>18.06.2022 08:38:41</t>
  </si>
  <si>
    <t>18.06.2022 08:38:43</t>
  </si>
  <si>
    <t>18.06.2022 08:38:44</t>
  </si>
  <si>
    <t>18.06.2022 08:39:31</t>
  </si>
  <si>
    <t>18.06.2022 08:39:32</t>
  </si>
  <si>
    <t>18.06.2022 08:39:34</t>
  </si>
  <si>
    <t>18.06.2022 08:39:35</t>
  </si>
  <si>
    <t>18.06.2022 08:39:37</t>
  </si>
  <si>
    <t>18.06.2022 08:39:38</t>
  </si>
  <si>
    <t>18.06.2022 08:39:40</t>
  </si>
  <si>
    <t>18.06.2022 08:39:41</t>
  </si>
  <si>
    <t>18.06.2022 08:40:56</t>
  </si>
  <si>
    <t>18.06.2022 08:40:58</t>
  </si>
  <si>
    <t>18.06.2022 08:40:59</t>
  </si>
  <si>
    <t>18.06.2022 08:41:31</t>
  </si>
  <si>
    <t>18.06.2022 08:41:37</t>
  </si>
  <si>
    <t>18.06.2022 08:41:58</t>
  </si>
  <si>
    <t>18.06.2022 08:41:59</t>
  </si>
  <si>
    <t>18.06.2022 08:42:01</t>
  </si>
  <si>
    <t>18.06.2022 08:42:02</t>
  </si>
  <si>
    <t>18.06.2022 08:42:13</t>
  </si>
  <si>
    <t>18.06.2022 08:42:14</t>
  </si>
  <si>
    <t>18.06.2022 08:42:16</t>
  </si>
  <si>
    <t>18.06.2022 08:42:18</t>
  </si>
  <si>
    <t>18.06.2022 08:42:44</t>
  </si>
  <si>
    <t>18.06.2022 08:42:45</t>
  </si>
  <si>
    <t>18.06.2022 08:42:47</t>
  </si>
  <si>
    <t>18.06.2022 08:42:48</t>
  </si>
  <si>
    <t>18.06.2022 08:42:56</t>
  </si>
  <si>
    <t>18.06.2022 08:42:57</t>
  </si>
  <si>
    <t>18.06.2022 08:43:00</t>
  </si>
  <si>
    <t>18.06.2022 08:43:02</t>
  </si>
  <si>
    <t>18.06.2022 08:43:03</t>
  </si>
  <si>
    <t>18.06.2022 08:43:05</t>
  </si>
  <si>
    <t>18.06.2022 08:43:06</t>
  </si>
  <si>
    <t>18.06.2022 08:43:08</t>
  </si>
  <si>
    <t>18.06.2022 08:43:09</t>
  </si>
  <si>
    <t>18.06.2022 08:43:17</t>
  </si>
  <si>
    <t>18.06.2022 08:43:18</t>
  </si>
  <si>
    <t>18.06.2022 08:43:20</t>
  </si>
  <si>
    <t>18.06.2022 08:43:21</t>
  </si>
  <si>
    <t>18.06.2022 08:44:36</t>
  </si>
  <si>
    <t>18.06.2022 08:44:38</t>
  </si>
  <si>
    <t>18.06.2022 08:44:39</t>
  </si>
  <si>
    <t>18.06.2022 08:44:41</t>
  </si>
  <si>
    <t>18.06.2022 08:44:57</t>
  </si>
  <si>
    <t>18.06.2022 08:44:59</t>
  </si>
  <si>
    <t>18.06.2022 08:45:02</t>
  </si>
  <si>
    <t>18.06.2022 08:45:03</t>
  </si>
  <si>
    <t>18.06.2022 08:45:05</t>
  </si>
  <si>
    <t>18.06.2022 08:45:29</t>
  </si>
  <si>
    <t>18.06.2022 08:46:12</t>
  </si>
  <si>
    <t>18.06.2022 08:46:14</t>
  </si>
  <si>
    <t>18.06.2022 08:46:15</t>
  </si>
  <si>
    <t>18.06.2022 08:46:17</t>
  </si>
  <si>
    <t>18.06.2022 08:46:18</t>
  </si>
  <si>
    <t>18.06.2022 08:46:19</t>
  </si>
  <si>
    <t>18.06.2022 08:46:41</t>
  </si>
  <si>
    <t>18.06.2022 08:46:42</t>
  </si>
  <si>
    <t>18.06.2022 08:46:50</t>
  </si>
  <si>
    <t>18.06.2022 08:46:53</t>
  </si>
  <si>
    <t>18.06.2022 08:46:54</t>
  </si>
  <si>
    <t>18.06.2022 08:46:55</t>
  </si>
  <si>
    <t>18.06.2022 08:46:57</t>
  </si>
  <si>
    <t>18.06.2022 08:47:04</t>
  </si>
  <si>
    <t>18.06.2022 08:47:06</t>
  </si>
  <si>
    <t>18.06.2022 08:47:07</t>
  </si>
  <si>
    <t>18.06.2022 08:48:05</t>
  </si>
  <si>
    <t>18.06.2022 08:48:06</t>
  </si>
  <si>
    <t>18.06.2022 08:48:07</t>
  </si>
  <si>
    <t>18.06.2022 08:48:09</t>
  </si>
  <si>
    <t>18.06.2022 08:48:18</t>
  </si>
  <si>
    <t>18.06.2022 08:48:19</t>
  </si>
  <si>
    <t>18.06.2022 08:48:21</t>
  </si>
  <si>
    <t>18.06.2022 08:48:28</t>
  </si>
  <si>
    <t>18.06.2022 08:48:30</t>
  </si>
  <si>
    <t>18.06.2022 08:48:31</t>
  </si>
  <si>
    <t>18.06.2022 08:48:38</t>
  </si>
  <si>
    <t>18.06.2022 08:48:39</t>
  </si>
  <si>
    <t>18.06.2022 08:48:41</t>
  </si>
  <si>
    <t>18.06.2022 08:48:42</t>
  </si>
  <si>
    <t>18.06.2022 08:49:32</t>
  </si>
  <si>
    <t>18.06.2022 08:49:33</t>
  </si>
  <si>
    <t>18.06.2022 08:49:34</t>
  </si>
  <si>
    <t>18.06.2022 08:49:36</t>
  </si>
  <si>
    <t>18.06.2022 08:49:41</t>
  </si>
  <si>
    <t>18.06.2022 08:49:42</t>
  </si>
  <si>
    <t>18.06.2022 08:49:44</t>
  </si>
  <si>
    <t>18.06.2022 08:49:45</t>
  </si>
  <si>
    <t>18.06.2022 08:49:48</t>
  </si>
  <si>
    <t>18.06.2022 08:49:53</t>
  </si>
  <si>
    <t>18.06.2022 08:49:54</t>
  </si>
  <si>
    <t>18.06.2022 08:50:00</t>
  </si>
  <si>
    <t>18.06.2022 08:50:02</t>
  </si>
  <si>
    <t>18.06.2022 08:50:03</t>
  </si>
  <si>
    <t>18.06.2022 08:50:05</t>
  </si>
  <si>
    <t>18.06.2022 08:50:12</t>
  </si>
  <si>
    <t>18.06.2022 08:50:15</t>
  </si>
  <si>
    <t>18.06.2022 08:50:16</t>
  </si>
  <si>
    <t>18.06.2022 08:50:18</t>
  </si>
  <si>
    <t>18.06.2022 08:50:20</t>
  </si>
  <si>
    <t>18.06.2022 08:50:21</t>
  </si>
  <si>
    <t>18.06.2022 08:50:22</t>
  </si>
  <si>
    <t>18.06.2022 08:50:24</t>
  </si>
  <si>
    <t>18.06.2022 08:50:25</t>
  </si>
  <si>
    <t>18.06.2022 08:50:27</t>
  </si>
  <si>
    <t>18.06.2022 08:50:28</t>
  </si>
  <si>
    <t>18.06.2022 08:50:30</t>
  </si>
  <si>
    <t>18.06.2022 08:51:06</t>
  </si>
  <si>
    <t>18.06.2022 08:51:07</t>
  </si>
  <si>
    <t>18.06.2022 08:51:09</t>
  </si>
  <si>
    <t>18.06.2022 08:51:10</t>
  </si>
  <si>
    <t>18.06.2022 08:51:12</t>
  </si>
  <si>
    <t>18.06.2022 08:51:13</t>
  </si>
  <si>
    <t>18.06.2022 08:51:16</t>
  </si>
  <si>
    <t>18.06.2022 08:51:18</t>
  </si>
  <si>
    <t>18.06.2022 08:51:19</t>
  </si>
  <si>
    <t>18.06.2022 08:51:24</t>
  </si>
  <si>
    <t>18.06.2022 08:51:25</t>
  </si>
  <si>
    <t>18.06.2022 08:51:27</t>
  </si>
  <si>
    <t>18.06.2022 08:52:19</t>
  </si>
  <si>
    <t>18.06.2022 08:52:24</t>
  </si>
  <si>
    <t>18.06.2022 08:52:25</t>
  </si>
  <si>
    <t>18.06.2022 08:52:27</t>
  </si>
  <si>
    <t>18.06.2022 08:52:28</t>
  </si>
  <si>
    <t>18.06.2022 08:52:30</t>
  </si>
  <si>
    <t>18.06.2022 08:52:31</t>
  </si>
  <si>
    <t>18.06.2022 08:52:33</t>
  </si>
  <si>
    <t>18.06.2022 08:52:34</t>
  </si>
  <si>
    <t>18.06.2022 08:52:36</t>
  </si>
  <si>
    <t>18.06.2022 08:52:37</t>
  </si>
  <si>
    <t>18.06.2022 08:53:15</t>
  </si>
  <si>
    <t>18.06.2022 08:53:21</t>
  </si>
  <si>
    <t>18.06.2022 08:54:03</t>
  </si>
  <si>
    <t>18.06.2022 08:54:07</t>
  </si>
  <si>
    <t>18.06.2022 08:54:09</t>
  </si>
  <si>
    <t>18.06.2022 08:54:10</t>
  </si>
  <si>
    <t>18.06.2022 08:54:24</t>
  </si>
  <si>
    <t>18.06.2022 08:54:25</t>
  </si>
  <si>
    <t>18.06.2022 08:54:26</t>
  </si>
  <si>
    <t>18.06.2022 08:54:28</t>
  </si>
  <si>
    <t>18.06.2022 08:55:34</t>
  </si>
  <si>
    <t>18.06.2022 08:55:35</t>
  </si>
  <si>
    <t>18.06.2022 08:55:37</t>
  </si>
  <si>
    <t>18.06.2022 08:55:38</t>
  </si>
  <si>
    <t>18.06.2022 08:55:57</t>
  </si>
  <si>
    <t>18.06.2022 08:56:00</t>
  </si>
  <si>
    <t>18.06.2022 08:56:03</t>
  </si>
  <si>
    <t>18.06.2022 08:56:04</t>
  </si>
  <si>
    <t>18.06.2022 08:56:06</t>
  </si>
  <si>
    <t>18.06.2022 08:56:19</t>
  </si>
  <si>
    <t>18.06.2022 08:56:21</t>
  </si>
  <si>
    <t>18.06.2022 08:56:22</t>
  </si>
  <si>
    <t>18.06.2022 08:56:24</t>
  </si>
  <si>
    <t>18.06.2022 08:57:17</t>
  </si>
  <si>
    <t>18.06.2022 08:57:18</t>
  </si>
  <si>
    <t>18.06.2022 08:57:19</t>
  </si>
  <si>
    <t>18.06.2022 08:57:21</t>
  </si>
  <si>
    <t>18.06.2022 08:57:23</t>
  </si>
  <si>
    <t>18.06.2022 08:58:40</t>
  </si>
  <si>
    <t>18.06.2022 08:58:41</t>
  </si>
  <si>
    <t>18.06.2022 08:58:43</t>
  </si>
  <si>
    <t>18.06.2022 08:58:44</t>
  </si>
  <si>
    <t>18.06.2022 08:59:38</t>
  </si>
  <si>
    <t>18.06.2022 08:59:40</t>
  </si>
  <si>
    <t>18.06.2022 08:59:41</t>
  </si>
  <si>
    <t>18.06.2022 08:59:43</t>
  </si>
  <si>
    <t>18.06.2022 09:00:38</t>
  </si>
  <si>
    <t>18.06.2022 09:00:40</t>
  </si>
  <si>
    <t>18.06.2022 09:00:41</t>
  </si>
  <si>
    <t>18.06.2022 09:01:43</t>
  </si>
  <si>
    <t>18.06.2022 09:01:44</t>
  </si>
  <si>
    <t>18.06.2022 09:01:46</t>
  </si>
  <si>
    <t>18.06.2022 09:01:47</t>
  </si>
  <si>
    <t>18.06.2022 09:02:38</t>
  </si>
  <si>
    <t>18.06.2022 09:02:41</t>
  </si>
  <si>
    <t>18.06.2022 09:02:43</t>
  </si>
  <si>
    <t>18.06.2022 09:02:44</t>
  </si>
  <si>
    <t>18.06.2022 09:02:46</t>
  </si>
  <si>
    <t>18.06.2022 09:03:01</t>
  </si>
  <si>
    <t>18.06.2022 09:03:02</t>
  </si>
  <si>
    <t>18.06.2022 09:03:04</t>
  </si>
  <si>
    <t>18.06.2022 09:03:22</t>
  </si>
  <si>
    <t>18.06.2022 09:03:23</t>
  </si>
  <si>
    <t>18.06.2022 09:03:25</t>
  </si>
  <si>
    <t>18.06.2022 09:03:26</t>
  </si>
  <si>
    <t>18.06.2022 09:03:56</t>
  </si>
  <si>
    <t>18.06.2022 09:03:58</t>
  </si>
  <si>
    <t>18.06.2022 09:03:59</t>
  </si>
  <si>
    <t>18.06.2022 09:04:01</t>
  </si>
  <si>
    <t>18.06.2022 09:04:02</t>
  </si>
  <si>
    <t>18.06.2022 09:04:05</t>
  </si>
  <si>
    <t>18.06.2022 09:04:07</t>
  </si>
  <si>
    <t>18.06.2022 09:04:08</t>
  </si>
  <si>
    <t>18.06.2022 09:04:25</t>
  </si>
  <si>
    <t>18.06.2022 09:04:26</t>
  </si>
  <si>
    <t>18.06.2022 09:04:28</t>
  </si>
  <si>
    <t>18.06.2022 09:04:29</t>
  </si>
  <si>
    <t>18.06.2022 09:04:31</t>
  </si>
  <si>
    <t>18.06.2022 09:04:32</t>
  </si>
  <si>
    <t>18.06.2022 09:04:36</t>
  </si>
  <si>
    <t>18.06.2022 09:04:38</t>
  </si>
  <si>
    <t>18.06.2022 09:04:39</t>
  </si>
  <si>
    <t>18.06.2022 09:04:41</t>
  </si>
  <si>
    <t>18.06.2022 09:04:42</t>
  </si>
  <si>
    <t>18.06.2022 09:05:17</t>
  </si>
  <si>
    <t>18.06.2022 09:05:20</t>
  </si>
  <si>
    <t>18.06.2022 09:05:21</t>
  </si>
  <si>
    <t>18.06.2022 09:05:23</t>
  </si>
  <si>
    <t>18.06.2022 09:05:25</t>
  </si>
  <si>
    <t>18.06.2022 09:05:26</t>
  </si>
  <si>
    <t>18.06.2022 09:05:27</t>
  </si>
  <si>
    <t>18.06.2022 09:05:29</t>
  </si>
  <si>
    <t>18.06.2022 09:05:31</t>
  </si>
  <si>
    <t>18.06.2022 09:05:44</t>
  </si>
  <si>
    <t>18.06.2022 09:05:46</t>
  </si>
  <si>
    <t>18.06.2022 09:05:47</t>
  </si>
  <si>
    <t>18.06.2022 09:05:48</t>
  </si>
  <si>
    <t>18.06.2022 09:05:50</t>
  </si>
  <si>
    <t>18.06.2022 09:05:51</t>
  </si>
  <si>
    <t>18.06.2022 09:05:56</t>
  </si>
  <si>
    <t>18.06.2022 09:05:57</t>
  </si>
  <si>
    <t>18.06.2022 09:05:59</t>
  </si>
  <si>
    <t>18.06.2022 09:06:00</t>
  </si>
  <si>
    <t>18.06.2022 09:06:02</t>
  </si>
  <si>
    <t>18.06.2022 09:06:06</t>
  </si>
  <si>
    <t>18.06.2022 09:06:09</t>
  </si>
  <si>
    <t>18.06.2022 09:06:11</t>
  </si>
  <si>
    <t>18.06.2022 09:06:17</t>
  </si>
  <si>
    <t>18.06.2022 09:06:18</t>
  </si>
  <si>
    <t>18.06.2022 09:06:29</t>
  </si>
  <si>
    <t>18.06.2022 09:06:30</t>
  </si>
  <si>
    <t>18.06.2022 09:06:32</t>
  </si>
  <si>
    <t>18.06.2022 09:06:33</t>
  </si>
  <si>
    <t>18.06.2022 09:06:35</t>
  </si>
  <si>
    <t>18.06.2022 09:07:35</t>
  </si>
  <si>
    <t>18.06.2022 09:07:36</t>
  </si>
  <si>
    <t>18.06.2022 09:07:38</t>
  </si>
  <si>
    <t>18.06.2022 09:07:39</t>
  </si>
  <si>
    <t>18.06.2022 09:08:27</t>
  </si>
  <si>
    <t>18.06.2022 09:08:29</t>
  </si>
  <si>
    <t>18.06.2022 09:09:09</t>
  </si>
  <si>
    <t>18.06.2022 09:09:11</t>
  </si>
  <si>
    <t>18.06.2022 09:09:12</t>
  </si>
  <si>
    <t>18.06.2022 09:09:14</t>
  </si>
  <si>
    <t>18.06.2022 09:09:18</t>
  </si>
  <si>
    <t>18.06.2022 09:09:20</t>
  </si>
  <si>
    <t>18.06.2022 09:09:21</t>
  </si>
  <si>
    <t>18.06.2022 09:09:23</t>
  </si>
  <si>
    <t>18.06.2022 09:09:24</t>
  </si>
  <si>
    <t>18.06.2022 09:09:26</t>
  </si>
  <si>
    <t>18.06.2022 09:09:27</t>
  </si>
  <si>
    <t>18.06.2022 09:10:00</t>
  </si>
  <si>
    <t>18.06.2022 09:10:02</t>
  </si>
  <si>
    <t>18.06.2022 09:10:03</t>
  </si>
  <si>
    <t>18.06.2022 09:10:30</t>
  </si>
  <si>
    <t>18.06.2022 09:10:32</t>
  </si>
  <si>
    <t>18.06.2022 09:10:33</t>
  </si>
  <si>
    <t>18.06.2022 09:10:35</t>
  </si>
  <si>
    <t>18.06.2022 09:10:36</t>
  </si>
  <si>
    <t>18.06.2022 09:10:38</t>
  </si>
  <si>
    <t>18.06.2022 09:10:50</t>
  </si>
  <si>
    <t>18.06.2022 09:10:51</t>
  </si>
  <si>
    <t>18.06.2022 09:10:53</t>
  </si>
  <si>
    <t>18.06.2022 09:10:54</t>
  </si>
  <si>
    <t>18.06.2022 09:12:39</t>
  </si>
  <si>
    <t>18.06.2022 09:12:41</t>
  </si>
  <si>
    <t>18.06.2022 09:12:42</t>
  </si>
  <si>
    <t>18.06.2022 09:12:43</t>
  </si>
  <si>
    <t>18.06.2022 09:12:45</t>
  </si>
  <si>
    <t>18.06.2022 09:12:47</t>
  </si>
  <si>
    <t>18.06.2022 09:13:28</t>
  </si>
  <si>
    <t>18.06.2022 09:13:29</t>
  </si>
  <si>
    <t>18.06.2022 09:13:31</t>
  </si>
  <si>
    <t>18.06.2022 09:14:02</t>
  </si>
  <si>
    <t>18.06.2022 09:14:05</t>
  </si>
  <si>
    <t>18.06.2022 09:14:07</t>
  </si>
  <si>
    <t>18.06.2022 09:14:08</t>
  </si>
  <si>
    <t>18.06.2022 09:14:11</t>
  </si>
  <si>
    <t>18.06.2022 09:14:13</t>
  </si>
  <si>
    <t>18.06.2022 09:14:14</t>
  </si>
  <si>
    <t>18.06.2022 09:14:16</t>
  </si>
  <si>
    <t>18.06.2022 09:14:17</t>
  </si>
  <si>
    <t>18.06.2022 09:14:20</t>
  </si>
  <si>
    <t>18.06.2022 09:14:22</t>
  </si>
  <si>
    <t>18.06.2022 09:14:23</t>
  </si>
  <si>
    <t>18.06.2022 09:14:25</t>
  </si>
  <si>
    <t>18.06.2022 09:14:31</t>
  </si>
  <si>
    <t>18.06.2022 09:14:32</t>
  </si>
  <si>
    <t>18.06.2022 09:14:34</t>
  </si>
  <si>
    <t>18.06.2022 09:14:35</t>
  </si>
  <si>
    <t>18.06.2022 09:15:14</t>
  </si>
  <si>
    <t>18.06.2022 09:15:16</t>
  </si>
  <si>
    <t>18.06.2022 09:15:17</t>
  </si>
  <si>
    <t>18.06.2022 09:15:20</t>
  </si>
  <si>
    <t>18.06.2022 09:15:22</t>
  </si>
  <si>
    <t>18.06.2022 09:15:23</t>
  </si>
  <si>
    <t>18.06.2022 09:15:47</t>
  </si>
  <si>
    <t>18.06.2022 09:15:49</t>
  </si>
  <si>
    <t>18.06.2022 09:15:50</t>
  </si>
  <si>
    <t>18.06.2022 09:15:53</t>
  </si>
  <si>
    <t>18.06.2022 09:15:54</t>
  </si>
  <si>
    <t>18.06.2022 09:15:56</t>
  </si>
  <si>
    <t>18.06.2022 09:15:57</t>
  </si>
  <si>
    <t>18.06.2022 09:16:14</t>
  </si>
  <si>
    <t>18.06.2022 09:16:15</t>
  </si>
  <si>
    <t>18.06.2022 09:16:17</t>
  </si>
  <si>
    <t>18.06.2022 09:16:19</t>
  </si>
  <si>
    <t>18.06.2022 09:16:20</t>
  </si>
  <si>
    <t>18.06.2022 09:16:21</t>
  </si>
  <si>
    <t>18.06.2022 09:16:23</t>
  </si>
  <si>
    <t>18.06.2022 09:17:45</t>
  </si>
  <si>
    <t>18.06.2022 09:17:47</t>
  </si>
  <si>
    <t>18.06.2022 09:17:48</t>
  </si>
  <si>
    <t>18.06.2022 09:17:53</t>
  </si>
  <si>
    <t>18.06.2022 09:17:59</t>
  </si>
  <si>
    <t>18.06.2022 09:18:00</t>
  </si>
  <si>
    <t>18.06.2022 09:18:02</t>
  </si>
  <si>
    <t>18.06.2022 09:18:03</t>
  </si>
  <si>
    <t>18.06.2022 09:18:06</t>
  </si>
  <si>
    <t>18.06.2022 09:18:08</t>
  </si>
  <si>
    <t>18.06.2022 09:19:11</t>
  </si>
  <si>
    <t>18.06.2022 09:19:12</t>
  </si>
  <si>
    <t>18.06.2022 09:19:14</t>
  </si>
  <si>
    <t>18.06.2022 09:19:15</t>
  </si>
  <si>
    <t>18.06.2022 09:19:17</t>
  </si>
  <si>
    <t>18.06.2022 09:19:36</t>
  </si>
  <si>
    <t>18.06.2022 09:19:38</t>
  </si>
  <si>
    <t>18.06.2022 09:19:39</t>
  </si>
  <si>
    <t>18.06.2022 09:19:41</t>
  </si>
  <si>
    <t>18.06.2022 09:19:56</t>
  </si>
  <si>
    <t>18.06.2022 09:19:59</t>
  </si>
  <si>
    <t>18.06.2022 09:20:02</t>
  </si>
  <si>
    <t>18.06.2022 09:20:03</t>
  </si>
  <si>
    <t>18.06.2022 09:20:05</t>
  </si>
  <si>
    <t>18.06.2022 09:20:18</t>
  </si>
  <si>
    <t>18.06.2022 09:20:20</t>
  </si>
  <si>
    <t>18.06.2022 09:21:42</t>
  </si>
  <si>
    <t>18.06.2022 09:21:44</t>
  </si>
  <si>
    <t>18.06.2022 09:21:45</t>
  </si>
  <si>
    <t>18.06.2022 09:21:56</t>
  </si>
  <si>
    <t>18.06.2022 09:21:57</t>
  </si>
  <si>
    <t>18.06.2022 09:21:59</t>
  </si>
  <si>
    <t>18.06.2022 09:22:00</t>
  </si>
  <si>
    <t>18.06.2022 09:22:05</t>
  </si>
  <si>
    <t>18.06.2022 09:22:06</t>
  </si>
  <si>
    <t>18.06.2022 09:22:09</t>
  </si>
  <si>
    <t>18.06.2022 09:22:27</t>
  </si>
  <si>
    <t>18.06.2022 09:22:29</t>
  </si>
  <si>
    <t>18.06.2022 09:22:30</t>
  </si>
  <si>
    <t>18.06.2022 09:22:33</t>
  </si>
  <si>
    <t>18.06.2022 09:22:35</t>
  </si>
  <si>
    <t>18.06.2022 09:22:36</t>
  </si>
  <si>
    <t>18.06.2022 09:22:38</t>
  </si>
  <si>
    <t>18.06.2022 09:22:39</t>
  </si>
  <si>
    <t>18.06.2022 09:22:42</t>
  </si>
  <si>
    <t>18.06.2022 09:22:44</t>
  </si>
  <si>
    <t>18.06.2022 09:22:45</t>
  </si>
  <si>
    <t>18.06.2022 09:23:35</t>
  </si>
  <si>
    <t>18.06.2022 09:23:36</t>
  </si>
  <si>
    <t>18.06.2022 09:23:38</t>
  </si>
  <si>
    <t>18.06.2022 09:23:56</t>
  </si>
  <si>
    <t>18.06.2022 09:23:57</t>
  </si>
  <si>
    <t>18.06.2022 09:23:59</t>
  </si>
  <si>
    <t>18.06.2022 09:24:00</t>
  </si>
  <si>
    <t>18.06.2022 09:24:02</t>
  </si>
  <si>
    <t>18.06.2022 09:24:03</t>
  </si>
  <si>
    <t>18.06.2022 09:24:12</t>
  </si>
  <si>
    <t>18.06.2022 09:24:14</t>
  </si>
  <si>
    <t>18.06.2022 09:24:15</t>
  </si>
  <si>
    <t>18.06.2022 09:24:17</t>
  </si>
  <si>
    <t>18.06.2022 09:24:18</t>
  </si>
  <si>
    <t>18.06.2022 09:24:20</t>
  </si>
  <si>
    <t>18.06.2022 09:24:23</t>
  </si>
  <si>
    <t>18.06.2022 09:24:24</t>
  </si>
  <si>
    <t>18.06.2022 09:24:26</t>
  </si>
  <si>
    <t>18.06.2022 09:24:27</t>
  </si>
  <si>
    <t>18.06.2022 09:24:30</t>
  </si>
  <si>
    <t>18.06.2022 09:24:32</t>
  </si>
  <si>
    <t>18.06.2022 09:25:00</t>
  </si>
  <si>
    <t>18.06.2022 09:25:02</t>
  </si>
  <si>
    <t>18.06.2022 09:25:03</t>
  </si>
  <si>
    <t>18.06.2022 09:25:05</t>
  </si>
  <si>
    <t>18.06.2022 09:25:26</t>
  </si>
  <si>
    <t>18.06.2022 09:25:27</t>
  </si>
  <si>
    <t>18.06.2022 09:25:29</t>
  </si>
  <si>
    <t>18.06.2022 09:25:30</t>
  </si>
  <si>
    <t>18.06.2022 09:25:50</t>
  </si>
  <si>
    <t>18.06.2022 09:25:51</t>
  </si>
  <si>
    <t>18.06.2022 09:26:36</t>
  </si>
  <si>
    <t>18.06.2022 09:26:38</t>
  </si>
  <si>
    <t>18.06.2022 09:26:39</t>
  </si>
  <si>
    <t>18.06.2022 09:26:54</t>
  </si>
  <si>
    <t>18.06.2022 09:26:56</t>
  </si>
  <si>
    <t>18.06.2022 09:27:41</t>
  </si>
  <si>
    <t>18.06.2022 09:27:51</t>
  </si>
  <si>
    <t>18.06.2022 09:27:54</t>
  </si>
  <si>
    <t>18.06.2022 09:28:15</t>
  </si>
  <si>
    <t>18.06.2022 09:28:17</t>
  </si>
  <si>
    <t>18.06.2022 09:28:18</t>
  </si>
  <si>
    <t>18.06.2022 09:28:20</t>
  </si>
  <si>
    <t>18.06.2022 09:28:21</t>
  </si>
  <si>
    <t>18.06.2022 09:28:24</t>
  </si>
  <si>
    <t>18.06.2022 09:28:26</t>
  </si>
  <si>
    <t>18.06.2022 09:28:27</t>
  </si>
  <si>
    <t>18.06.2022 09:28:32</t>
  </si>
  <si>
    <t>18.06.2022 09:28:33</t>
  </si>
  <si>
    <t>18.06.2022 09:28:35</t>
  </si>
  <si>
    <t>18.06.2022 09:28:36</t>
  </si>
  <si>
    <t>18.06.2022 09:28:38</t>
  </si>
  <si>
    <t>18.06.2022 09:28:50</t>
  </si>
  <si>
    <t>18.06.2022 09:28:51</t>
  </si>
  <si>
    <t>18.06.2022 09:28:54</t>
  </si>
  <si>
    <t>18.06.2022 09:29:18</t>
  </si>
  <si>
    <t>18.06.2022 09:29:20</t>
  </si>
  <si>
    <t>18.06.2022 09:29:21</t>
  </si>
  <si>
    <t>18.06.2022 09:29:23</t>
  </si>
  <si>
    <t>18.06.2022 09:29:24</t>
  </si>
  <si>
    <t>18.06.2022 09:29:32</t>
  </si>
  <si>
    <t>18.06.2022 09:29:33</t>
  </si>
  <si>
    <t>18.06.2022 09:29:35</t>
  </si>
  <si>
    <t>18.06.2022 09:29:36</t>
  </si>
  <si>
    <t>18.06.2022 09:29:38</t>
  </si>
  <si>
    <t>18.06.2022 09:31:11</t>
  </si>
  <si>
    <t>18.06.2022 09:31:12</t>
  </si>
  <si>
    <t>18.06.2022 09:31:14</t>
  </si>
  <si>
    <t>18.06.2022 09:31:15</t>
  </si>
  <si>
    <t>18.06.2022 09:31:57</t>
  </si>
  <si>
    <t>18.06.2022 09:31:58</t>
  </si>
  <si>
    <t>18.06.2022 09:32:00</t>
  </si>
  <si>
    <t>18.06.2022 09:32:02</t>
  </si>
  <si>
    <t>18.06.2022 09:32:30</t>
  </si>
  <si>
    <t>18.06.2022 09:32:32</t>
  </si>
  <si>
    <t>18.06.2022 09:32:33</t>
  </si>
  <si>
    <t>18.06.2022 09:32:35</t>
  </si>
  <si>
    <t>18.06.2022 09:32:36</t>
  </si>
  <si>
    <t>18.06.2022 09:32:37</t>
  </si>
  <si>
    <t>18.06.2022 09:32:43</t>
  </si>
  <si>
    <t>18.06.2022 09:32:45</t>
  </si>
  <si>
    <t>18.06.2022 09:32:54</t>
  </si>
  <si>
    <t>18.06.2022 09:32:56</t>
  </si>
  <si>
    <t>18.06.2022 09:32:57</t>
  </si>
  <si>
    <t>18.06.2022 09:33:03</t>
  </si>
  <si>
    <t>18.06.2022 09:33:04</t>
  </si>
  <si>
    <t>18.06.2022 09:33:06</t>
  </si>
  <si>
    <t>18.06.2022 09:33:07</t>
  </si>
  <si>
    <t>18.06.2022 09:33:09</t>
  </si>
  <si>
    <t>18.06.2022 09:33:15</t>
  </si>
  <si>
    <t>18.06.2022 09:33:18</t>
  </si>
  <si>
    <t>18.06.2022 09:33:19</t>
  </si>
  <si>
    <t>18.06.2022 09:33:21</t>
  </si>
  <si>
    <t>18.06.2022 09:33:24</t>
  </si>
  <si>
    <t>18.06.2022 09:33:26</t>
  </si>
  <si>
    <t>18.06.2022 09:33:50</t>
  </si>
  <si>
    <t>18.06.2022 09:33:51</t>
  </si>
  <si>
    <t>18.06.2022 09:33:53</t>
  </si>
  <si>
    <t>18.06.2022 09:33:54</t>
  </si>
  <si>
    <t>18.06.2022 09:33:55</t>
  </si>
  <si>
    <t>18.06.2022 09:33:57</t>
  </si>
  <si>
    <t>18.06.2022 09:33:58</t>
  </si>
  <si>
    <t>18.06.2022 09:34:00</t>
  </si>
  <si>
    <t>18.06.2022 09:34:01</t>
  </si>
  <si>
    <t>18.06.2022 09:34:05</t>
  </si>
  <si>
    <t>18.06.2022 09:34:12</t>
  </si>
  <si>
    <t>18.06.2022 09:34:13</t>
  </si>
  <si>
    <t>18.06.2022 09:34:15</t>
  </si>
  <si>
    <t>18.06.2022 09:34:54</t>
  </si>
  <si>
    <t>18.06.2022 09:34:56</t>
  </si>
  <si>
    <t>18.06.2022 09:34:57</t>
  </si>
  <si>
    <t>18.06.2022 09:34:59</t>
  </si>
  <si>
    <t>18.06.2022 09:35:03</t>
  </si>
  <si>
    <t>18.06.2022 09:35:04</t>
  </si>
  <si>
    <t>18.06.2022 09:35:06</t>
  </si>
  <si>
    <t>18.06.2022 09:35:07</t>
  </si>
  <si>
    <t>18.06.2022 09:36:48</t>
  </si>
  <si>
    <t>18.06.2022 09:36:50</t>
  </si>
  <si>
    <t>18.06.2022 09:36:51</t>
  </si>
  <si>
    <t>18.06.2022 09:36:53</t>
  </si>
  <si>
    <t>18.06.2022 09:36:54</t>
  </si>
  <si>
    <t>18.06.2022 09:37:35</t>
  </si>
  <si>
    <t>18.06.2022 09:37:36</t>
  </si>
  <si>
    <t>18.06.2022 09:37:37</t>
  </si>
  <si>
    <t>18.06.2022 09:37:39</t>
  </si>
  <si>
    <t>18.06.2022 09:39:18</t>
  </si>
  <si>
    <t>18.06.2022 09:39:21</t>
  </si>
  <si>
    <t>18.06.2022 09:39:22</t>
  </si>
  <si>
    <t>18.06.2022 09:39:38</t>
  </si>
  <si>
    <t>18.06.2022 09:39:39</t>
  </si>
  <si>
    <t>18.06.2022 09:39:41</t>
  </si>
  <si>
    <t>18.06.2022 09:39:42</t>
  </si>
  <si>
    <t>18.06.2022 09:39:44</t>
  </si>
  <si>
    <t>18.06.2022 09:39:45</t>
  </si>
  <si>
    <t>18.06.2022 09:39:47</t>
  </si>
  <si>
    <t>18.06.2022 09:39:48</t>
  </si>
  <si>
    <t>18.06.2022 09:39:50</t>
  </si>
  <si>
    <t>18.06.2022 09:40:31</t>
  </si>
  <si>
    <t>18.06.2022 09:40:33</t>
  </si>
  <si>
    <t>18.06.2022 09:40:34</t>
  </si>
  <si>
    <t>18.06.2022 09:40:36</t>
  </si>
  <si>
    <t>18.06.2022 09:40:40</t>
  </si>
  <si>
    <t>18.06.2022 09:40:42</t>
  </si>
  <si>
    <t>18.06.2022 09:40:43</t>
  </si>
  <si>
    <t>18.06.2022 09:40:55</t>
  </si>
  <si>
    <t>18.06.2022 09:40:57</t>
  </si>
  <si>
    <t>18.06.2022 09:40:58</t>
  </si>
  <si>
    <t>18.06.2022 09:41:00</t>
  </si>
  <si>
    <t>18.06.2022 09:41:01</t>
  </si>
  <si>
    <t>18.06.2022 09:42:09</t>
  </si>
  <si>
    <t>18.06.2022 09:42:10</t>
  </si>
  <si>
    <t>18.06.2022 09:42:12</t>
  </si>
  <si>
    <t>18.06.2022 09:42:13</t>
  </si>
  <si>
    <t>18.06.2022 09:42:36</t>
  </si>
  <si>
    <t>18.06.2022 09:42:37</t>
  </si>
  <si>
    <t>18.06.2022 09:42:39</t>
  </si>
  <si>
    <t>18.06.2022 09:42:40</t>
  </si>
  <si>
    <t>18.06.2022 09:42:52</t>
  </si>
  <si>
    <t>18.06.2022 09:42:54</t>
  </si>
  <si>
    <t>18.06.2022 09:42:55</t>
  </si>
  <si>
    <t>18.06.2022 09:42:57</t>
  </si>
  <si>
    <t>18.06.2022 09:42:58</t>
  </si>
  <si>
    <t>18.06.2022 09:43:00</t>
  </si>
  <si>
    <t>18.06.2022 09:43:16</t>
  </si>
  <si>
    <t>18.06.2022 09:43:18</t>
  </si>
  <si>
    <t>18.06.2022 09:43:27</t>
  </si>
  <si>
    <t>18.06.2022 09:43:28</t>
  </si>
  <si>
    <t>18.06.2022 09:43:30</t>
  </si>
  <si>
    <t>18.06.2022 09:43:31</t>
  </si>
  <si>
    <t>18.06.2022 09:43:52</t>
  </si>
  <si>
    <t>18.06.2022 09:43:54</t>
  </si>
  <si>
    <t>18.06.2022 09:43:55</t>
  </si>
  <si>
    <t>18.06.2022 09:43:57</t>
  </si>
  <si>
    <t>18.06.2022 09:43:58</t>
  </si>
  <si>
    <t>18.06.2022 09:44:00</t>
  </si>
  <si>
    <t>18.06.2022 09:44:03</t>
  </si>
  <si>
    <t>18.06.2022 09:44:04</t>
  </si>
  <si>
    <t>18.06.2022 09:44:06</t>
  </si>
  <si>
    <t>18.06.2022 09:44:07</t>
  </si>
  <si>
    <t>18.06.2022 09:44:28</t>
  </si>
  <si>
    <t>18.06.2022 09:44:29</t>
  </si>
  <si>
    <t>18.06.2022 09:44:31</t>
  </si>
  <si>
    <t>18.06.2022 09:44:34</t>
  </si>
  <si>
    <t>18.06.2022 09:44:35</t>
  </si>
  <si>
    <t>18.06.2022 09:44:37</t>
  </si>
  <si>
    <t>18.06.2022 09:44:38</t>
  </si>
  <si>
    <t>18.06.2022 09:44:40</t>
  </si>
  <si>
    <t>18.06.2022 09:44:48</t>
  </si>
  <si>
    <t>18.06.2022 09:44:49</t>
  </si>
  <si>
    <t>18.06.2022 09:44:50</t>
  </si>
  <si>
    <t>18.06.2022 09:44:53</t>
  </si>
  <si>
    <t>18.06.2022 09:44:55</t>
  </si>
  <si>
    <t>18.06.2022 09:45:19</t>
  </si>
  <si>
    <t>18.06.2022 09:45:20</t>
  </si>
  <si>
    <t>18.06.2022 09:45:22</t>
  </si>
  <si>
    <t>18.06.2022 09:46:01</t>
  </si>
  <si>
    <t>18.06.2022 09:46:02</t>
  </si>
  <si>
    <t>18.06.2022 09:46:04</t>
  </si>
  <si>
    <t>18.06.2022 09:46:30</t>
  </si>
  <si>
    <t>18.06.2022 09:46:31</t>
  </si>
  <si>
    <t>18.06.2022 09:46:32</t>
  </si>
  <si>
    <t>18.06.2022 09:46:34</t>
  </si>
  <si>
    <t>18.06.2022 09:46:53</t>
  </si>
  <si>
    <t>18.06.2022 09:46:55</t>
  </si>
  <si>
    <t>18.06.2022 09:46:57</t>
  </si>
  <si>
    <t>18.06.2022 09:46:58</t>
  </si>
  <si>
    <t>18.06.2022 09:46:59</t>
  </si>
  <si>
    <t>18.06.2022 09:47:01</t>
  </si>
  <si>
    <t>18.06.2022 09:47:02</t>
  </si>
  <si>
    <t>18.06.2022 09:47:04</t>
  </si>
  <si>
    <t>18.06.2022 09:47:05</t>
  </si>
  <si>
    <t>18.06.2022 09:47:07</t>
  </si>
  <si>
    <t>18.06.2022 09:47:08</t>
  </si>
  <si>
    <t>18.06.2022 09:47:34</t>
  </si>
  <si>
    <t>18.06.2022 09:47:35</t>
  </si>
  <si>
    <t>18.06.2022 09:47:37</t>
  </si>
  <si>
    <t>18.06.2022 09:47:38</t>
  </si>
  <si>
    <t>18.06.2022 09:47:57</t>
  </si>
  <si>
    <t>18.06.2022 09:48:01</t>
  </si>
  <si>
    <t>18.06.2022 09:48:02</t>
  </si>
  <si>
    <t>18.06.2022 09:48:04</t>
  </si>
  <si>
    <t>18.06.2022 09:48:28</t>
  </si>
  <si>
    <t>18.06.2022 09:48:29</t>
  </si>
  <si>
    <t>18.06.2022 09:48:31</t>
  </si>
  <si>
    <t>18.06.2022 09:48:32</t>
  </si>
  <si>
    <t>18.06.2022 09:48:36</t>
  </si>
  <si>
    <t>18.06.2022 09:48:37</t>
  </si>
  <si>
    <t>18.06.2022 09:48:39</t>
  </si>
  <si>
    <t>18.06.2022 09:48:46</t>
  </si>
  <si>
    <t>18.06.2022 09:48:47</t>
  </si>
  <si>
    <t>18.06.2022 09:48:49</t>
  </si>
  <si>
    <t>18.06.2022 09:49:03</t>
  </si>
  <si>
    <t>18.06.2022 09:49:07</t>
  </si>
  <si>
    <t>18.06.2022 09:49:09</t>
  </si>
  <si>
    <t>18.06.2022 09:49:10</t>
  </si>
  <si>
    <t>18.06.2022 09:49:13</t>
  </si>
  <si>
    <t>18.06.2022 09:49:15</t>
  </si>
  <si>
    <t>18.06.2022 09:49:16</t>
  </si>
  <si>
    <t>18.06.2022 09:49:17</t>
  </si>
  <si>
    <t>18.06.2022 09:49:19</t>
  </si>
  <si>
    <t>18.06.2022 09:50:30</t>
  </si>
  <si>
    <t>18.06.2022 09:50:31</t>
  </si>
  <si>
    <t>18.06.2022 09:50:32</t>
  </si>
  <si>
    <t>18.06.2022 09:50:58</t>
  </si>
  <si>
    <t>18.06.2022 09:51:52</t>
  </si>
  <si>
    <t>18.06.2022 09:51:53</t>
  </si>
  <si>
    <t>18.06.2022 09:51:55</t>
  </si>
  <si>
    <t>18.06.2022 09:51:56</t>
  </si>
  <si>
    <t>18.06.2022 09:52:24</t>
  </si>
  <si>
    <t>18.06.2022 09:52:25</t>
  </si>
  <si>
    <t>18.06.2022 09:52:27</t>
  </si>
  <si>
    <t>18.06.2022 09:52:28</t>
  </si>
  <si>
    <t>18.06.2022 09:52:31</t>
  </si>
  <si>
    <t>18.06.2022 09:52:32</t>
  </si>
  <si>
    <t>18.06.2022 09:52:34</t>
  </si>
  <si>
    <t>18.06.2022 09:52:46</t>
  </si>
  <si>
    <t>18.06.2022 09:52:49</t>
  </si>
  <si>
    <t>18.06.2022 09:52:50</t>
  </si>
  <si>
    <t>18.06.2022 09:52:52</t>
  </si>
  <si>
    <t>18.06.2022 09:53:11</t>
  </si>
  <si>
    <t>18.06.2022 09:53:12</t>
  </si>
  <si>
    <t>18.06.2022 09:53:14</t>
  </si>
  <si>
    <t>18.06.2022 09:53:15</t>
  </si>
  <si>
    <t>18.06.2022 09:53:17</t>
  </si>
  <si>
    <t>18.06.2022 09:53:23</t>
  </si>
  <si>
    <t>18.06.2022 09:53:24</t>
  </si>
  <si>
    <t>18.06.2022 09:53:26</t>
  </si>
  <si>
    <t>18.06.2022 09:53:27</t>
  </si>
  <si>
    <t>18.06.2022 09:53:35</t>
  </si>
  <si>
    <t>18.06.2022 09:53:37</t>
  </si>
  <si>
    <t>18.06.2022 09:53:38</t>
  </si>
  <si>
    <t>18.06.2022 09:53:40</t>
  </si>
  <si>
    <t>18.06.2022 09:53:41</t>
  </si>
  <si>
    <t>18.06.2022 09:53:55</t>
  </si>
  <si>
    <t>18.06.2022 09:53:56</t>
  </si>
  <si>
    <t>18.06.2022 09:53:57</t>
  </si>
  <si>
    <t>18.06.2022 09:53:59</t>
  </si>
  <si>
    <t>18.06.2022 09:54:01</t>
  </si>
  <si>
    <t>18.06.2022 09:54:50</t>
  </si>
  <si>
    <t>18.06.2022 09:54:51</t>
  </si>
  <si>
    <t>18.06.2022 09:54:53</t>
  </si>
  <si>
    <t>18.06.2022 09:55:14</t>
  </si>
  <si>
    <t>18.06.2022 09:55:15</t>
  </si>
  <si>
    <t>18.06.2022 09:55:17</t>
  </si>
  <si>
    <t>18.06.2022 09:55:27</t>
  </si>
  <si>
    <t>18.06.2022 09:55:29</t>
  </si>
  <si>
    <t>18.06.2022 09:55:30</t>
  </si>
  <si>
    <t>18.06.2022 09:55:32</t>
  </si>
  <si>
    <t>18.06.2022 09:55:53</t>
  </si>
  <si>
    <t>18.06.2022 09:55:54</t>
  </si>
  <si>
    <t>18.06.2022 09:55:56</t>
  </si>
  <si>
    <t>18.06.2022 09:55:57</t>
  </si>
  <si>
    <t>18.06.2022 09:56:59</t>
  </si>
  <si>
    <t>18.06.2022 09:57:00</t>
  </si>
  <si>
    <t>18.06.2022 09:57:02</t>
  </si>
  <si>
    <t>18.06.2022 09:57:03</t>
  </si>
  <si>
    <t>18.06.2022 09:57:35</t>
  </si>
  <si>
    <t>18.06.2022 09:57:36</t>
  </si>
  <si>
    <t>18.06.2022 09:57:38</t>
  </si>
  <si>
    <t>18.06.2022 09:57:57</t>
  </si>
  <si>
    <t>18.06.2022 09:58:00</t>
  </si>
  <si>
    <t>18.06.2022 09:58:02</t>
  </si>
  <si>
    <t>18.06.2022 09:58:03</t>
  </si>
  <si>
    <t>18.06.2022 09:58:05</t>
  </si>
  <si>
    <t>18.06.2022 09:58:45</t>
  </si>
  <si>
    <t>18.06.2022 09:58:48</t>
  </si>
  <si>
    <t>18.06.2022 09:58:50</t>
  </si>
  <si>
    <t>18.06.2022 09:58:51</t>
  </si>
  <si>
    <t>18.06.2022 09:58:53</t>
  </si>
  <si>
    <t>18.06.2022 09:59:14</t>
  </si>
  <si>
    <t>18.06.2022 09:59:20</t>
  </si>
  <si>
    <t>18.06.2022 09:59:21</t>
  </si>
  <si>
    <t>18.06.2022 09:59:23</t>
  </si>
  <si>
    <t>18.06.2022 09:59:24</t>
  </si>
  <si>
    <t>18.06.2022 09:59:26</t>
  </si>
  <si>
    <t>18.06.2022 09:59:27</t>
  </si>
  <si>
    <t>18.06.2022 09:59:29</t>
  </si>
  <si>
    <t>18.06.2022 09:59:30</t>
  </si>
  <si>
    <t>18.06.2022 09:59:36</t>
  </si>
  <si>
    <t>18.06.2022 09:59:38</t>
  </si>
  <si>
    <t>18.06.2022 09:59:39</t>
  </si>
  <si>
    <t>18.06.2022 10:00:02</t>
  </si>
  <si>
    <t>18.06.2022 10:00:06</t>
  </si>
  <si>
    <t>18.06.2022 10:00:11</t>
  </si>
  <si>
    <t>18.06.2022 10:00:12</t>
  </si>
  <si>
    <t>18.06.2022 10:00:14</t>
  </si>
  <si>
    <t>18.06.2022 10:00:15</t>
  </si>
  <si>
    <t>18.06.2022 10:00:20</t>
  </si>
  <si>
    <t>18.06.2022 10:00:21</t>
  </si>
  <si>
    <t>18.06.2022 10:00:24</t>
  </si>
  <si>
    <t>18.06.2022 10:00:26</t>
  </si>
  <si>
    <t>18.06.2022 10:00:27</t>
  </si>
  <si>
    <t>18.06.2022 10:00:29</t>
  </si>
  <si>
    <t>18.06.2022 10:00:30</t>
  </si>
  <si>
    <t>18.06.2022 10:00:32</t>
  </si>
  <si>
    <t>18.06.2022 10:01:14</t>
  </si>
  <si>
    <t>18.06.2022 10:01:15</t>
  </si>
  <si>
    <t>18.06.2022 10:01:17</t>
  </si>
  <si>
    <t>18.06.2022 10:01:18</t>
  </si>
  <si>
    <t>18.06.2022 10:01:20</t>
  </si>
  <si>
    <t>18.06.2022 10:01:27</t>
  </si>
  <si>
    <t>18.06.2022 10:01:30</t>
  </si>
  <si>
    <t>18.06.2022 10:01:32</t>
  </si>
  <si>
    <t>18.06.2022 10:01:35</t>
  </si>
  <si>
    <t>18.06.2022 10:01:36</t>
  </si>
  <si>
    <t>18.06.2022 10:01:38</t>
  </si>
  <si>
    <t>18.06.2022 10:02:03</t>
  </si>
  <si>
    <t>18.06.2022 10:02:05</t>
  </si>
  <si>
    <t>18.06.2022 10:02:06</t>
  </si>
  <si>
    <t>18.06.2022 10:02:08</t>
  </si>
  <si>
    <t>18.06.2022 10:02:09</t>
  </si>
  <si>
    <t>18.06.2022 10:02:15</t>
  </si>
  <si>
    <t>18.06.2022 10:02:17</t>
  </si>
  <si>
    <t>18.06.2022 10:02:18</t>
  </si>
  <si>
    <t>18.06.2022 10:02:27</t>
  </si>
  <si>
    <t>18.06.2022 10:02:29</t>
  </si>
  <si>
    <t>18.06.2022 10:02:30</t>
  </si>
  <si>
    <t>18.06.2022 10:02:32</t>
  </si>
  <si>
    <t>18.06.2022 10:02:33</t>
  </si>
  <si>
    <t>18.06.2022 10:02:38</t>
  </si>
  <si>
    <t>18.06.2022 10:02:39</t>
  </si>
  <si>
    <t>18.06.2022 10:02:41</t>
  </si>
  <si>
    <t>18.06.2022 10:02:42</t>
  </si>
  <si>
    <t>18.06.2022 10:02:44</t>
  </si>
  <si>
    <t>18.06.2022 10:02:45</t>
  </si>
  <si>
    <t>18.06.2022 10:03:59</t>
  </si>
  <si>
    <t>18.06.2022 10:04:00</t>
  </si>
  <si>
    <t>18.06.2022 10:04:03</t>
  </si>
  <si>
    <t>18.06.2022 10:04:05</t>
  </si>
  <si>
    <t>18.06.2022 10:04:06</t>
  </si>
  <si>
    <t>18.06.2022 10:04:12</t>
  </si>
  <si>
    <t>18.06.2022 10:04:14</t>
  </si>
  <si>
    <t>18.06.2022 10:04:15</t>
  </si>
  <si>
    <t>18.06.2022 10:04:33</t>
  </si>
  <si>
    <t>18.06.2022 10:04:35</t>
  </si>
  <si>
    <t>18.06.2022 10:04:36</t>
  </si>
  <si>
    <t>18.06.2022 10:04:38</t>
  </si>
  <si>
    <t>18.06.2022 10:04:39</t>
  </si>
  <si>
    <t>18.06.2022 10:04:41</t>
  </si>
  <si>
    <t>18.06.2022 10:04:42</t>
  </si>
  <si>
    <t>18.06.2022 10:04:44</t>
  </si>
  <si>
    <t>18.06.2022 10:04:53</t>
  </si>
  <si>
    <t>18.06.2022 10:04:54</t>
  </si>
  <si>
    <t>18.06.2022 10:04:56</t>
  </si>
  <si>
    <t>18.06.2022 10:05:41</t>
  </si>
  <si>
    <t>18.06.2022 10:05:42</t>
  </si>
  <si>
    <t>18.06.2022 10:05:44</t>
  </si>
  <si>
    <t>18.06.2022 10:06:00</t>
  </si>
  <si>
    <t>18.06.2022 10:06:02</t>
  </si>
  <si>
    <t>18.06.2022 10:06:03</t>
  </si>
  <si>
    <t>18.06.2022 10:06:05</t>
  </si>
  <si>
    <t>18.06.2022 10:06:08</t>
  </si>
  <si>
    <t>18.06.2022 10:06:09</t>
  </si>
  <si>
    <t>18.06.2022 10:07:23</t>
  </si>
  <si>
    <t>18.06.2022 10:07:29</t>
  </si>
  <si>
    <t>18.06.2022 10:07:38</t>
  </si>
  <si>
    <t>18.06.2022 10:07:39</t>
  </si>
  <si>
    <t>18.06.2022 10:07:41</t>
  </si>
  <si>
    <t>18.06.2022 10:07:42</t>
  </si>
  <si>
    <t>18.06.2022 10:07:48</t>
  </si>
  <si>
    <t>18.06.2022 10:07:50</t>
  </si>
  <si>
    <t>18.06.2022 10:07:51</t>
  </si>
  <si>
    <t>18.06.2022 10:07:56</t>
  </si>
  <si>
    <t>18.06.2022 10:07:57</t>
  </si>
  <si>
    <t>18.06.2022 10:07:59</t>
  </si>
  <si>
    <t>18.06.2022 10:08:00</t>
  </si>
  <si>
    <t>18.06.2022 10:08:02</t>
  </si>
  <si>
    <t>18.06.2022 10:08:14</t>
  </si>
  <si>
    <t>18.06.2022 10:08:15</t>
  </si>
  <si>
    <t>18.06.2022 10:08:17</t>
  </si>
  <si>
    <t>18.06.2022 10:09:08</t>
  </si>
  <si>
    <t>18.06.2022 10:09:09</t>
  </si>
  <si>
    <t>18.06.2022 10:09:11</t>
  </si>
  <si>
    <t>18.06.2022 10:09:12</t>
  </si>
  <si>
    <t>18.06.2022 10:09:14</t>
  </si>
  <si>
    <t>18.06.2022 10:09:15</t>
  </si>
  <si>
    <t>18.06.2022 10:09:21</t>
  </si>
  <si>
    <t>18.06.2022 10:09:23</t>
  </si>
  <si>
    <t>18.06.2022 10:09:24</t>
  </si>
  <si>
    <t>18.06.2022 10:09:26</t>
  </si>
  <si>
    <t>18.06.2022 10:09:27</t>
  </si>
  <si>
    <t>18.06.2022 10:09:29</t>
  </si>
  <si>
    <t>18.06.2022 10:09:39</t>
  </si>
  <si>
    <t>18.06.2022 10:09:42</t>
  </si>
  <si>
    <t>18.06.2022 10:09:44</t>
  </si>
  <si>
    <t>18.06.2022 10:09:45</t>
  </si>
  <si>
    <t>18.06.2022 10:09:47</t>
  </si>
  <si>
    <t>18.06.2022 10:09:48</t>
  </si>
  <si>
    <t>18.06.2022 10:09:50</t>
  </si>
  <si>
    <t>18.06.2022 10:10:57</t>
  </si>
  <si>
    <t>18.06.2022 10:11:00</t>
  </si>
  <si>
    <t>18.06.2022 10:11:02</t>
  </si>
  <si>
    <t>18.06.2022 10:11:03</t>
  </si>
  <si>
    <t>18.06.2022 10:11:05</t>
  </si>
  <si>
    <t>18.06.2022 10:11:06</t>
  </si>
  <si>
    <t>18.06.2022 10:11:08</t>
  </si>
  <si>
    <t>18.06.2022 10:11:09</t>
  </si>
  <si>
    <t>18.06.2022 10:11:11</t>
  </si>
  <si>
    <t>18.06.2022 10:11:12</t>
  </si>
  <si>
    <t>18.06.2022 10:11:32</t>
  </si>
  <si>
    <t>18.06.2022 10:11:33</t>
  </si>
  <si>
    <t>18.06.2022 10:11:36</t>
  </si>
  <si>
    <t>18.06.2022 10:12:09</t>
  </si>
  <si>
    <t>18.06.2022 10:12:12</t>
  </si>
  <si>
    <t>18.06.2022 10:12:13</t>
  </si>
  <si>
    <t>18.06.2022 10:12:15</t>
  </si>
  <si>
    <t>18.06.2022 10:12:17</t>
  </si>
  <si>
    <t>18.06.2022 10:12:18</t>
  </si>
  <si>
    <t>18.06.2022 10:12:19</t>
  </si>
  <si>
    <t>18.06.2022 10:12:24</t>
  </si>
  <si>
    <t>18.06.2022 10:12:25</t>
  </si>
  <si>
    <t>18.06.2022 10:12:27</t>
  </si>
  <si>
    <t>18.06.2022 10:12:42</t>
  </si>
  <si>
    <t>18.06.2022 10:12:43</t>
  </si>
  <si>
    <t>18.06.2022 10:12:45</t>
  </si>
  <si>
    <t>18.06.2022 10:12:46</t>
  </si>
  <si>
    <t>18.06.2022 10:13:09</t>
  </si>
  <si>
    <t>18.06.2022 10:13:10</t>
  </si>
  <si>
    <t>18.06.2022 10:13:12</t>
  </si>
  <si>
    <t>18.06.2022 10:13:47</t>
  </si>
  <si>
    <t>18.06.2022 10:13:50</t>
  </si>
  <si>
    <t>18.06.2022 10:13:57</t>
  </si>
  <si>
    <t>18.06.2022 10:13:59</t>
  </si>
  <si>
    <t>18.06.2022 10:14:00</t>
  </si>
  <si>
    <t>18.06.2022 10:14:02</t>
  </si>
  <si>
    <t>18.06.2022 10:14:03</t>
  </si>
  <si>
    <t>18.06.2022 10:14:04</t>
  </si>
  <si>
    <t>18.06.2022 10:14:12</t>
  </si>
  <si>
    <t>18.06.2022 10:14:14</t>
  </si>
  <si>
    <t>18.06.2022 10:14:15</t>
  </si>
  <si>
    <t>18.06.2022 10:15:05</t>
  </si>
  <si>
    <t>18.06.2022 10:15:06</t>
  </si>
  <si>
    <t>18.06.2022 10:15:07</t>
  </si>
  <si>
    <t>18.06.2022 10:15:09</t>
  </si>
  <si>
    <t>18.06.2022 10:15:10</t>
  </si>
  <si>
    <t>18.06.2022 10:15:47</t>
  </si>
  <si>
    <t>18.06.2022 10:15:51</t>
  </si>
  <si>
    <t>18.06.2022 10:15:53</t>
  </si>
  <si>
    <t>18.06.2022 10:15:54</t>
  </si>
  <si>
    <t>18.06.2022 10:15:55</t>
  </si>
  <si>
    <t>18.06.2022 10:15:57</t>
  </si>
  <si>
    <t>18.06.2022 10:16:15</t>
  </si>
  <si>
    <t>18.06.2022 10:16:17</t>
  </si>
  <si>
    <t>18.06.2022 10:16:18</t>
  </si>
  <si>
    <t>18.06.2022 10:16:20</t>
  </si>
  <si>
    <t>18.06.2022 10:16:23</t>
  </si>
  <si>
    <t>18.06.2022 10:16:24</t>
  </si>
  <si>
    <t>18.06.2022 10:16:25</t>
  </si>
  <si>
    <t>18.06.2022 10:16:27</t>
  </si>
  <si>
    <t>18.06.2022 10:16:28</t>
  </si>
  <si>
    <t>18.06.2022 10:16:30</t>
  </si>
  <si>
    <t>18.06.2022 10:16:31</t>
  </si>
  <si>
    <t>18.06.2022 10:16:33</t>
  </si>
  <si>
    <t>18.06.2022 10:17:00</t>
  </si>
  <si>
    <t>18.06.2022 10:17:02</t>
  </si>
  <si>
    <t>18.06.2022 10:17:03</t>
  </si>
  <si>
    <t>18.06.2022 10:17:05</t>
  </si>
  <si>
    <t>18.06.2022 10:17:06</t>
  </si>
  <si>
    <t>18.06.2022 10:17:09</t>
  </si>
  <si>
    <t>18.06.2022 10:17:12</t>
  </si>
  <si>
    <t>18.06.2022 10:17:14</t>
  </si>
  <si>
    <t>18.06.2022 10:17:15</t>
  </si>
  <si>
    <t>18.06.2022 10:17:17</t>
  </si>
  <si>
    <t>18.06.2022 10:17:24</t>
  </si>
  <si>
    <t>18.06.2022 10:17:25</t>
  </si>
  <si>
    <t>18.06.2022 10:17:27</t>
  </si>
  <si>
    <t>18.06.2022 10:17:28</t>
  </si>
  <si>
    <t>18.06.2022 10:17:30</t>
  </si>
  <si>
    <t>18.06.2022 10:17:31</t>
  </si>
  <si>
    <t>18.06.2022 10:17:53</t>
  </si>
  <si>
    <t>18.06.2022 10:17:54</t>
  </si>
  <si>
    <t>18.06.2022 10:17:56</t>
  </si>
  <si>
    <t>18.06.2022 10:17:57</t>
  </si>
  <si>
    <t>18.06.2022 10:17:59</t>
  </si>
  <si>
    <t>18.06.2022 10:18:00</t>
  </si>
  <si>
    <t>18.06.2022 10:18:53</t>
  </si>
  <si>
    <t>18.06.2022 10:18:54</t>
  </si>
  <si>
    <t>18.06.2022 10:18:55</t>
  </si>
  <si>
    <t>18.06.2022 10:19:29</t>
  </si>
  <si>
    <t>18.06.2022 10:19:30</t>
  </si>
  <si>
    <t>18.06.2022 10:19:31</t>
  </si>
  <si>
    <t>18.06.2022 10:19:50</t>
  </si>
  <si>
    <t>18.06.2022 10:19:51</t>
  </si>
  <si>
    <t>18.06.2022 10:19:53</t>
  </si>
  <si>
    <t>18.06.2022 10:19:54</t>
  </si>
  <si>
    <t>18.06.2022 10:19:55</t>
  </si>
  <si>
    <t>18.06.2022 10:20:08</t>
  </si>
  <si>
    <t>18.06.2022 10:20:09</t>
  </si>
  <si>
    <t>18.06.2022 10:20:11</t>
  </si>
  <si>
    <t>18.06.2022 10:20:12</t>
  </si>
  <si>
    <t>18.06.2022 10:21:10</t>
  </si>
  <si>
    <t>18.06.2022 10:21:12</t>
  </si>
  <si>
    <t>18.06.2022 10:21:13</t>
  </si>
  <si>
    <t>18.06.2022 10:21:36</t>
  </si>
  <si>
    <t>18.06.2022 10:21:37</t>
  </si>
  <si>
    <t>18.06.2022 10:21:39</t>
  </si>
  <si>
    <t>18.06.2022 10:21:40</t>
  </si>
  <si>
    <t>18.06.2022 10:21:55</t>
  </si>
  <si>
    <t>18.06.2022 10:21:57</t>
  </si>
  <si>
    <t>18.06.2022 10:21:58</t>
  </si>
  <si>
    <t>18.06.2022 10:22:00</t>
  </si>
  <si>
    <t>18.06.2022 10:22:01</t>
  </si>
  <si>
    <t>18.06.2022 10:22:03</t>
  </si>
  <si>
    <t>18.06.2022 10:22:04</t>
  </si>
  <si>
    <t>18.06.2022 10:22:06</t>
  </si>
  <si>
    <t>18.06.2022 10:22:07</t>
  </si>
  <si>
    <t>18.06.2022 10:22:15</t>
  </si>
  <si>
    <t>18.06.2022 10:22:16</t>
  </si>
  <si>
    <t>18.06.2022 10:22:18</t>
  </si>
  <si>
    <t>18.06.2022 10:22:20</t>
  </si>
  <si>
    <t>18.06.2022 10:23:25</t>
  </si>
  <si>
    <t>18.06.2022 10:23:27</t>
  </si>
  <si>
    <t>18.06.2022 10:23:29</t>
  </si>
  <si>
    <t>18.06.2022 10:23:30</t>
  </si>
  <si>
    <t>18.06.2022 10:24:21</t>
  </si>
  <si>
    <t>18.06.2022 10:24:24</t>
  </si>
  <si>
    <t>18.06.2022 10:24:26</t>
  </si>
  <si>
    <t>18.06.2022 10:24:27</t>
  </si>
  <si>
    <t>18.06.2022 10:24:30</t>
  </si>
  <si>
    <t>18.06.2022 10:24:38</t>
  </si>
  <si>
    <t>18.06.2022 10:24:39</t>
  </si>
  <si>
    <t>18.06.2022 10:24:42</t>
  </si>
  <si>
    <t>18.06.2022 10:24:44</t>
  </si>
  <si>
    <t>18.06.2022 10:24:45</t>
  </si>
  <si>
    <t>18.06.2022 10:24:47</t>
  </si>
  <si>
    <t>18.06.2022 10:24:48</t>
  </si>
  <si>
    <t>18.06.2022 10:24:50</t>
  </si>
  <si>
    <t>18.06.2022 10:24:54</t>
  </si>
  <si>
    <t>18.06.2022 10:25:09</t>
  </si>
  <si>
    <t>18.06.2022 10:25:12</t>
  </si>
  <si>
    <t>18.06.2022 10:25:14</t>
  </si>
  <si>
    <t>18.06.2022 10:25:15</t>
  </si>
  <si>
    <t>18.06.2022 10:26:03</t>
  </si>
  <si>
    <t>18.06.2022 10:26:09</t>
  </si>
  <si>
    <t>18.06.2022 10:26:10</t>
  </si>
  <si>
    <t>18.06.2022 10:26:12</t>
  </si>
  <si>
    <t>18.06.2022 10:26:35</t>
  </si>
  <si>
    <t>18.06.2022 10:26:36</t>
  </si>
  <si>
    <t>18.06.2022 10:26:42</t>
  </si>
  <si>
    <t>18.06.2022 10:26:44</t>
  </si>
  <si>
    <t>18.06.2022 10:26:45</t>
  </si>
  <si>
    <t>18.06.2022 10:26:47</t>
  </si>
  <si>
    <t>18.06.2022 10:27:10</t>
  </si>
  <si>
    <t>18.06.2022 10:27:12</t>
  </si>
  <si>
    <t>18.06.2022 10:27:13</t>
  </si>
  <si>
    <t>18.06.2022 10:27:15</t>
  </si>
  <si>
    <t>18.06.2022 10:27:16</t>
  </si>
  <si>
    <t>18.06.2022 10:28:08</t>
  </si>
  <si>
    <t>18.06.2022 10:28:11</t>
  </si>
  <si>
    <t>18.06.2022 10:28:12</t>
  </si>
  <si>
    <t>18.06.2022 10:28:13</t>
  </si>
  <si>
    <t>18.06.2022 10:28:15</t>
  </si>
  <si>
    <t>18.06.2022 10:28:18</t>
  </si>
  <si>
    <t>18.06.2022 10:28:21</t>
  </si>
  <si>
    <t>18.06.2022 10:28:22</t>
  </si>
  <si>
    <t>18.06.2022 10:28:24</t>
  </si>
  <si>
    <t>18.06.2022 10:28:25</t>
  </si>
  <si>
    <t>18.06.2022 10:28:27</t>
  </si>
  <si>
    <t>18.06.2022 10:28:33</t>
  </si>
  <si>
    <t>18.06.2022 10:28:34</t>
  </si>
  <si>
    <t>18.06.2022 10:28:36</t>
  </si>
  <si>
    <t>18.06.2022 10:28:37</t>
  </si>
  <si>
    <t>18.06.2022 10:28:39</t>
  </si>
  <si>
    <t>18.06.2022 10:28:55</t>
  </si>
  <si>
    <t>18.06.2022 10:28:57</t>
  </si>
  <si>
    <t>18.06.2022 10:28:58</t>
  </si>
  <si>
    <t>18.06.2022 10:29:00</t>
  </si>
  <si>
    <t>18.06.2022 10:29:10</t>
  </si>
  <si>
    <t>18.06.2022 10:29:12</t>
  </si>
  <si>
    <t>18.06.2022 10:29:13</t>
  </si>
  <si>
    <t>18.06.2022 10:29:15</t>
  </si>
  <si>
    <t>18.06.2022 10:29:48</t>
  </si>
  <si>
    <t>18.06.2022 10:29:49</t>
  </si>
  <si>
    <t>18.06.2022 10:29:51</t>
  </si>
  <si>
    <t>18.06.2022 10:29:52</t>
  </si>
  <si>
    <t>18.06.2022 10:29:54</t>
  </si>
  <si>
    <t>18.06.2022 10:29:55</t>
  </si>
  <si>
    <t>18.06.2022 10:29:57</t>
  </si>
  <si>
    <t>18.06.2022 10:30:04</t>
  </si>
  <si>
    <t>18.06.2022 10:30:06</t>
  </si>
  <si>
    <t>18.06.2022 10:30:07</t>
  </si>
  <si>
    <t>18.06.2022 10:30:09</t>
  </si>
  <si>
    <t>18.06.2022 10:30:43</t>
  </si>
  <si>
    <t>18.06.2022 10:30:45</t>
  </si>
  <si>
    <t>18.06.2022 10:30:46</t>
  </si>
  <si>
    <t>18.06.2022 10:30:58</t>
  </si>
  <si>
    <t>18.06.2022 10:31:00</t>
  </si>
  <si>
    <t>18.06.2022 10:31:01</t>
  </si>
  <si>
    <t>18.06.2022 10:31:03</t>
  </si>
  <si>
    <t>18.06.2022 10:31:04</t>
  </si>
  <si>
    <t>18.06.2022 10:31:21</t>
  </si>
  <si>
    <t>18.06.2022 10:32:30</t>
  </si>
  <si>
    <t>18.06.2022 10:32:31</t>
  </si>
  <si>
    <t>18.06.2022 10:32:33</t>
  </si>
  <si>
    <t>18.06.2022 10:32:34</t>
  </si>
  <si>
    <t>18.06.2022 10:32:40</t>
  </si>
  <si>
    <t>18.06.2022 10:32:43</t>
  </si>
  <si>
    <t>18.06.2022 10:32:45</t>
  </si>
  <si>
    <t>18.06.2022 10:32:46</t>
  </si>
  <si>
    <t>18.06.2022 10:33:06</t>
  </si>
  <si>
    <t>18.06.2022 10:33:07</t>
  </si>
  <si>
    <t>18.06.2022 10:33:09</t>
  </si>
  <si>
    <t>18.06.2022 10:33:31</t>
  </si>
  <si>
    <t>18.06.2022 10:33:33</t>
  </si>
  <si>
    <t>18.06.2022 10:33:34</t>
  </si>
  <si>
    <t>18.06.2022 10:33:36</t>
  </si>
  <si>
    <t>18.06.2022 10:33:37</t>
  </si>
  <si>
    <t>18.06.2022 10:34:28</t>
  </si>
  <si>
    <t>18.06.2022 10:34:33</t>
  </si>
  <si>
    <t>18.06.2022 10:34:36</t>
  </si>
  <si>
    <t>18.06.2022 10:34:37</t>
  </si>
  <si>
    <t>18.06.2022 10:34:39</t>
  </si>
  <si>
    <t>18.06.2022 10:34:40</t>
  </si>
  <si>
    <t>18.06.2022 10:34:42</t>
  </si>
  <si>
    <t>18.06.2022 10:34:43</t>
  </si>
  <si>
    <t>18.06.2022 10:34:45</t>
  </si>
  <si>
    <t>18.06.2022 10:36:37</t>
  </si>
  <si>
    <t>18.06.2022 10:36:39</t>
  </si>
  <si>
    <t>18.06.2022 10:36:40</t>
  </si>
  <si>
    <t>18.06.2022 10:36:42</t>
  </si>
  <si>
    <t>18.06.2022 10:36:43</t>
  </si>
  <si>
    <t>18.06.2022 10:36:45</t>
  </si>
  <si>
    <t>18.06.2022 10:36:46</t>
  </si>
  <si>
    <t>18.06.2022 10:36:48</t>
  </si>
  <si>
    <t>18.06.2022 10:36:49</t>
  </si>
  <si>
    <t>18.06.2022 10:36:51</t>
  </si>
  <si>
    <t>18.06.2022 10:36:52</t>
  </si>
  <si>
    <t>18.06.2022 10:37:25</t>
  </si>
  <si>
    <t>18.06.2022 10:37:27</t>
  </si>
  <si>
    <t>18.06.2022 10:37:28</t>
  </si>
  <si>
    <t>18.06.2022 10:37:46</t>
  </si>
  <si>
    <t>18.06.2022 10:37:48</t>
  </si>
  <si>
    <t>18.06.2022 10:37:49</t>
  </si>
  <si>
    <t>18.06.2022 10:37:51</t>
  </si>
  <si>
    <t>18.06.2022 10:38:00</t>
  </si>
  <si>
    <t>18.06.2022 10:38:30</t>
  </si>
  <si>
    <t>18.06.2022 10:38:31</t>
  </si>
  <si>
    <t>18.06.2022 10:38:33</t>
  </si>
  <si>
    <t>18.06.2022 10:38:34</t>
  </si>
  <si>
    <t>18.06.2022 10:38:39</t>
  </si>
  <si>
    <t>18.06.2022 10:38:40</t>
  </si>
  <si>
    <t>18.06.2022 10:38:42</t>
  </si>
  <si>
    <t>18.06.2022 10:38:43</t>
  </si>
  <si>
    <t>18.06.2022 10:38:48</t>
  </si>
  <si>
    <t>18.06.2022 10:38:49</t>
  </si>
  <si>
    <t>18.06.2022 10:38:51</t>
  </si>
  <si>
    <t>18.06.2022 10:38:52</t>
  </si>
  <si>
    <t>18.06.2022 10:38:54</t>
  </si>
  <si>
    <t>18.06.2022 10:38:58</t>
  </si>
  <si>
    <t>18.06.2022 10:39:00</t>
  </si>
  <si>
    <t>18.06.2022 10:39:01</t>
  </si>
  <si>
    <t>18.06.2022 10:39:13</t>
  </si>
  <si>
    <t>18.06.2022 10:39:15</t>
  </si>
  <si>
    <t>18.06.2022 10:39:16</t>
  </si>
  <si>
    <t>18.06.2022 10:39:22</t>
  </si>
  <si>
    <t>18.06.2022 10:39:24</t>
  </si>
  <si>
    <t>18.06.2022 10:39:25</t>
  </si>
  <si>
    <t>18.06.2022 10:39:26</t>
  </si>
  <si>
    <t>18.06.2022 10:39:30</t>
  </si>
  <si>
    <t>18.06.2022 10:39:31</t>
  </si>
  <si>
    <t>18.06.2022 10:39:32</t>
  </si>
  <si>
    <t>18.06.2022 10:39:34</t>
  </si>
  <si>
    <t>18.06.2022 10:39:36</t>
  </si>
  <si>
    <t>18.06.2022 10:39:44</t>
  </si>
  <si>
    <t>18.06.2022 10:39:46</t>
  </si>
  <si>
    <t>18.06.2022 10:39:47</t>
  </si>
  <si>
    <t>18.06.2022 10:40:15</t>
  </si>
  <si>
    <t>18.06.2022 10:40:16</t>
  </si>
  <si>
    <t>18.06.2022 10:40:17</t>
  </si>
  <si>
    <t>18.06.2022 10:40:19</t>
  </si>
  <si>
    <t>18.06.2022 10:40:26</t>
  </si>
  <si>
    <t>18.06.2022 10:40:28</t>
  </si>
  <si>
    <t>18.06.2022 10:40:29</t>
  </si>
  <si>
    <t>18.06.2022 10:40:31</t>
  </si>
  <si>
    <t>18.06.2022 10:40:32</t>
  </si>
  <si>
    <t>18.06.2022 10:40:34</t>
  </si>
  <si>
    <t>18.06.2022 10:40:35</t>
  </si>
  <si>
    <t>18.06.2022 10:40:37</t>
  </si>
  <si>
    <t>18.06.2022 10:40:39</t>
  </si>
  <si>
    <t>18.06.2022 10:40:42</t>
  </si>
  <si>
    <t>18.06.2022 10:40:43</t>
  </si>
  <si>
    <t>18.06.2022 10:40:44</t>
  </si>
  <si>
    <t>18.06.2022 10:40:46</t>
  </si>
  <si>
    <t>18.06.2022 10:41:04</t>
  </si>
  <si>
    <t>18.06.2022 10:41:05</t>
  </si>
  <si>
    <t>18.06.2022 10:41:07</t>
  </si>
  <si>
    <t>18.06.2022 10:41:16</t>
  </si>
  <si>
    <t>18.06.2022 10:41:17</t>
  </si>
  <si>
    <t>18.06.2022 10:41:19</t>
  </si>
  <si>
    <t>18.06.2022 10:41:20</t>
  </si>
  <si>
    <t>18.06.2022 10:41:22</t>
  </si>
  <si>
    <t>18.06.2022 10:41:24</t>
  </si>
  <si>
    <t>18.06.2022 10:41:56</t>
  </si>
  <si>
    <t>18.06.2022 10:41:58</t>
  </si>
  <si>
    <t>18.06.2022 10:41:59</t>
  </si>
  <si>
    <t>18.06.2022 10:42:01</t>
  </si>
  <si>
    <t>18.06.2022 10:42:02</t>
  </si>
  <si>
    <t>18.06.2022 10:42:04</t>
  </si>
  <si>
    <t>18.06.2022 10:42:05</t>
  </si>
  <si>
    <t>18.06.2022 10:42:07</t>
  </si>
  <si>
    <t>18.06.2022 10:42:08</t>
  </si>
  <si>
    <t>18.06.2022 10:42:10</t>
  </si>
  <si>
    <t>18.06.2022 10:42:11</t>
  </si>
  <si>
    <t>18.06.2022 10:42:17</t>
  </si>
  <si>
    <t>18.06.2022 10:42:19</t>
  </si>
  <si>
    <t>18.06.2022 10:42:20</t>
  </si>
  <si>
    <t>18.06.2022 10:42:22</t>
  </si>
  <si>
    <t>18.06.2022 10:42:49</t>
  </si>
  <si>
    <t>18.06.2022 10:42:50</t>
  </si>
  <si>
    <t>18.06.2022 10:42:52</t>
  </si>
  <si>
    <t>18.06.2022 10:42:53</t>
  </si>
  <si>
    <t>18.06.2022 10:43:22</t>
  </si>
  <si>
    <t>18.06.2022 10:43:23</t>
  </si>
  <si>
    <t>18.06.2022 10:43:25</t>
  </si>
  <si>
    <t>18.06.2022 10:43:26</t>
  </si>
  <si>
    <t>18.06.2022 10:43:28</t>
  </si>
  <si>
    <t>18.06.2022 10:44:25</t>
  </si>
  <si>
    <t>18.06.2022 10:44:28</t>
  </si>
  <si>
    <t>18.06.2022 10:44:29</t>
  </si>
  <si>
    <t>18.06.2022 10:44:38</t>
  </si>
  <si>
    <t>18.06.2022 10:44:40</t>
  </si>
  <si>
    <t>18.06.2022 10:44:41</t>
  </si>
  <si>
    <t>18.06.2022 10:44:43</t>
  </si>
  <si>
    <t>18.06.2022 10:44:44</t>
  </si>
  <si>
    <t>18.06.2022 10:44:46</t>
  </si>
  <si>
    <t>18.06.2022 10:44:47</t>
  </si>
  <si>
    <t>18.06.2022 10:45:26</t>
  </si>
  <si>
    <t>18.06.2022 10:45:31</t>
  </si>
  <si>
    <t>18.06.2022 10:45:32</t>
  </si>
  <si>
    <t>18.06.2022 10:45:34</t>
  </si>
  <si>
    <t>18.06.2022 10:45:35</t>
  </si>
  <si>
    <t>18.06.2022 10:45:37</t>
  </si>
  <si>
    <t>18.06.2022 10:45:38</t>
  </si>
  <si>
    <t>18.06.2022 10:45:40</t>
  </si>
  <si>
    <t>18.06.2022 10:45:41</t>
  </si>
  <si>
    <t>18.06.2022 10:45:47</t>
  </si>
  <si>
    <t>18.06.2022 10:45:49</t>
  </si>
  <si>
    <t>18.06.2022 10:45:50</t>
  </si>
  <si>
    <t>18.06.2022 10:45:55</t>
  </si>
  <si>
    <t>18.06.2022 10:45:56</t>
  </si>
  <si>
    <t>18.06.2022 10:45:58</t>
  </si>
  <si>
    <t>18.06.2022 10:46:55</t>
  </si>
  <si>
    <t>18.06.2022 10:46:56</t>
  </si>
  <si>
    <t>18.06.2022 10:46:58</t>
  </si>
  <si>
    <t>18.06.2022 10:46:59</t>
  </si>
  <si>
    <t>18.06.2022 10:47:01</t>
  </si>
  <si>
    <t>18.06.2022 10:47:02</t>
  </si>
  <si>
    <t>18.06.2022 10:47:04</t>
  </si>
  <si>
    <t>18.06.2022 10:47:10</t>
  </si>
  <si>
    <t>18.06.2022 10:47:11</t>
  </si>
  <si>
    <t>18.06.2022 10:47:13</t>
  </si>
  <si>
    <t>18.06.2022 10:47:14</t>
  </si>
  <si>
    <t>18.06.2022 10:47:16</t>
  </si>
  <si>
    <t>18.06.2022 10:47:40</t>
  </si>
  <si>
    <t>18.06.2022 10:47:41</t>
  </si>
  <si>
    <t>18.06.2022 10:47:59</t>
  </si>
  <si>
    <t>18.06.2022 10:48:00</t>
  </si>
  <si>
    <t>18.06.2022 10:48:02</t>
  </si>
  <si>
    <t>18.06.2022 10:48:03</t>
  </si>
  <si>
    <t>18.06.2022 10:48:59</t>
  </si>
  <si>
    <t>18.06.2022 10:49:01</t>
  </si>
  <si>
    <t>18.06.2022 10:49:02</t>
  </si>
  <si>
    <t>18.06.2022 10:49:05</t>
  </si>
  <si>
    <t>18.06.2022 10:49:07</t>
  </si>
  <si>
    <t>18.06.2022 10:49:08</t>
  </si>
  <si>
    <t>18.06.2022 10:49:32</t>
  </si>
  <si>
    <t>18.06.2022 10:49:34</t>
  </si>
  <si>
    <t>18.06.2022 10:50:04</t>
  </si>
  <si>
    <t>18.06.2022 10:50:07</t>
  </si>
  <si>
    <t>18.06.2022 10:50:10</t>
  </si>
  <si>
    <t>18.06.2022 10:50:11</t>
  </si>
  <si>
    <t>18.06.2022 10:50:13</t>
  </si>
  <si>
    <t>18.06.2022 10:50:16</t>
  </si>
  <si>
    <t>18.06.2022 10:50:17</t>
  </si>
  <si>
    <t>18.06.2022 10:50:18</t>
  </si>
  <si>
    <t>18.06.2022 10:50:20</t>
  </si>
  <si>
    <t>18.06.2022 10:50:22</t>
  </si>
  <si>
    <t>18.06.2022 10:50:26</t>
  </si>
  <si>
    <t>18.06.2022 10:50:27</t>
  </si>
  <si>
    <t>18.06.2022 10:50:29</t>
  </si>
  <si>
    <t>18.06.2022 10:51:19</t>
  </si>
  <si>
    <t>18.06.2022 10:51:20</t>
  </si>
  <si>
    <t>18.06.2022 10:51:21</t>
  </si>
  <si>
    <t>18.06.2022 10:51:25</t>
  </si>
  <si>
    <t>18.06.2022 10:51:26</t>
  </si>
  <si>
    <t>18.06.2022 10:51:29</t>
  </si>
  <si>
    <t>18.06.2022 10:51:30</t>
  </si>
  <si>
    <t>18.06.2022 10:51:49</t>
  </si>
  <si>
    <t>18.06.2022 10:51:50</t>
  </si>
  <si>
    <t>18.06.2022 10:51:51</t>
  </si>
  <si>
    <t>18.06.2022 10:51:53</t>
  </si>
  <si>
    <t>18.06.2022 10:51:54</t>
  </si>
  <si>
    <t>18.06.2022 10:52:23</t>
  </si>
  <si>
    <t>18.06.2022 10:52:25</t>
  </si>
  <si>
    <t>18.06.2022 10:52:26</t>
  </si>
  <si>
    <t>18.06.2022 10:52:36</t>
  </si>
  <si>
    <t>18.06.2022 10:52:38</t>
  </si>
  <si>
    <t>18.06.2022 10:52:41</t>
  </si>
  <si>
    <t>18.06.2022 10:52:42</t>
  </si>
  <si>
    <t>18.06.2022 10:52:44</t>
  </si>
  <si>
    <t>18.06.2022 10:52:45</t>
  </si>
  <si>
    <t>18.06.2022 10:53:11</t>
  </si>
  <si>
    <t>18.06.2022 10:53:13</t>
  </si>
  <si>
    <t>18.06.2022 10:53:14</t>
  </si>
  <si>
    <t>18.06.2022 10:53:15</t>
  </si>
  <si>
    <t>18.06.2022 10:53:17</t>
  </si>
  <si>
    <t>18.06.2022 10:53:18</t>
  </si>
  <si>
    <t>18.06.2022 10:53:20</t>
  </si>
  <si>
    <t>18.06.2022 10:53:22</t>
  </si>
  <si>
    <t>18.06.2022 10:53:52</t>
  </si>
  <si>
    <t>18.06.2022 10:53:53</t>
  </si>
  <si>
    <t>18.06.2022 10:53:55</t>
  </si>
  <si>
    <t>18.06.2022 10:53:56</t>
  </si>
  <si>
    <t>18.06.2022 10:53:58</t>
  </si>
  <si>
    <t>18.06.2022 10:53:59</t>
  </si>
  <si>
    <t>18.06.2022 10:54:01</t>
  </si>
  <si>
    <t>18.06.2022 10:54:02</t>
  </si>
  <si>
    <t>18.06.2022 10:54:14</t>
  </si>
  <si>
    <t>18.06.2022 10:54:15</t>
  </si>
  <si>
    <t>18.06.2022 10:54:17</t>
  </si>
  <si>
    <t>18.06.2022 10:54:18</t>
  </si>
  <si>
    <t>18.06.2022 10:54:20</t>
  </si>
  <si>
    <t>18.06.2022 10:54:22</t>
  </si>
  <si>
    <t>18.06.2022 10:54:23</t>
  </si>
  <si>
    <t>18.06.2022 10:54:45</t>
  </si>
  <si>
    <t>18.06.2022 10:54:47</t>
  </si>
  <si>
    <t>18.06.2022 10:54:49</t>
  </si>
  <si>
    <t>18.06.2022 10:54:50</t>
  </si>
  <si>
    <t>18.06.2022 10:54:52</t>
  </si>
  <si>
    <t>18.06.2022 10:55:20</t>
  </si>
  <si>
    <t>18.06.2022 10:55:22</t>
  </si>
  <si>
    <t>18.06.2022 10:55:23</t>
  </si>
  <si>
    <t>18.06.2022 10:55:24</t>
  </si>
  <si>
    <t>18.06.2022 10:55:26</t>
  </si>
  <si>
    <t>18.06.2022 10:55:28</t>
  </si>
  <si>
    <t>18.06.2022 10:55:29</t>
  </si>
  <si>
    <t>18.06.2022 10:55:31</t>
  </si>
  <si>
    <t>18.06.2022 10:55:32</t>
  </si>
  <si>
    <t>18.06.2022 10:55:33</t>
  </si>
  <si>
    <t>18.06.2022 10:55:38</t>
  </si>
  <si>
    <t>18.06.2022 10:55:39</t>
  </si>
  <si>
    <t>18.06.2022 10:55:41</t>
  </si>
  <si>
    <t>18.06.2022 10:55:42</t>
  </si>
  <si>
    <t>18.06.2022 10:55:44</t>
  </si>
  <si>
    <t>18.06.2022 10:55:45</t>
  </si>
  <si>
    <t>18.06.2022 10:55:47</t>
  </si>
  <si>
    <t>18.06.2022 10:55:48</t>
  </si>
  <si>
    <t>18.06.2022 10:55:50</t>
  </si>
  <si>
    <t>18.06.2022 10:55:59</t>
  </si>
  <si>
    <t>18.06.2022 10:56:00</t>
  </si>
  <si>
    <t>18.06.2022 10:56:02</t>
  </si>
  <si>
    <t>18.06.2022 10:56:04</t>
  </si>
  <si>
    <t>18.06.2022 10:56:05</t>
  </si>
  <si>
    <t>18.06.2022 10:56:06</t>
  </si>
  <si>
    <t>18.06.2022 10:56:08</t>
  </si>
  <si>
    <t>18.06.2022 10:56:10</t>
  </si>
  <si>
    <t>18.06.2022 10:56:35</t>
  </si>
  <si>
    <t>18.06.2022 10:56:37</t>
  </si>
  <si>
    <t>18.06.2022 10:56:38</t>
  </si>
  <si>
    <t>18.06.2022 10:56:39</t>
  </si>
  <si>
    <t>18.06.2022 10:56:41</t>
  </si>
  <si>
    <t>18.06.2022 10:56:42</t>
  </si>
  <si>
    <t>18.06.2022 10:57:35</t>
  </si>
  <si>
    <t>18.06.2022 10:57:38</t>
  </si>
  <si>
    <t>18.06.2022 10:57:39</t>
  </si>
  <si>
    <t>18.06.2022 10:59:08</t>
  </si>
  <si>
    <t>18.06.2022 10:59:10</t>
  </si>
  <si>
    <t>18.06.2022 10:59:11</t>
  </si>
  <si>
    <t>18.06.2022 10:59:13</t>
  </si>
  <si>
    <t>18.06.2022 10:59:14</t>
  </si>
  <si>
    <t>18.06.2022 10:59:52</t>
  </si>
  <si>
    <t>18.06.2022 10:59:53</t>
  </si>
  <si>
    <t>18.06.2022 10:59:56</t>
  </si>
  <si>
    <t>18.06.2022 10:59:58</t>
  </si>
  <si>
    <t>18.06.2022 10:59:59</t>
  </si>
  <si>
    <t>18.06.2022 11:00:00</t>
  </si>
  <si>
    <t>18.06.2022 11:00:02</t>
  </si>
  <si>
    <t>18.06.2022 11:00:03</t>
  </si>
  <si>
    <t>18.06.2022 11:00:59</t>
  </si>
  <si>
    <t>18.06.2022 11:01:02</t>
  </si>
  <si>
    <t>18.06.2022 11:01:03</t>
  </si>
  <si>
    <t>18.06.2022 11:01:05</t>
  </si>
  <si>
    <t>18.06.2022 11:01:53</t>
  </si>
  <si>
    <t>18.06.2022 11:01:55</t>
  </si>
  <si>
    <t>18.06.2022 11:01:56</t>
  </si>
  <si>
    <t>18.06.2022 11:01:57</t>
  </si>
  <si>
    <t>18.06.2022 11:01:59</t>
  </si>
  <si>
    <t>18.06.2022 11:02:01</t>
  </si>
  <si>
    <t>18.06.2022 11:02:02</t>
  </si>
  <si>
    <t>18.06.2022 11:02:04</t>
  </si>
  <si>
    <t>18.06.2022 11:02:05</t>
  </si>
  <si>
    <t>18.06.2022 11:02:07</t>
  </si>
  <si>
    <t>18.06.2022 11:02:08</t>
  </si>
  <si>
    <t>18.06.2022 11:02:10</t>
  </si>
  <si>
    <t>18.06.2022 11:02:11</t>
  </si>
  <si>
    <t>18.06.2022 11:02:13</t>
  </si>
  <si>
    <t>18.06.2022 11:02:14</t>
  </si>
  <si>
    <t>18.06.2022 11:02:16</t>
  </si>
  <si>
    <t>18.06.2022 11:02:17</t>
  </si>
  <si>
    <t>18.06.2022 11:02:26</t>
  </si>
  <si>
    <t>18.06.2022 11:02:31</t>
  </si>
  <si>
    <t>18.06.2022 11:02:32</t>
  </si>
  <si>
    <t>18.06.2022 11:02:33</t>
  </si>
  <si>
    <t>18.06.2022 11:02:35</t>
  </si>
  <si>
    <t>18.06.2022 11:02:37</t>
  </si>
  <si>
    <t>18.06.2022 11:03:01</t>
  </si>
  <si>
    <t>18.06.2022 11:03:04</t>
  </si>
  <si>
    <t>18.06.2022 11:03:07</t>
  </si>
  <si>
    <t>18.06.2022 11:03:08</t>
  </si>
  <si>
    <t>18.06.2022 11:03:10</t>
  </si>
  <si>
    <t>18.06.2022 11:03:11</t>
  </si>
  <si>
    <t>18.06.2022 11:03:13</t>
  </si>
  <si>
    <t>18.06.2022 11:03:22</t>
  </si>
  <si>
    <t>18.06.2022 11:03:23</t>
  </si>
  <si>
    <t>18.06.2022 11:03:25</t>
  </si>
  <si>
    <t>18.06.2022 11:03:26</t>
  </si>
  <si>
    <t>18.06.2022 11:03:27</t>
  </si>
  <si>
    <t>18.06.2022 11:03:50</t>
  </si>
  <si>
    <t>18.06.2022 11:03:52</t>
  </si>
  <si>
    <t>18.06.2022 11:03:53</t>
  </si>
  <si>
    <t>18.06.2022 11:03:55</t>
  </si>
  <si>
    <t>18.06.2022 11:03:56</t>
  </si>
  <si>
    <t>18.06.2022 11:03:57</t>
  </si>
  <si>
    <t>18.06.2022 11:03:59</t>
  </si>
  <si>
    <t>18.06.2022 11:04:03</t>
  </si>
  <si>
    <t>18.06.2022 11:04:05</t>
  </si>
  <si>
    <t>18.06.2022 11:04:08</t>
  </si>
  <si>
    <t>18.06.2022 11:04:09</t>
  </si>
  <si>
    <t>18.06.2022 11:04:11</t>
  </si>
  <si>
    <t>18.06.2022 11:04:13</t>
  </si>
  <si>
    <t>18.06.2022 11:04:14</t>
  </si>
  <si>
    <t>18.06.2022 11:04:15</t>
  </si>
  <si>
    <t>18.06.2022 11:04:17</t>
  </si>
  <si>
    <t>18.06.2022 11:04:18</t>
  </si>
  <si>
    <t>18.06.2022 11:04:20</t>
  </si>
  <si>
    <t>18.06.2022 11:04:22</t>
  </si>
  <si>
    <t>18.06.2022 11:04:26</t>
  </si>
  <si>
    <t>18.06.2022 11:04:28</t>
  </si>
  <si>
    <t>18.06.2022 11:04:29</t>
  </si>
  <si>
    <t>18.06.2022 11:04:30</t>
  </si>
  <si>
    <t>18.06.2022 11:04:32</t>
  </si>
  <si>
    <t>18.06.2022 11:04:33</t>
  </si>
  <si>
    <t>18.06.2022 11:04:35</t>
  </si>
  <si>
    <t>18.06.2022 11:04:36</t>
  </si>
  <si>
    <t>18.06.2022 11:04:38</t>
  </si>
  <si>
    <t>18.06.2022 11:04:44</t>
  </si>
  <si>
    <t>18.06.2022 11:04:47</t>
  </si>
  <si>
    <t>18.06.2022 11:04:50</t>
  </si>
  <si>
    <t>18.06.2022 11:04:52</t>
  </si>
  <si>
    <t>18.06.2022 11:04:53</t>
  </si>
  <si>
    <t>18.06.2022 11:04:54</t>
  </si>
  <si>
    <t>18.06.2022 11:05:04</t>
  </si>
  <si>
    <t>18.06.2022 11:05:16</t>
  </si>
  <si>
    <t>18.06.2022 11:05:17</t>
  </si>
  <si>
    <t>18.06.2022 11:05:18</t>
  </si>
  <si>
    <t>18.06.2022 11:05:24</t>
  </si>
  <si>
    <t>18.06.2022 11:05:26</t>
  </si>
  <si>
    <t>18.06.2022 11:05:27</t>
  </si>
  <si>
    <t>18.06.2022 11:05:29</t>
  </si>
  <si>
    <t>18.06.2022 11:05:50</t>
  </si>
  <si>
    <t>18.06.2022 11:05:56</t>
  </si>
  <si>
    <t>18.06.2022 11:05:57</t>
  </si>
  <si>
    <t>18.06.2022 11:05:59</t>
  </si>
  <si>
    <t>18.06.2022 11:06:10</t>
  </si>
  <si>
    <t>18.06.2022 11:06:11</t>
  </si>
  <si>
    <t>18.06.2022 11:06:12</t>
  </si>
  <si>
    <t>18.06.2022 11:06:14</t>
  </si>
  <si>
    <t>18.06.2022 11:06:15</t>
  </si>
  <si>
    <t>18.06.2022 11:06:17</t>
  </si>
  <si>
    <t>18.06.2022 11:06:18</t>
  </si>
  <si>
    <t>18.06.2022 11:06:20</t>
  </si>
  <si>
    <t>18.06.2022 11:06:22</t>
  </si>
  <si>
    <t>18.06.2022 11:06:23</t>
  </si>
  <si>
    <t>18.06.2022 11:06:37</t>
  </si>
  <si>
    <t>18.06.2022 11:06:40</t>
  </si>
  <si>
    <t>18.06.2022 11:06:41</t>
  </si>
  <si>
    <t>18.06.2022 11:06:42</t>
  </si>
  <si>
    <t>18.06.2022 11:06:44</t>
  </si>
  <si>
    <t>18.06.2022 11:07:20</t>
  </si>
  <si>
    <t>18.06.2022 11:07:21</t>
  </si>
  <si>
    <t>18.06.2022 11:07:23</t>
  </si>
  <si>
    <t>18.06.2022 11:07:25</t>
  </si>
  <si>
    <t>18.06.2022 11:07:26</t>
  </si>
  <si>
    <t>18.06.2022 11:07:28</t>
  </si>
  <si>
    <t>18.06.2022 11:07:29</t>
  </si>
  <si>
    <t>18.06.2022 11:07:32</t>
  </si>
  <si>
    <t>18.06.2022 11:07:50</t>
  </si>
  <si>
    <t>18.06.2022 11:07:53</t>
  </si>
  <si>
    <t>18.06.2022 11:07:55</t>
  </si>
  <si>
    <t>18.06.2022 11:07:56</t>
  </si>
  <si>
    <t>18.06.2022 11:07:57</t>
  </si>
  <si>
    <t>18.06.2022 11:07:59</t>
  </si>
  <si>
    <t>18.06.2022 11:08:08</t>
  </si>
  <si>
    <t>18.06.2022 11:08:10</t>
  </si>
  <si>
    <t>18.06.2022 11:08:11</t>
  </si>
  <si>
    <t>18.06.2022 11:08:12</t>
  </si>
  <si>
    <t>18.06.2022 11:08:14</t>
  </si>
  <si>
    <t>18.06.2022 11:08:15</t>
  </si>
  <si>
    <t>18.06.2022 11:08:17</t>
  </si>
  <si>
    <t>18.06.2022 11:08:18</t>
  </si>
  <si>
    <t>18.06.2022 11:08:58</t>
  </si>
  <si>
    <t>18.06.2022 11:08:59</t>
  </si>
  <si>
    <t>18.06.2022 11:09:02</t>
  </si>
  <si>
    <t>18.06.2022 11:09:03</t>
  </si>
  <si>
    <t>18.06.2022 11:09:05</t>
  </si>
  <si>
    <t>18.06.2022 11:09:06</t>
  </si>
  <si>
    <t>18.06.2022 11:09:47</t>
  </si>
  <si>
    <t>18.06.2022 11:09:48</t>
  </si>
  <si>
    <t>18.06.2022 11:09:50</t>
  </si>
  <si>
    <t>18.06.2022 11:09:51</t>
  </si>
  <si>
    <t>18.06.2022 11:09:53</t>
  </si>
  <si>
    <t>18.06.2022 11:09:54</t>
  </si>
  <si>
    <t>18.06.2022 11:09:56</t>
  </si>
  <si>
    <t>18.06.2022 11:09:57</t>
  </si>
  <si>
    <t>18.06.2022 11:09:59</t>
  </si>
  <si>
    <t>18.06.2022 11:10:41</t>
  </si>
  <si>
    <t>18.06.2022 11:10:45</t>
  </si>
  <si>
    <t>18.06.2022 11:10:47</t>
  </si>
  <si>
    <t>18.06.2022 11:10:48</t>
  </si>
  <si>
    <t>18.06.2022 11:10:50</t>
  </si>
  <si>
    <t>18.06.2022 11:10:51</t>
  </si>
  <si>
    <t>18.06.2022 11:10:53</t>
  </si>
  <si>
    <t>18.06.2022 11:10:54</t>
  </si>
  <si>
    <t>18.06.2022 11:10:56</t>
  </si>
  <si>
    <t>18.06.2022 11:10:57</t>
  </si>
  <si>
    <t>18.06.2022 11:10:59</t>
  </si>
  <si>
    <t>18.06.2022 11:11:00</t>
  </si>
  <si>
    <t>18.06.2022 11:11:06</t>
  </si>
  <si>
    <t>18.06.2022 11:11:08</t>
  </si>
  <si>
    <t>18.06.2022 11:11:09</t>
  </si>
  <si>
    <t>18.06.2022 11:11:11</t>
  </si>
  <si>
    <t>18.06.2022 11:11:21</t>
  </si>
  <si>
    <t>18.06.2022 11:11:23</t>
  </si>
  <si>
    <t>18.06.2022 11:11:24</t>
  </si>
  <si>
    <t>18.06.2022 11:11:50</t>
  </si>
  <si>
    <t>18.06.2022 11:11:51</t>
  </si>
  <si>
    <t>18.06.2022 11:11:53</t>
  </si>
  <si>
    <t>18.06.2022 11:11:54</t>
  </si>
  <si>
    <t>18.06.2022 11:11:56</t>
  </si>
  <si>
    <t>18.06.2022 11:12:12</t>
  </si>
  <si>
    <t>18.06.2022 11:12:51</t>
  </si>
  <si>
    <t>18.06.2022 11:12:53</t>
  </si>
  <si>
    <t>18.06.2022 11:12:54</t>
  </si>
  <si>
    <t>18.06.2022 11:12:56</t>
  </si>
  <si>
    <t>18.06.2022 11:12:57</t>
  </si>
  <si>
    <t>18.06.2022 11:13:06</t>
  </si>
  <si>
    <t>18.06.2022 11:13:08</t>
  </si>
  <si>
    <t>18.06.2022 11:13:09</t>
  </si>
  <si>
    <t>18.06.2022 11:13:11</t>
  </si>
  <si>
    <t>18.06.2022 11:13:12</t>
  </si>
  <si>
    <t>18.06.2022 11:13:14</t>
  </si>
  <si>
    <t>18.06.2022 11:13:23</t>
  </si>
  <si>
    <t>18.06.2022 11:13:24</t>
  </si>
  <si>
    <t>18.06.2022 11:13:25</t>
  </si>
  <si>
    <t>18.06.2022 11:13:27</t>
  </si>
  <si>
    <t>18.06.2022 11:13:28</t>
  </si>
  <si>
    <t>18.06.2022 11:13:43</t>
  </si>
  <si>
    <t>18.06.2022 11:13:45</t>
  </si>
  <si>
    <t>18.06.2022 11:13:46</t>
  </si>
  <si>
    <t>18.06.2022 11:13:48</t>
  </si>
  <si>
    <t>18.06.2022 11:14:07</t>
  </si>
  <si>
    <t>18.06.2022 11:14:09</t>
  </si>
  <si>
    <t>18.06.2022 11:14:10</t>
  </si>
  <si>
    <t>18.06.2022 11:14:14</t>
  </si>
  <si>
    <t>18.06.2022 11:14:15</t>
  </si>
  <si>
    <t>18.06.2022 11:14:16</t>
  </si>
  <si>
    <t>18.06.2022 11:14:18</t>
  </si>
  <si>
    <t>18.06.2022 11:14:22</t>
  </si>
  <si>
    <t>18.06.2022 11:14:24</t>
  </si>
  <si>
    <t>18.06.2022 11:14:25</t>
  </si>
  <si>
    <t>18.06.2022 11:14:54</t>
  </si>
  <si>
    <t>18.06.2022 11:14:56</t>
  </si>
  <si>
    <t>18.06.2022 11:14:57</t>
  </si>
  <si>
    <t>18.06.2022 11:15:00</t>
  </si>
  <si>
    <t>18.06.2022 11:15:02</t>
  </si>
  <si>
    <t>18.06.2022 11:15:03</t>
  </si>
  <si>
    <t>18.06.2022 11:15:05</t>
  </si>
  <si>
    <t>18.06.2022 11:15:06</t>
  </si>
  <si>
    <t>18.06.2022 11:15:36</t>
  </si>
  <si>
    <t>18.06.2022 11:15:37</t>
  </si>
  <si>
    <t>18.06.2022 11:15:39</t>
  </si>
  <si>
    <t>18.06.2022 11:15:40</t>
  </si>
  <si>
    <t>18.06.2022 11:15:42</t>
  </si>
  <si>
    <t>18.06.2022 11:15:43</t>
  </si>
  <si>
    <t>18.06.2022 11:15:45</t>
  </si>
  <si>
    <t>18.06.2022 11:15:55</t>
  </si>
  <si>
    <t>18.06.2022 11:15:57</t>
  </si>
  <si>
    <t>18.06.2022 11:15:58</t>
  </si>
  <si>
    <t>18.06.2022 11:16:00</t>
  </si>
  <si>
    <t>18.06.2022 11:16:01</t>
  </si>
  <si>
    <t>18.06.2022 11:16:03</t>
  </si>
  <si>
    <t>18.06.2022 11:16:04</t>
  </si>
  <si>
    <t>18.06.2022 11:16:06</t>
  </si>
  <si>
    <t>18.06.2022 11:16:13</t>
  </si>
  <si>
    <t>18.06.2022 11:16:15</t>
  </si>
  <si>
    <t>18.06.2022 11:16:16</t>
  </si>
  <si>
    <t>18.06.2022 11:16:18</t>
  </si>
  <si>
    <t>18.06.2022 11:16:19</t>
  </si>
  <si>
    <t>18.06.2022 11:16:42</t>
  </si>
  <si>
    <t>18.06.2022 11:16:45</t>
  </si>
  <si>
    <t>18.06.2022 11:16:46</t>
  </si>
  <si>
    <t>18.06.2022 11:16:48</t>
  </si>
  <si>
    <t>18.06.2022 11:16:58</t>
  </si>
  <si>
    <t>18.06.2022 11:17:03</t>
  </si>
  <si>
    <t>18.06.2022 11:17:06</t>
  </si>
  <si>
    <t>18.06.2022 11:17:16</t>
  </si>
  <si>
    <t>18.06.2022 11:17:18</t>
  </si>
  <si>
    <t>18.06.2022 11:17:19</t>
  </si>
  <si>
    <t>18.06.2022 11:17:34</t>
  </si>
  <si>
    <t>18.06.2022 11:17:36</t>
  </si>
  <si>
    <t>18.06.2022 11:17:37</t>
  </si>
  <si>
    <t>18.06.2022 11:17:39</t>
  </si>
  <si>
    <t>18.06.2022 11:17:40</t>
  </si>
  <si>
    <t>18.06.2022 11:17:42</t>
  </si>
  <si>
    <t>18.06.2022 11:17:43</t>
  </si>
  <si>
    <t>18.06.2022 11:17:45</t>
  </si>
  <si>
    <t>18.06.2022 11:17:46</t>
  </si>
  <si>
    <t>18.06.2022 11:17:48</t>
  </si>
  <si>
    <t>18.06.2022 11:17:49</t>
  </si>
  <si>
    <t>18.06.2022 11:17:51</t>
  </si>
  <si>
    <t>18.06.2022 11:17:52</t>
  </si>
  <si>
    <t>18.06.2022 11:17:54</t>
  </si>
  <si>
    <t>18.06.2022 11:17:57</t>
  </si>
  <si>
    <t>18.06.2022 11:17:58</t>
  </si>
  <si>
    <t>18.06.2022 11:18:00</t>
  </si>
  <si>
    <t>18.06.2022 11:18:55</t>
  </si>
  <si>
    <t>18.06.2022 11:18:58</t>
  </si>
  <si>
    <t>18.06.2022 11:18:59</t>
  </si>
  <si>
    <t>18.06.2022 11:19:01</t>
  </si>
  <si>
    <t>18.06.2022 11:19:02</t>
  </si>
  <si>
    <t>18.06.2022 11:19:07</t>
  </si>
  <si>
    <t>18.06.2022 11:19:12</t>
  </si>
  <si>
    <t>18.06.2022 11:19:13</t>
  </si>
  <si>
    <t>18.06.2022 11:19:14</t>
  </si>
  <si>
    <t>18.06.2022 11:19:16</t>
  </si>
  <si>
    <t>18.06.2022 11:19:19</t>
  </si>
  <si>
    <t>18.06.2022 11:19:20</t>
  </si>
  <si>
    <t>18.06.2022 11:19:22</t>
  </si>
  <si>
    <t>18.06.2022 11:19:23</t>
  </si>
  <si>
    <t>18.06.2022 11:19:40</t>
  </si>
  <si>
    <t>18.06.2022 11:19:41</t>
  </si>
  <si>
    <t>18.06.2022 11:19:43</t>
  </si>
  <si>
    <t>18.06.2022 11:19:45</t>
  </si>
  <si>
    <t>18.06.2022 11:19:46</t>
  </si>
  <si>
    <t>18.06.2022 11:19:47</t>
  </si>
  <si>
    <t>18.06.2022 11:19:49</t>
  </si>
  <si>
    <t>18.06.2022 11:19:50</t>
  </si>
  <si>
    <t>18.06.2022 11:19:52</t>
  </si>
  <si>
    <t>18.06.2022 11:20:59</t>
  </si>
  <si>
    <t>18.06.2022 11:21:01</t>
  </si>
  <si>
    <t>18.06.2022 11:21:02</t>
  </si>
  <si>
    <t>18.06.2022 11:21:04</t>
  </si>
  <si>
    <t>18.06.2022 11:21:09</t>
  </si>
  <si>
    <t>18.06.2022 11:21:11</t>
  </si>
  <si>
    <t>18.06.2022 11:21:13</t>
  </si>
  <si>
    <t>18.06.2022 11:21:14</t>
  </si>
  <si>
    <t>18.06.2022 11:21:43</t>
  </si>
  <si>
    <t>18.06.2022 11:21:44</t>
  </si>
  <si>
    <t>18.06.2022 11:21:46</t>
  </si>
  <si>
    <t>18.06.2022 11:21:48</t>
  </si>
  <si>
    <t>18.06.2022 11:21:49</t>
  </si>
  <si>
    <t>18.06.2022 11:21:50</t>
  </si>
  <si>
    <t>18.06.2022 11:22:04</t>
  </si>
  <si>
    <t>18.06.2022 11:22:05</t>
  </si>
  <si>
    <t>18.06.2022 11:22:07</t>
  </si>
  <si>
    <t>18.06.2022 11:22:08</t>
  </si>
  <si>
    <t>18.06.2022 11:22:10</t>
  </si>
  <si>
    <t>18.06.2022 11:22:55</t>
  </si>
  <si>
    <t>18.06.2022 11:22:58</t>
  </si>
  <si>
    <t>18.06.2022 11:22:59</t>
  </si>
  <si>
    <t>18.06.2022 11:23:01</t>
  </si>
  <si>
    <t>18.06.2022 11:23:22</t>
  </si>
  <si>
    <t>18.06.2022 11:23:23</t>
  </si>
  <si>
    <t>18.06.2022 11:23:25</t>
  </si>
  <si>
    <t>18.06.2022 11:23:26</t>
  </si>
  <si>
    <t>18.06.2022 11:23:28</t>
  </si>
  <si>
    <t>18.06.2022 11:23:35</t>
  </si>
  <si>
    <t>18.06.2022 11:23:37</t>
  </si>
  <si>
    <t>18.06.2022 11:23:38</t>
  </si>
  <si>
    <t>18.06.2022 11:23:40</t>
  </si>
  <si>
    <t>18.06.2022 11:23:41</t>
  </si>
  <si>
    <t>18.06.2022 11:23:46</t>
  </si>
  <si>
    <t>18.06.2022 11:23:47</t>
  </si>
  <si>
    <t>18.06.2022 11:23:49</t>
  </si>
  <si>
    <t>18.06.2022 11:23:50</t>
  </si>
  <si>
    <t>18.06.2022 11:23:52</t>
  </si>
  <si>
    <t>18.06.2022 11:23:53</t>
  </si>
  <si>
    <t>18.06.2022 11:23:56</t>
  </si>
  <si>
    <t>18.06.2022 11:23:58</t>
  </si>
  <si>
    <t>18.06.2022 11:23:59</t>
  </si>
  <si>
    <t>18.06.2022 11:24:01</t>
  </si>
  <si>
    <t>18.06.2022 11:24:02</t>
  </si>
  <si>
    <t>18.06.2022 11:24:20</t>
  </si>
  <si>
    <t>18.06.2022 11:24:23</t>
  </si>
  <si>
    <t>18.06.2022 11:24:24</t>
  </si>
  <si>
    <t>18.06.2022 11:24:26</t>
  </si>
  <si>
    <t>18.06.2022 11:24:28</t>
  </si>
  <si>
    <t>18.06.2022 11:24:29</t>
  </si>
  <si>
    <t>18.06.2022 11:24:35</t>
  </si>
  <si>
    <t>18.06.2022 11:24:38</t>
  </si>
  <si>
    <t>18.06.2022 11:24:41</t>
  </si>
  <si>
    <t>18.06.2022 11:24:44</t>
  </si>
  <si>
    <t>18.06.2022 11:24:46</t>
  </si>
  <si>
    <t>18.06.2022 11:24:47</t>
  </si>
  <si>
    <t>18.06.2022 11:24:49</t>
  </si>
  <si>
    <t>18.06.2022 11:24:50</t>
  </si>
  <si>
    <t>18.06.2022 11:24:52</t>
  </si>
  <si>
    <t>18.06.2022 11:24:53</t>
  </si>
  <si>
    <t>18.06.2022 11:24:55</t>
  </si>
  <si>
    <t>18.06.2022 11:24:56</t>
  </si>
  <si>
    <t>18.06.2022 11:25:01</t>
  </si>
  <si>
    <t>18.06.2022 11:25:02</t>
  </si>
  <si>
    <t>18.06.2022 11:25:04</t>
  </si>
  <si>
    <t>18.06.2022 11:25:05</t>
  </si>
  <si>
    <t>18.06.2022 11:25:06</t>
  </si>
  <si>
    <t>18.06.2022 11:25:08</t>
  </si>
  <si>
    <t>18.06.2022 11:25:09</t>
  </si>
  <si>
    <t>18.06.2022 11:25:11</t>
  </si>
  <si>
    <t>18.06.2022 11:25:12</t>
  </si>
  <si>
    <t>18.06.2022 11:25:14</t>
  </si>
  <si>
    <t>18.06.2022 11:25:32</t>
  </si>
  <si>
    <t>18.06.2022 11:25:34</t>
  </si>
  <si>
    <t>18.06.2022 11:25:35</t>
  </si>
  <si>
    <t>18.06.2022 11:25:36</t>
  </si>
  <si>
    <t>18.06.2022 11:25:38</t>
  </si>
  <si>
    <t>18.06.2022 11:25:39</t>
  </si>
  <si>
    <t>18.06.2022 11:25:41</t>
  </si>
  <si>
    <t>18.06.2022 11:25:43</t>
  </si>
  <si>
    <t>18.06.2022 11:25:44</t>
  </si>
  <si>
    <t>18.06.2022 11:26:01</t>
  </si>
  <si>
    <t>18.06.2022 11:26:03</t>
  </si>
  <si>
    <t>18.06.2022 11:26:05</t>
  </si>
  <si>
    <t>18.06.2022 11:26:06</t>
  </si>
  <si>
    <t>18.06.2022 11:26:08</t>
  </si>
  <si>
    <t>18.06.2022 11:26:09</t>
  </si>
  <si>
    <t>18.06.2022 11:26:30</t>
  </si>
  <si>
    <t>18.06.2022 11:26:32</t>
  </si>
  <si>
    <t>18.06.2022 11:26:33</t>
  </si>
  <si>
    <t>18.06.2022 11:26:35</t>
  </si>
  <si>
    <t>18.06.2022 11:26:36</t>
  </si>
  <si>
    <t>18.06.2022 11:26:46</t>
  </si>
  <si>
    <t>18.06.2022 11:26:47</t>
  </si>
  <si>
    <t>18.06.2022 11:26:48</t>
  </si>
  <si>
    <t>18.06.2022 11:26:50</t>
  </si>
  <si>
    <t>18.06.2022 11:26:59</t>
  </si>
  <si>
    <t>18.06.2022 11:27:01</t>
  </si>
  <si>
    <t>18.06.2022 11:27:02</t>
  </si>
  <si>
    <t>18.06.2022 11:27:03</t>
  </si>
  <si>
    <t>18.06.2022 11:27:05</t>
  </si>
  <si>
    <t>18.06.2022 11:27:08</t>
  </si>
  <si>
    <t>18.06.2022 11:27:09</t>
  </si>
  <si>
    <t>18.06.2022 11:27:11</t>
  </si>
  <si>
    <t>18.06.2022 11:27:12</t>
  </si>
  <si>
    <t>18.06.2022 11:28:49</t>
  </si>
  <si>
    <t>18.06.2022 11:28:52</t>
  </si>
  <si>
    <t>18.06.2022 11:28:54</t>
  </si>
  <si>
    <t>18.06.2022 11:28:56</t>
  </si>
  <si>
    <t>18.06.2022 11:28:57</t>
  </si>
  <si>
    <t>18.06.2022 11:29:02</t>
  </si>
  <si>
    <t>18.06.2022 11:29:03</t>
  </si>
  <si>
    <t>18.06.2022 11:29:05</t>
  </si>
  <si>
    <t>18.06.2022 11:29:06</t>
  </si>
  <si>
    <t>18.06.2022 11:29:44</t>
  </si>
  <si>
    <t>18.06.2022 11:29:46</t>
  </si>
  <si>
    <t>18.06.2022 11:29:47</t>
  </si>
  <si>
    <t>18.06.2022 11:29:48</t>
  </si>
  <si>
    <t>18.06.2022 11:29:50</t>
  </si>
  <si>
    <t>18.06.2022 11:29:51</t>
  </si>
  <si>
    <t>18.06.2022 11:29:53</t>
  </si>
  <si>
    <t>18.06.2022 11:30:04</t>
  </si>
  <si>
    <t>18.06.2022 11:30:05</t>
  </si>
  <si>
    <t>18.06.2022 11:30:06</t>
  </si>
  <si>
    <t>18.06.2022 11:30:08</t>
  </si>
  <si>
    <t>18.06.2022 11:30:58</t>
  </si>
  <si>
    <t>18.06.2022 11:31:02</t>
  </si>
  <si>
    <t>18.06.2022 11:31:04</t>
  </si>
  <si>
    <t>18.06.2022 11:31:05</t>
  </si>
  <si>
    <t>18.06.2022 11:31:07</t>
  </si>
  <si>
    <t>18.06.2022 11:31:22</t>
  </si>
  <si>
    <t>18.06.2022 11:31:23</t>
  </si>
  <si>
    <t>18.06.2022 11:31:25</t>
  </si>
  <si>
    <t>18.06.2022 11:31:26</t>
  </si>
  <si>
    <t>18.06.2022 11:31:27</t>
  </si>
  <si>
    <t>18.06.2022 11:31:29</t>
  </si>
  <si>
    <t>18.06.2022 11:31:30</t>
  </si>
  <si>
    <t>18.06.2022 11:31:32</t>
  </si>
  <si>
    <t>18.06.2022 11:31:35</t>
  </si>
  <si>
    <t>18.06.2022 11:31:36</t>
  </si>
  <si>
    <t>18.06.2022 11:31:44</t>
  </si>
  <si>
    <t>18.06.2022 11:31:45</t>
  </si>
  <si>
    <t>18.06.2022 11:31:48</t>
  </si>
  <si>
    <t>18.06.2022 11:31:50</t>
  </si>
  <si>
    <t>18.06.2022 11:31:51</t>
  </si>
  <si>
    <t>18.06.2022 11:31:53</t>
  </si>
  <si>
    <t>18.06.2022 11:31:55</t>
  </si>
  <si>
    <t>18.06.2022 11:32:04</t>
  </si>
  <si>
    <t>18.06.2022 11:32:07</t>
  </si>
  <si>
    <t>18.06.2022 11:32:08</t>
  </si>
  <si>
    <t>18.06.2022 11:32:11</t>
  </si>
  <si>
    <t>18.06.2022 11:32:13</t>
  </si>
  <si>
    <t>18.06.2022 11:32:14</t>
  </si>
  <si>
    <t>18.06.2022 11:32:15</t>
  </si>
  <si>
    <t>18.06.2022 11:32:26</t>
  </si>
  <si>
    <t>18.06.2022 11:32:28</t>
  </si>
  <si>
    <t>18.06.2022 11:32:29</t>
  </si>
  <si>
    <t>18.06.2022 11:32:30</t>
  </si>
  <si>
    <t>18.06.2022 11:32:32</t>
  </si>
  <si>
    <t>18.06.2022 11:32:44</t>
  </si>
  <si>
    <t>18.06.2022 11:32:47</t>
  </si>
  <si>
    <t>18.06.2022 11:32:49</t>
  </si>
  <si>
    <t>18.06.2022 11:32:52</t>
  </si>
  <si>
    <t>18.06.2022 11:32:53</t>
  </si>
  <si>
    <t>18.06.2022 11:32:54</t>
  </si>
  <si>
    <t>18.06.2022 11:32:56</t>
  </si>
  <si>
    <t>18.06.2022 11:32:57</t>
  </si>
  <si>
    <t>18.06.2022 11:33:28</t>
  </si>
  <si>
    <t>18.06.2022 11:33:30</t>
  </si>
  <si>
    <t>18.06.2022 11:33:32</t>
  </si>
  <si>
    <t>18.06.2022 11:33:33</t>
  </si>
  <si>
    <t>18.06.2022 11:34:02</t>
  </si>
  <si>
    <t>18.06.2022 11:34:05</t>
  </si>
  <si>
    <t>18.06.2022 11:34:06</t>
  </si>
  <si>
    <t>18.06.2022 11:34:08</t>
  </si>
  <si>
    <t>18.06.2022 11:34:09</t>
  </si>
  <si>
    <t>18.06.2022 11:34:11</t>
  </si>
  <si>
    <t>18.06.2022 11:34:13</t>
  </si>
  <si>
    <t>18.06.2022 11:34:14</t>
  </si>
  <si>
    <t>18.06.2022 11:34:17</t>
  </si>
  <si>
    <t>18.06.2022 11:34:19</t>
  </si>
  <si>
    <t>18.06.2022 11:34:20</t>
  </si>
  <si>
    <t>18.06.2022 11:34:23</t>
  </si>
  <si>
    <t>18.06.2022 11:34:25</t>
  </si>
  <si>
    <t>18.06.2022 11:34:26</t>
  </si>
  <si>
    <t>18.06.2022 11:34:28</t>
  </si>
  <si>
    <t>18.06.2022 11:34:29</t>
  </si>
  <si>
    <t>18.06.2022 11:34:31</t>
  </si>
  <si>
    <t>18.06.2022 11:34:34</t>
  </si>
  <si>
    <t>18.06.2022 11:34:35</t>
  </si>
  <si>
    <t>18.06.2022 11:34:37</t>
  </si>
  <si>
    <t>18.06.2022 11:35:01</t>
  </si>
  <si>
    <t>18.06.2022 11:35:02</t>
  </si>
  <si>
    <t>18.06.2022 11:35:03</t>
  </si>
  <si>
    <t>18.06.2022 11:35:05</t>
  </si>
  <si>
    <t>18.06.2022 11:35:06</t>
  </si>
  <si>
    <t>18.06.2022 11:35:23</t>
  </si>
  <si>
    <t>18.06.2022 11:35:25</t>
  </si>
  <si>
    <t>18.06.2022 11:35:26</t>
  </si>
  <si>
    <t>18.06.2022 11:35:27</t>
  </si>
  <si>
    <t>18.06.2022 11:35:29</t>
  </si>
  <si>
    <t>18.06.2022 11:35:30</t>
  </si>
  <si>
    <t>18.06.2022 11:35:32</t>
  </si>
  <si>
    <t>18.06.2022 11:36:14</t>
  </si>
  <si>
    <t>18.06.2022 11:36:17</t>
  </si>
  <si>
    <t>18.06.2022 11:36:18</t>
  </si>
  <si>
    <t>18.06.2022 11:36:20</t>
  </si>
  <si>
    <t>18.06.2022 11:36:26</t>
  </si>
  <si>
    <t>18.06.2022 11:36:27</t>
  </si>
  <si>
    <t>18.06.2022 11:36:43</t>
  </si>
  <si>
    <t>18.06.2022 11:36:44</t>
  </si>
  <si>
    <t>18.06.2022 11:36:45</t>
  </si>
  <si>
    <t>18.06.2022 11:36:47</t>
  </si>
  <si>
    <t>18.06.2022 11:36:48</t>
  </si>
  <si>
    <t>18.06.2022 11:37:55</t>
  </si>
  <si>
    <t>18.06.2022 11:37:56</t>
  </si>
  <si>
    <t>18.06.2022 11:37:57</t>
  </si>
  <si>
    <t>18.06.2022 11:37:59</t>
  </si>
  <si>
    <t>18.06.2022 11:38:10</t>
  </si>
  <si>
    <t>18.06.2022 11:38:11</t>
  </si>
  <si>
    <t>18.06.2022 11:38:12</t>
  </si>
  <si>
    <t>18.06.2022 11:38:14</t>
  </si>
  <si>
    <t>18.06.2022 11:38:15</t>
  </si>
  <si>
    <t>18.06.2022 11:38:17</t>
  </si>
  <si>
    <t>18.06.2022 11:38:19</t>
  </si>
  <si>
    <t>18.06.2022 11:38:23</t>
  </si>
  <si>
    <t>18.06.2022 11:38:24</t>
  </si>
  <si>
    <t>18.06.2022 11:38:26</t>
  </si>
  <si>
    <t>18.06.2022 11:38:27</t>
  </si>
  <si>
    <t>18.06.2022 11:38:44</t>
  </si>
  <si>
    <t>18.06.2022 11:38:45</t>
  </si>
  <si>
    <t>18.06.2022 11:38:47</t>
  </si>
  <si>
    <t>18.06.2022 11:38:48</t>
  </si>
  <si>
    <t>18.06.2022 11:38:50</t>
  </si>
  <si>
    <t>18.06.2022 11:38:53</t>
  </si>
  <si>
    <t>18.06.2022 11:38:54</t>
  </si>
  <si>
    <t>18.06.2022 11:38:56</t>
  </si>
  <si>
    <t>18.06.2022 11:38:59</t>
  </si>
  <si>
    <t>18.06.2022 11:39:03</t>
  </si>
  <si>
    <t>18.06.2022 11:39:05</t>
  </si>
  <si>
    <t>18.06.2022 11:39:06</t>
  </si>
  <si>
    <t>18.06.2022 11:39:26</t>
  </si>
  <si>
    <t>18.06.2022 11:39:27</t>
  </si>
  <si>
    <t>18.06.2022 11:39:29</t>
  </si>
  <si>
    <t>18.06.2022 11:39:30</t>
  </si>
  <si>
    <t>18.06.2022 11:39:41</t>
  </si>
  <si>
    <t>18.06.2022 11:39:42</t>
  </si>
  <si>
    <t>18.06.2022 11:39:44</t>
  </si>
  <si>
    <t>18.06.2022 11:39:45</t>
  </si>
  <si>
    <t>18.06.2022 11:39:50</t>
  </si>
  <si>
    <t>18.06.2022 11:39:53</t>
  </si>
  <si>
    <t>18.06.2022 11:39:56</t>
  </si>
  <si>
    <t>18.06.2022 11:39:57</t>
  </si>
  <si>
    <t>18.06.2022 11:39:59</t>
  </si>
  <si>
    <t>18.06.2022 11:40:00</t>
  </si>
  <si>
    <t>18.06.2022 11:40:02</t>
  </si>
  <si>
    <t>18.06.2022 11:40:03</t>
  </si>
  <si>
    <t>18.06.2022 11:40:05</t>
  </si>
  <si>
    <t>18.06.2022 11:40:08</t>
  </si>
  <si>
    <t>18.06.2022 11:40:09</t>
  </si>
  <si>
    <t>18.06.2022 11:40:11</t>
  </si>
  <si>
    <t>18.06.2022 11:40:29</t>
  </si>
  <si>
    <t>18.06.2022 11:40:30</t>
  </si>
  <si>
    <t>18.06.2022 11:40:32</t>
  </si>
  <si>
    <t>18.06.2022 11:40:33</t>
  </si>
  <si>
    <t>18.06.2022 11:40:36</t>
  </si>
  <si>
    <t>18.06.2022 11:40:39</t>
  </si>
  <si>
    <t>18.06.2022 11:40:41</t>
  </si>
  <si>
    <t>18.06.2022 11:40:42</t>
  </si>
  <si>
    <t>18.06.2022 11:41:06</t>
  </si>
  <si>
    <t>18.06.2022 11:41:08</t>
  </si>
  <si>
    <t>18.06.2022 11:41:09</t>
  </si>
  <si>
    <t>18.06.2022 11:41:11</t>
  </si>
  <si>
    <t>18.06.2022 11:41:12</t>
  </si>
  <si>
    <t>18.06.2022 11:41:14</t>
  </si>
  <si>
    <t>18.06.2022 11:42:41</t>
  </si>
  <si>
    <t>18.06.2022 11:42:42</t>
  </si>
  <si>
    <t>18.06.2022 11:42:44</t>
  </si>
  <si>
    <t>18.06.2022 11:43:39</t>
  </si>
  <si>
    <t>18.06.2022 11:43:41</t>
  </si>
  <si>
    <t>18.06.2022 11:43:42</t>
  </si>
  <si>
    <t>18.06.2022 11:43:44</t>
  </si>
  <si>
    <t>18.06.2022 11:43:45</t>
  </si>
  <si>
    <t>18.06.2022 11:43:47</t>
  </si>
  <si>
    <t>18.06.2022 11:43:48</t>
  </si>
  <si>
    <t>18.06.2022 11:43:54</t>
  </si>
  <si>
    <t>18.06.2022 11:43:57</t>
  </si>
  <si>
    <t>18.06.2022 11:43:59</t>
  </si>
  <si>
    <t>18.06.2022 11:44:00</t>
  </si>
  <si>
    <t>18.06.2022 11:44:02</t>
  </si>
  <si>
    <t>18.06.2022 11:44:03</t>
  </si>
  <si>
    <t>18.06.2022 11:44:05</t>
  </si>
  <si>
    <t>18.06.2022 11:44:06</t>
  </si>
  <si>
    <t>18.06.2022 11:44:29</t>
  </si>
  <si>
    <t>18.06.2022 11:44:32</t>
  </si>
  <si>
    <t>18.06.2022 11:44:33</t>
  </si>
  <si>
    <t>18.06.2022 11:45:03</t>
  </si>
  <si>
    <t>18.06.2022 11:45:29</t>
  </si>
  <si>
    <t>18.06.2022 11:45:30</t>
  </si>
  <si>
    <t>18.06.2022 11:45:32</t>
  </si>
  <si>
    <t>18.06.2022 11:45:33</t>
  </si>
  <si>
    <t>18.06.2022 11:45:59</t>
  </si>
  <si>
    <t>18.06.2022 11:46:00</t>
  </si>
  <si>
    <t>18.06.2022 11:46:02</t>
  </si>
  <si>
    <t>18.06.2022 11:46:03</t>
  </si>
  <si>
    <t>18.06.2022 11:46:05</t>
  </si>
  <si>
    <t>18.06.2022 11:46:06</t>
  </si>
  <si>
    <t>18.06.2022 11:46:08</t>
  </si>
  <si>
    <t>18.06.2022 11:46:09</t>
  </si>
  <si>
    <t>18.06.2022 11:46:11</t>
  </si>
  <si>
    <t>18.06.2022 11:46:12</t>
  </si>
  <si>
    <t>18.06.2022 11:46:14</t>
  </si>
  <si>
    <t>18.06.2022 11:46:17</t>
  </si>
  <si>
    <t>18.06.2022 11:46:20</t>
  </si>
  <si>
    <t>18.06.2022 11:46:21</t>
  </si>
  <si>
    <t>18.06.2022 11:46:23</t>
  </si>
  <si>
    <t>18.06.2022 11:46:24</t>
  </si>
  <si>
    <t>18.06.2022 11:46:39</t>
  </si>
  <si>
    <t>18.06.2022 11:46:40</t>
  </si>
  <si>
    <t>18.06.2022 11:46:42</t>
  </si>
  <si>
    <t>18.06.2022 11:46:44</t>
  </si>
  <si>
    <t>18.06.2022 11:46:45</t>
  </si>
  <si>
    <t>18.06.2022 11:47:27</t>
  </si>
  <si>
    <t>18.06.2022 11:47:28</t>
  </si>
  <si>
    <t>18.06.2022 11:47:31</t>
  </si>
  <si>
    <t>18.06.2022 11:47:33</t>
  </si>
  <si>
    <t>18.06.2022 11:47:46</t>
  </si>
  <si>
    <t>18.06.2022 11:47:48</t>
  </si>
  <si>
    <t>18.06.2022 11:47:49</t>
  </si>
  <si>
    <t>18.06.2022 11:47:51</t>
  </si>
  <si>
    <t>18.06.2022 11:47:52</t>
  </si>
  <si>
    <t>18.06.2022 11:47:54</t>
  </si>
  <si>
    <t>18.06.2022 11:47:55</t>
  </si>
  <si>
    <t>18.06.2022 11:47:57</t>
  </si>
  <si>
    <t>18.06.2022 11:47:58</t>
  </si>
  <si>
    <t>18.06.2022 11:48:00</t>
  </si>
  <si>
    <t>18.06.2022 11:48:01</t>
  </si>
  <si>
    <t>18.06.2022 11:48:03</t>
  </si>
  <si>
    <t>18.06.2022 11:48:04</t>
  </si>
  <si>
    <t>18.06.2022 11:48:06</t>
  </si>
  <si>
    <t>18.06.2022 11:48:07</t>
  </si>
  <si>
    <t>18.06.2022 11:48:40</t>
  </si>
  <si>
    <t>18.06.2022 11:48:42</t>
  </si>
  <si>
    <t>18.06.2022 11:48:43</t>
  </si>
  <si>
    <t>18.06.2022 11:48:45</t>
  </si>
  <si>
    <t>18.06.2022 11:48:46</t>
  </si>
  <si>
    <t>18.06.2022 11:48:48</t>
  </si>
  <si>
    <t>18.06.2022 11:48:49</t>
  </si>
  <si>
    <t>18.06.2022 11:49:07</t>
  </si>
  <si>
    <t>18.06.2022 11:49:09</t>
  </si>
  <si>
    <t>18.06.2022 11:49:10</t>
  </si>
  <si>
    <t>18.06.2022 11:49:12</t>
  </si>
  <si>
    <t>18.06.2022 11:49:13</t>
  </si>
  <si>
    <t>18.06.2022 11:49:15</t>
  </si>
  <si>
    <t>18.06.2022 11:49:16</t>
  </si>
  <si>
    <t>18.06.2022 11:50:00</t>
  </si>
  <si>
    <t>18.06.2022 11:50:04</t>
  </si>
  <si>
    <t>18.06.2022 11:50:06</t>
  </si>
  <si>
    <t>18.06.2022 11:50:07</t>
  </si>
  <si>
    <t>18.06.2022 11:50:34</t>
  </si>
  <si>
    <t>18.06.2022 11:50:36</t>
  </si>
  <si>
    <t>18.06.2022 11:50:37</t>
  </si>
  <si>
    <t>18.06.2022 11:50:39</t>
  </si>
  <si>
    <t>18.06.2022 11:50:40</t>
  </si>
  <si>
    <t>18.06.2022 11:50:42</t>
  </si>
  <si>
    <t>18.06.2022 11:51:07</t>
  </si>
  <si>
    <t>18.06.2022 11:51:10</t>
  </si>
  <si>
    <t>18.06.2022 11:51:12</t>
  </si>
  <si>
    <t>18.06.2022 11:51:13</t>
  </si>
  <si>
    <t>18.06.2022 11:51:15</t>
  </si>
  <si>
    <t>18.06.2022 11:51:16</t>
  </si>
  <si>
    <t>18.06.2022 11:51:18</t>
  </si>
  <si>
    <t>18.06.2022 11:51:19</t>
  </si>
  <si>
    <t>18.06.2022 11:51:36</t>
  </si>
  <si>
    <t>18.06.2022 11:51:37</t>
  </si>
  <si>
    <t>18.06.2022 11:51:39</t>
  </si>
  <si>
    <t>18.06.2022 11:51:40</t>
  </si>
  <si>
    <t>18.06.2022 11:51:42</t>
  </si>
  <si>
    <t>18.06.2022 11:51:43</t>
  </si>
  <si>
    <t>18.06.2022 11:51:46</t>
  </si>
  <si>
    <t>18.06.2022 11:51:48</t>
  </si>
  <si>
    <t>18.06.2022 11:51:49</t>
  </si>
  <si>
    <t>18.06.2022 11:51:55</t>
  </si>
  <si>
    <t>18.06.2022 11:51:57</t>
  </si>
  <si>
    <t>18.06.2022 11:51:58</t>
  </si>
  <si>
    <t>18.06.2022 11:51:59</t>
  </si>
  <si>
    <t>18.06.2022 11:52:01</t>
  </si>
  <si>
    <t>18.06.2022 11:52:02</t>
  </si>
  <si>
    <t>18.06.2022 11:52:39</t>
  </si>
  <si>
    <t>18.06.2022 11:52:40</t>
  </si>
  <si>
    <t>18.06.2022 11:52:41</t>
  </si>
  <si>
    <t>18.06.2022 11:52:43</t>
  </si>
  <si>
    <t>18.06.2022 11:52:47</t>
  </si>
  <si>
    <t>18.06.2022 11:52:50</t>
  </si>
  <si>
    <t>18.06.2022 11:52:51</t>
  </si>
  <si>
    <t>18.06.2022 11:52:53</t>
  </si>
  <si>
    <t>18.06.2022 11:52:54</t>
  </si>
  <si>
    <t>18.06.2022 11:54:17</t>
  </si>
  <si>
    <t>18.06.2022 11:54:24</t>
  </si>
  <si>
    <t>18.06.2022 11:54:26</t>
  </si>
  <si>
    <t>18.06.2022 11:54:27</t>
  </si>
  <si>
    <t>18.06.2022 11:54:29</t>
  </si>
  <si>
    <t>18.06.2022 11:54:59</t>
  </si>
  <si>
    <t>18.06.2022 11:55:02</t>
  </si>
  <si>
    <t>18.06.2022 11:55:03</t>
  </si>
  <si>
    <t>18.06.2022 11:55:05</t>
  </si>
  <si>
    <t>18.06.2022 11:55:14</t>
  </si>
  <si>
    <t>18.06.2022 11:55:15</t>
  </si>
  <si>
    <t>18.06.2022 11:55:17</t>
  </si>
  <si>
    <t>18.06.2022 11:55:18</t>
  </si>
  <si>
    <t>18.06.2022 11:55:42</t>
  </si>
  <si>
    <t>18.06.2022 11:55:44</t>
  </si>
  <si>
    <t>18.06.2022 11:55:47</t>
  </si>
  <si>
    <t>18.06.2022 11:55:48</t>
  </si>
  <si>
    <t>18.06.2022 11:55:54</t>
  </si>
  <si>
    <t>18.06.2022 11:55:56</t>
  </si>
  <si>
    <t>18.06.2022 11:55:57</t>
  </si>
  <si>
    <t>18.06.2022 11:55:59</t>
  </si>
  <si>
    <t>18.06.2022 11:56:00</t>
  </si>
  <si>
    <t>18.06.2022 11:56:30</t>
  </si>
  <si>
    <t>18.06.2022 11:56:51</t>
  </si>
  <si>
    <t>18.06.2022 11:56:53</t>
  </si>
  <si>
    <t>18.06.2022 11:56:54</t>
  </si>
  <si>
    <t>18.06.2022 11:56:56</t>
  </si>
  <si>
    <t>18.06.2022 11:56:57</t>
  </si>
  <si>
    <t>18.06.2022 11:56:59</t>
  </si>
  <si>
    <t>18.06.2022 11:57:00</t>
  </si>
  <si>
    <t>18.06.2022 11:57:02</t>
  </si>
  <si>
    <t>18.06.2022 11:57:03</t>
  </si>
  <si>
    <t>18.06.2022 11:57:05</t>
  </si>
  <si>
    <t>18.06.2022 11:57:06</t>
  </si>
  <si>
    <t>18.06.2022 11:57:08</t>
  </si>
  <si>
    <t>18.06.2022 11:57:09</t>
  </si>
  <si>
    <t>18.06.2022 11:57:11</t>
  </si>
  <si>
    <t>18.06.2022 11:57:12</t>
  </si>
  <si>
    <t>18.06.2022 11:57:14</t>
  </si>
  <si>
    <t>18.06.2022 11:57:15</t>
  </si>
  <si>
    <t>18.06.2022 11:57:18</t>
  </si>
  <si>
    <t>18.06.2022 11:57:20</t>
  </si>
  <si>
    <t>18.06.2022 11:57:30</t>
  </si>
  <si>
    <t>18.06.2022 11:57:32</t>
  </si>
  <si>
    <t>18.06.2022 11:57:33</t>
  </si>
  <si>
    <t>18.06.2022 11:57:34</t>
  </si>
  <si>
    <t>18.06.2022 11:57:36</t>
  </si>
  <si>
    <t>18.06.2022 11:57:38</t>
  </si>
  <si>
    <t>18.06.2022 11:57:39</t>
  </si>
  <si>
    <t>18.06.2022 11:57:41</t>
  </si>
  <si>
    <t>18.06.2022 11:57:42</t>
  </si>
  <si>
    <t>18.06.2022 11:57:44</t>
  </si>
  <si>
    <t>18.06.2022 11:57:45</t>
  </si>
  <si>
    <t>18.06.2022 11:57:46</t>
  </si>
  <si>
    <t>18.06.2022 11:57:48</t>
  </si>
  <si>
    <t>18.06.2022 11:58:02</t>
  </si>
  <si>
    <t>18.06.2022 11:58:03</t>
  </si>
  <si>
    <t>18.06.2022 11:58:05</t>
  </si>
  <si>
    <t>18.06.2022 11:58:06</t>
  </si>
  <si>
    <t>18.06.2022 11:58:07</t>
  </si>
  <si>
    <t>18.06.2022 11:58:22</t>
  </si>
  <si>
    <t>18.06.2022 11:58:24</t>
  </si>
  <si>
    <t>18.06.2022 11:58:25</t>
  </si>
  <si>
    <t>18.06.2022 11:58:27</t>
  </si>
  <si>
    <t>18.06.2022 11:58:28</t>
  </si>
  <si>
    <t>18.06.2022 11:58:30</t>
  </si>
  <si>
    <t>18.06.2022 11:58:31</t>
  </si>
  <si>
    <t>18.06.2022 11:58:33</t>
  </si>
  <si>
    <t>18.06.2022 11:58:34</t>
  </si>
  <si>
    <t>18.06.2022 11:58:37</t>
  </si>
  <si>
    <t>18.06.2022 11:58:39</t>
  </si>
  <si>
    <t>18.06.2022 11:58:40</t>
  </si>
  <si>
    <t>18.06.2022 11:59:01</t>
  </si>
  <si>
    <t>18.06.2022 11:59:03</t>
  </si>
  <si>
    <t>18.06.2022 11:59:04</t>
  </si>
  <si>
    <t>18.06.2022 11:59:06</t>
  </si>
  <si>
    <t>18.06.2022 11:59:22</t>
  </si>
  <si>
    <t>18.06.2022 11:59:24</t>
  </si>
  <si>
    <t>18.06.2022 11:59:25</t>
  </si>
  <si>
    <t>18.06.2022 12:00:00</t>
  </si>
  <si>
    <t>18.06.2022 12:00:01</t>
  </si>
  <si>
    <t>18.06.2022 12:00:03</t>
  </si>
  <si>
    <t>18.06.2022 12:00:04</t>
  </si>
  <si>
    <t>18.06.2022 12:00:07</t>
  </si>
  <si>
    <t>18.06.2022 12:00:09</t>
  </si>
  <si>
    <t>18.06.2022 12:00:10</t>
  </si>
  <si>
    <t>18.06.2022 12:00:12</t>
  </si>
  <si>
    <t>18.06.2022 12:00:13</t>
  </si>
  <si>
    <t>18.06.2022 12:00:15</t>
  </si>
  <si>
    <t>18.06.2022 12:00:16</t>
  </si>
  <si>
    <t>18.06.2022 12:00:18</t>
  </si>
  <si>
    <t>18.06.2022 12:00:19</t>
  </si>
  <si>
    <t>18.06.2022 12:00:31</t>
  </si>
  <si>
    <t>18.06.2022 12:00:32</t>
  </si>
  <si>
    <t>18.06.2022 12:00:34</t>
  </si>
  <si>
    <t>18.06.2022 12:00:35</t>
  </si>
  <si>
    <t>18.06.2022 12:00:37</t>
  </si>
  <si>
    <t>18.06.2022 12:00:53</t>
  </si>
  <si>
    <t>18.06.2022 12:00:55</t>
  </si>
  <si>
    <t>18.06.2022 12:00:56</t>
  </si>
  <si>
    <t>18.06.2022 12:00:58</t>
  </si>
  <si>
    <t>18.06.2022 12:00:59</t>
  </si>
  <si>
    <t>18.06.2022 12:01:03</t>
  </si>
  <si>
    <t>18.06.2022 12:01:04</t>
  </si>
  <si>
    <t>18.06.2022 12:01:06</t>
  </si>
  <si>
    <t>18.06.2022 12:01:07</t>
  </si>
  <si>
    <t>18.06.2022 12:01:10</t>
  </si>
  <si>
    <t>18.06.2022 12:01:11</t>
  </si>
  <si>
    <t>18.06.2022 12:01:13</t>
  </si>
  <si>
    <t>18.06.2022 12:01:14</t>
  </si>
  <si>
    <t>18.06.2022 12:01:16</t>
  </si>
  <si>
    <t>18.06.2022 12:01:17</t>
  </si>
  <si>
    <t>18.06.2022 12:01:22</t>
  </si>
  <si>
    <t>18.06.2022 12:02:29</t>
  </si>
  <si>
    <t>18.06.2022 12:02:31</t>
  </si>
  <si>
    <t>18.06.2022 12:02:32</t>
  </si>
  <si>
    <t>18.06.2022 12:02:35</t>
  </si>
  <si>
    <t>18.06.2022 12:02:38</t>
  </si>
  <si>
    <t>18.06.2022 12:02:40</t>
  </si>
  <si>
    <t>18.06.2022 12:02:43</t>
  </si>
  <si>
    <t>18.06.2022 12:02:44</t>
  </si>
  <si>
    <t>18.06.2022 12:02:47</t>
  </si>
  <si>
    <t>18.06.2022 12:02:49</t>
  </si>
  <si>
    <t>18.06.2022 12:02:50</t>
  </si>
  <si>
    <t>18.06.2022 12:02:52</t>
  </si>
  <si>
    <t>18.06.2022 12:02:53</t>
  </si>
  <si>
    <t>18.06.2022 12:02:55</t>
  </si>
  <si>
    <t>18.06.2022 12:02:56</t>
  </si>
  <si>
    <t>18.06.2022 12:02:58</t>
  </si>
  <si>
    <t>18.06.2022 12:02:59</t>
  </si>
  <si>
    <t>18.06.2022 12:03:01</t>
  </si>
  <si>
    <t>18.06.2022 12:03:22</t>
  </si>
  <si>
    <t>18.06.2022 12:03:23</t>
  </si>
  <si>
    <t>18.06.2022 12:03:25</t>
  </si>
  <si>
    <t>18.06.2022 12:03:28</t>
  </si>
  <si>
    <t>18.06.2022 12:03:29</t>
  </si>
  <si>
    <t>18.06.2022 12:03:46</t>
  </si>
  <si>
    <t>18.06.2022 12:03:50</t>
  </si>
  <si>
    <t>18.06.2022 12:03:52</t>
  </si>
  <si>
    <t>18.06.2022 12:03:53</t>
  </si>
  <si>
    <t>18.06.2022 12:03:55</t>
  </si>
  <si>
    <t>18.06.2022 12:03:56</t>
  </si>
  <si>
    <t>18.06.2022 12:04:16</t>
  </si>
  <si>
    <t>18.06.2022 12:04:17</t>
  </si>
  <si>
    <t>18.06.2022 12:04:19</t>
  </si>
  <si>
    <t>18.06.2022 12:04:20</t>
  </si>
  <si>
    <t>18.06.2022 12:04:22</t>
  </si>
  <si>
    <t>18.06.2022 12:04:23</t>
  </si>
  <si>
    <t>18.06.2022 12:04:25</t>
  </si>
  <si>
    <t>18.06.2022 12:04:26</t>
  </si>
  <si>
    <t>18.06.2022 12:04:28</t>
  </si>
  <si>
    <t>18.06.2022 12:05:02</t>
  </si>
  <si>
    <t>18.06.2022 12:05:04</t>
  </si>
  <si>
    <t>18.06.2022 12:05:05</t>
  </si>
  <si>
    <t>18.06.2022 12:05:07</t>
  </si>
  <si>
    <t>18.06.2022 12:05:08</t>
  </si>
  <si>
    <t>18.06.2022 12:05:10</t>
  </si>
  <si>
    <t>18.06.2022 12:05:11</t>
  </si>
  <si>
    <t>18.06.2022 12:05:13</t>
  </si>
  <si>
    <t>18.06.2022 12:05:14</t>
  </si>
  <si>
    <t>18.06.2022 12:05:16</t>
  </si>
  <si>
    <t>18.06.2022 12:05:17</t>
  </si>
  <si>
    <t>18.06.2022 12:05:19</t>
  </si>
  <si>
    <t>18.06.2022 12:05:20</t>
  </si>
  <si>
    <t>18.06.2022 12:05:22</t>
  </si>
  <si>
    <t>18.06.2022 12:05:34</t>
  </si>
  <si>
    <t>18.06.2022 12:05:35</t>
  </si>
  <si>
    <t>18.06.2022 12:05:37</t>
  </si>
  <si>
    <t>18.06.2022 12:05:46</t>
  </si>
  <si>
    <t>18.06.2022 12:05:50</t>
  </si>
  <si>
    <t>18.06.2022 12:05:52</t>
  </si>
  <si>
    <t>18.06.2022 12:05:53</t>
  </si>
  <si>
    <t>18.06.2022 12:05:55</t>
  </si>
  <si>
    <t>18.06.2022 12:05:56</t>
  </si>
  <si>
    <t>18.06.2022 12:05:58</t>
  </si>
  <si>
    <t>18.06.2022 12:05:59</t>
  </si>
  <si>
    <t>18.06.2022 12:06:01</t>
  </si>
  <si>
    <t>18.06.2022 12:06:02</t>
  </si>
  <si>
    <t>18.06.2022 12:06:20</t>
  </si>
  <si>
    <t>18.06.2022 12:06:22</t>
  </si>
  <si>
    <t>18.06.2022 12:06:23</t>
  </si>
  <si>
    <t>18.06.2022 12:06:25</t>
  </si>
  <si>
    <t>18.06.2022 12:07:04</t>
  </si>
  <si>
    <t>18.06.2022 12:07:05</t>
  </si>
  <si>
    <t>18.06.2022 12:07:07</t>
  </si>
  <si>
    <t>18.06.2022 12:07:20</t>
  </si>
  <si>
    <t>18.06.2022 12:07:23</t>
  </si>
  <si>
    <t>18.06.2022 12:07:25</t>
  </si>
  <si>
    <t>18.06.2022 12:07:35</t>
  </si>
  <si>
    <t>18.06.2022 12:07:37</t>
  </si>
  <si>
    <t>18.06.2022 12:07:40</t>
  </si>
  <si>
    <t>18.06.2022 12:07:41</t>
  </si>
  <si>
    <t>18.06.2022 12:07:43</t>
  </si>
  <si>
    <t>18.06.2022 12:07:44</t>
  </si>
  <si>
    <t>18.06.2022 12:07:46</t>
  </si>
  <si>
    <t>18.06.2022 12:08:07</t>
  </si>
  <si>
    <t>18.06.2022 12:08:08</t>
  </si>
  <si>
    <t>18.06.2022 12:08:10</t>
  </si>
  <si>
    <t>18.06.2022 12:08:11</t>
  </si>
  <si>
    <t>18.06.2022 12:08:13</t>
  </si>
  <si>
    <t>18.06.2022 12:08:14</t>
  </si>
  <si>
    <t>18.06.2022 12:08:59</t>
  </si>
  <si>
    <t>18.06.2022 12:09:01</t>
  </si>
  <si>
    <t>18.06.2022 12:09:02</t>
  </si>
  <si>
    <t>18.06.2022 12:09:04</t>
  </si>
  <si>
    <t>18.06.2022 12:09:05</t>
  </si>
  <si>
    <t>18.06.2022 12:09:41</t>
  </si>
  <si>
    <t>18.06.2022 12:09:43</t>
  </si>
  <si>
    <t>18.06.2022 12:09:44</t>
  </si>
  <si>
    <t>18.06.2022 12:09:46</t>
  </si>
  <si>
    <t>18.06.2022 12:09:47</t>
  </si>
  <si>
    <t>18.06.2022 12:09:49</t>
  </si>
  <si>
    <t>18.06.2022 12:09:50</t>
  </si>
  <si>
    <t>18.06.2022 12:10:14</t>
  </si>
  <si>
    <t>18.06.2022 12:10:16</t>
  </si>
  <si>
    <t>18.06.2022 12:10:17</t>
  </si>
  <si>
    <t>18.06.2022 12:10:19</t>
  </si>
  <si>
    <t>18.06.2022 12:10:57</t>
  </si>
  <si>
    <t>18.06.2022 12:10:59</t>
  </si>
  <si>
    <t>18.06.2022 12:11:05</t>
  </si>
  <si>
    <t>18.06.2022 12:11:08</t>
  </si>
  <si>
    <t>18.06.2022 12:11:15</t>
  </si>
  <si>
    <t>18.06.2022 12:11:19</t>
  </si>
  <si>
    <t>18.06.2022 12:11:33</t>
  </si>
  <si>
    <t>18.06.2022 12:11:36</t>
  </si>
  <si>
    <t>18.06.2022 12:11:37</t>
  </si>
  <si>
    <t>18.06.2022 12:11:39</t>
  </si>
  <si>
    <t>18.06.2022 12:12:10</t>
  </si>
  <si>
    <t>18.06.2022 12:12:12</t>
  </si>
  <si>
    <t>18.06.2022 12:12:13</t>
  </si>
  <si>
    <t>18.06.2022 12:12:15</t>
  </si>
  <si>
    <t>18.06.2022 12:12:16</t>
  </si>
  <si>
    <t>18.06.2022 12:12:18</t>
  </si>
  <si>
    <t>18.06.2022 12:12:19</t>
  </si>
  <si>
    <t>18.06.2022 12:12:21</t>
  </si>
  <si>
    <t>18.06.2022 12:12:24</t>
  </si>
  <si>
    <t>18.06.2022 12:12:25</t>
  </si>
  <si>
    <t>18.06.2022 12:12:27</t>
  </si>
  <si>
    <t>18.06.2022 12:12:28</t>
  </si>
  <si>
    <t>18.06.2022 12:13:30</t>
  </si>
  <si>
    <t>18.06.2022 12:13:33</t>
  </si>
  <si>
    <t>18.06.2022 12:13:34</t>
  </si>
  <si>
    <t>18.06.2022 12:13:36</t>
  </si>
  <si>
    <t>18.06.2022 12:13:39</t>
  </si>
  <si>
    <t>18.06.2022 12:13:57</t>
  </si>
  <si>
    <t>18.06.2022 12:13:58</t>
  </si>
  <si>
    <t>18.06.2022 12:14:00</t>
  </si>
  <si>
    <t>18.06.2022 12:14:01</t>
  </si>
  <si>
    <t>18.06.2022 12:14:03</t>
  </si>
  <si>
    <t>18.06.2022 12:14:04</t>
  </si>
  <si>
    <t>18.06.2022 12:14:06</t>
  </si>
  <si>
    <t>18.06.2022 12:14:07</t>
  </si>
  <si>
    <t>18.06.2022 12:14:09</t>
  </si>
  <si>
    <t>18.06.2022 12:14:17</t>
  </si>
  <si>
    <t>18.06.2022 12:14:19</t>
  </si>
  <si>
    <t>18.06.2022 12:14:22</t>
  </si>
  <si>
    <t>18.06.2022 12:14:28</t>
  </si>
  <si>
    <t>18.06.2022 12:14:30</t>
  </si>
  <si>
    <t>18.06.2022 12:14:31</t>
  </si>
  <si>
    <t>18.06.2022 12:14:43</t>
  </si>
  <si>
    <t>18.06.2022 12:14:44</t>
  </si>
  <si>
    <t>18.06.2022 12:14:46</t>
  </si>
  <si>
    <t>18.06.2022 12:14:47</t>
  </si>
  <si>
    <t>18.06.2022 12:15:48</t>
  </si>
  <si>
    <t>18.06.2022 12:15:49</t>
  </si>
  <si>
    <t>18.06.2022 12:15:57</t>
  </si>
  <si>
    <t>18.06.2022 12:15:58</t>
  </si>
  <si>
    <t>18.06.2022 12:16:07</t>
  </si>
  <si>
    <t>18.06.2022 12:16:08</t>
  </si>
  <si>
    <t>18.06.2022 12:16:10</t>
  </si>
  <si>
    <t>18.06.2022 12:16:12</t>
  </si>
  <si>
    <t>18.06.2022 12:16:13</t>
  </si>
  <si>
    <t>18.06.2022 12:16:14</t>
  </si>
  <si>
    <t>18.06.2022 12:16:16</t>
  </si>
  <si>
    <t>18.06.2022 12:16:54</t>
  </si>
  <si>
    <t>18.06.2022 12:16:55</t>
  </si>
  <si>
    <t>18.06.2022 12:16:57</t>
  </si>
  <si>
    <t>18.06.2022 12:17:22</t>
  </si>
  <si>
    <t>18.06.2022 12:17:23</t>
  </si>
  <si>
    <t>18.06.2022 12:17:25</t>
  </si>
  <si>
    <t>18.06.2022 12:17:26</t>
  </si>
  <si>
    <t>18.06.2022 12:17:28</t>
  </si>
  <si>
    <t>18.06.2022 12:17:29</t>
  </si>
  <si>
    <t>18.06.2022 12:17:52</t>
  </si>
  <si>
    <t>18.06.2022 12:17:53</t>
  </si>
  <si>
    <t>18.06.2022 12:17:55</t>
  </si>
  <si>
    <t>18.06.2022 12:17:56</t>
  </si>
  <si>
    <t>18.06.2022 12:17:58</t>
  </si>
  <si>
    <t>18.06.2022 12:18:02</t>
  </si>
  <si>
    <t>18.06.2022 12:18:04</t>
  </si>
  <si>
    <t>18.06.2022 12:18:06</t>
  </si>
  <si>
    <t>18.06.2022 12:18:07</t>
  </si>
  <si>
    <t>18.06.2022 12:18:09</t>
  </si>
  <si>
    <t>18.06.2022 12:18:10</t>
  </si>
  <si>
    <t>18.06.2022 12:18:12</t>
  </si>
  <si>
    <t>18.06.2022 12:18:13</t>
  </si>
  <si>
    <t>18.06.2022 12:18:41</t>
  </si>
  <si>
    <t>18.06.2022 12:18:42</t>
  </si>
  <si>
    <t>18.06.2022 12:18:44</t>
  </si>
  <si>
    <t>18.06.2022 12:18:45</t>
  </si>
  <si>
    <t>18.06.2022 12:18:47</t>
  </si>
  <si>
    <t>18.06.2022 12:18:49</t>
  </si>
  <si>
    <t>18.06.2022 12:19:08</t>
  </si>
  <si>
    <t>18.06.2022 12:19:09</t>
  </si>
  <si>
    <t>18.06.2022 12:19:11</t>
  </si>
  <si>
    <t>18.06.2022 12:19:12</t>
  </si>
  <si>
    <t>18.06.2022 12:19:15</t>
  </si>
  <si>
    <t>18.06.2022 12:19:17</t>
  </si>
  <si>
    <t>18.06.2022 12:19:18</t>
  </si>
  <si>
    <t>18.06.2022 12:19:51</t>
  </si>
  <si>
    <t>18.06.2022 12:19:53</t>
  </si>
  <si>
    <t>18.06.2022 12:19:56</t>
  </si>
  <si>
    <t>18.06.2022 12:19:57</t>
  </si>
  <si>
    <t>18.06.2022 12:20:26</t>
  </si>
  <si>
    <t>18.06.2022 12:20:29</t>
  </si>
  <si>
    <t>18.06.2022 12:20:30</t>
  </si>
  <si>
    <t>18.06.2022 12:20:32</t>
  </si>
  <si>
    <t>18.06.2022 12:20:33</t>
  </si>
  <si>
    <t>18.06.2022 12:20:35</t>
  </si>
  <si>
    <t>18.06.2022 12:20:38</t>
  </si>
  <si>
    <t>18.06.2022 12:20:39</t>
  </si>
  <si>
    <t>18.06.2022 12:20:41</t>
  </si>
  <si>
    <t>18.06.2022 12:20:42</t>
  </si>
  <si>
    <t>18.06.2022 12:20:44</t>
  </si>
  <si>
    <t>18.06.2022 12:21:08</t>
  </si>
  <si>
    <t>18.06.2022 12:21:12</t>
  </si>
  <si>
    <t>18.06.2022 12:21:14</t>
  </si>
  <si>
    <t>18.06.2022 12:21:15</t>
  </si>
  <si>
    <t>18.06.2022 12:21:23</t>
  </si>
  <si>
    <t>18.06.2022 12:21:24</t>
  </si>
  <si>
    <t>18.06.2022 12:21:26</t>
  </si>
  <si>
    <t>18.06.2022 12:21:27</t>
  </si>
  <si>
    <t>18.06.2022 12:21:29</t>
  </si>
  <si>
    <t>18.06.2022 12:21:30</t>
  </si>
  <si>
    <t>18.06.2022 12:21:48</t>
  </si>
  <si>
    <t>18.06.2022 12:21:50</t>
  </si>
  <si>
    <t>18.06.2022 12:21:51</t>
  </si>
  <si>
    <t>18.06.2022 12:21:53</t>
  </si>
  <si>
    <t>18.06.2022 12:21:54</t>
  </si>
  <si>
    <t>18.06.2022 12:21:56</t>
  </si>
  <si>
    <t>18.06.2022 12:21:57</t>
  </si>
  <si>
    <t>18.06.2022 12:21:59</t>
  </si>
  <si>
    <t>18.06.2022 12:22:00</t>
  </si>
  <si>
    <t>18.06.2022 12:22:08</t>
  </si>
  <si>
    <t>18.06.2022 12:22:29</t>
  </si>
  <si>
    <t>18.06.2022 12:22:30</t>
  </si>
  <si>
    <t>18.06.2022 12:22:31</t>
  </si>
  <si>
    <t>18.06.2022 12:22:33</t>
  </si>
  <si>
    <t>18.06.2022 12:22:36</t>
  </si>
  <si>
    <t>18.06.2022 12:22:38</t>
  </si>
  <si>
    <t>18.06.2022 12:22:39</t>
  </si>
  <si>
    <t>18.06.2022 12:22:40</t>
  </si>
  <si>
    <t>18.06.2022 12:22:42</t>
  </si>
  <si>
    <t>18.06.2022 12:22:43</t>
  </si>
  <si>
    <t>18.06.2022 12:22:46</t>
  </si>
  <si>
    <t>18.06.2022 12:22:48</t>
  </si>
  <si>
    <t>18.06.2022 12:22:49</t>
  </si>
  <si>
    <t>18.06.2022 12:22:51</t>
  </si>
  <si>
    <t>18.06.2022 12:23:34</t>
  </si>
  <si>
    <t>18.06.2022 12:23:37</t>
  </si>
  <si>
    <t>18.06.2022 12:23:39</t>
  </si>
  <si>
    <t>18.06.2022 12:23:40</t>
  </si>
  <si>
    <t>18.06.2022 12:23:42</t>
  </si>
  <si>
    <t>18.06.2022 12:23:43</t>
  </si>
  <si>
    <t>18.06.2022 12:23:45</t>
  </si>
  <si>
    <t>18.06.2022 12:23:46</t>
  </si>
  <si>
    <t>18.06.2022 12:23:51</t>
  </si>
  <si>
    <t>18.06.2022 12:23:54</t>
  </si>
  <si>
    <t>18.06.2022 12:23:55</t>
  </si>
  <si>
    <t>18.06.2022 12:23:57</t>
  </si>
  <si>
    <t>18.06.2022 12:24:10</t>
  </si>
  <si>
    <t>18.06.2022 12:24:13</t>
  </si>
  <si>
    <t>18.06.2022 12:24:15</t>
  </si>
  <si>
    <t>18.06.2022 12:24:16</t>
  </si>
  <si>
    <t>18.06.2022 12:24:18</t>
  </si>
  <si>
    <t>18.06.2022 12:24:19</t>
  </si>
  <si>
    <t>18.06.2022 12:24:21</t>
  </si>
  <si>
    <t>18.06.2022 12:24:22</t>
  </si>
  <si>
    <t>18.06.2022 12:24:46</t>
  </si>
  <si>
    <t>18.06.2022 12:24:48</t>
  </si>
  <si>
    <t>18.06.2022 12:24:49</t>
  </si>
  <si>
    <t>18.06.2022 12:24:50</t>
  </si>
  <si>
    <t>18.06.2022 12:24:52</t>
  </si>
  <si>
    <t>18.06.2022 12:24:53</t>
  </si>
  <si>
    <t>18.06.2022 12:24:55</t>
  </si>
  <si>
    <t>18.06.2022 12:25:04</t>
  </si>
  <si>
    <t>18.06.2022 12:25:06</t>
  </si>
  <si>
    <t>18.06.2022 12:25:07</t>
  </si>
  <si>
    <t>18.06.2022 12:25:08</t>
  </si>
  <si>
    <t>18.06.2022 12:25:10</t>
  </si>
  <si>
    <t>18.06.2022 12:25:11</t>
  </si>
  <si>
    <t>18.06.2022 12:25:13</t>
  </si>
  <si>
    <t>18.06.2022 12:25:14</t>
  </si>
  <si>
    <t>18.06.2022 12:26:52</t>
  </si>
  <si>
    <t>18.06.2022 12:27:06</t>
  </si>
  <si>
    <t>18.06.2022 12:27:07</t>
  </si>
  <si>
    <t>18.06.2022 12:27:09</t>
  </si>
  <si>
    <t>18.06.2022 12:27:10</t>
  </si>
  <si>
    <t>18.06.2022 12:27:11</t>
  </si>
  <si>
    <t>18.06.2022 12:27:13</t>
  </si>
  <si>
    <t>18.06.2022 12:27:14</t>
  </si>
  <si>
    <t>18.06.2022 12:27:21</t>
  </si>
  <si>
    <t>18.06.2022 12:27:22</t>
  </si>
  <si>
    <t>18.06.2022 12:27:24</t>
  </si>
  <si>
    <t>18.06.2022 12:27:25</t>
  </si>
  <si>
    <t>18.06.2022 12:27:27</t>
  </si>
  <si>
    <t>18.06.2022 12:27:28</t>
  </si>
  <si>
    <t>18.06.2022 12:27:30</t>
  </si>
  <si>
    <t>18.06.2022 12:27:31</t>
  </si>
  <si>
    <t>18.06.2022 12:27:34</t>
  </si>
  <si>
    <t>18.06.2022 12:27:36</t>
  </si>
  <si>
    <t>18.06.2022 12:27:37</t>
  </si>
  <si>
    <t>18.06.2022 12:27:38</t>
  </si>
  <si>
    <t>18.06.2022 12:27:40</t>
  </si>
  <si>
    <t>18.06.2022 12:28:11</t>
  </si>
  <si>
    <t>18.06.2022 12:28:13</t>
  </si>
  <si>
    <t>18.06.2022 12:28:14</t>
  </si>
  <si>
    <t>18.06.2022 12:28:16</t>
  </si>
  <si>
    <t>18.06.2022 12:28:25</t>
  </si>
  <si>
    <t>18.06.2022 12:28:28</t>
  </si>
  <si>
    <t>18.06.2022 12:28:29</t>
  </si>
  <si>
    <t>18.06.2022 12:28:31</t>
  </si>
  <si>
    <t>18.06.2022 12:28:32</t>
  </si>
  <si>
    <t>18.06.2022 12:28:34</t>
  </si>
  <si>
    <t>18.06.2022 12:29:46</t>
  </si>
  <si>
    <t>18.06.2022 12:29:47</t>
  </si>
  <si>
    <t>18.06.2022 12:29:49</t>
  </si>
  <si>
    <t>18.06.2022 12:29:50</t>
  </si>
  <si>
    <t>18.06.2022 12:29:52</t>
  </si>
  <si>
    <t>18.06.2022 12:29:53</t>
  </si>
  <si>
    <t>18.06.2022 12:29:55</t>
  </si>
  <si>
    <t>18.06.2022 12:30:04</t>
  </si>
  <si>
    <t>18.06.2022 12:30:05</t>
  </si>
  <si>
    <t>18.06.2022 12:30:08</t>
  </si>
  <si>
    <t>18.06.2022 12:30:10</t>
  </si>
  <si>
    <t>18.06.2022 12:30:11</t>
  </si>
  <si>
    <t>18.06.2022 12:30:13</t>
  </si>
  <si>
    <t>18.06.2022 12:30:14</t>
  </si>
  <si>
    <t>18.06.2022 12:30:16</t>
  </si>
  <si>
    <t>18.06.2022 12:30:20</t>
  </si>
  <si>
    <t>18.06.2022 12:30:58</t>
  </si>
  <si>
    <t>18.06.2022 12:30:59</t>
  </si>
  <si>
    <t>18.06.2022 12:31:01</t>
  </si>
  <si>
    <t>18.06.2022 12:31:02</t>
  </si>
  <si>
    <t>18.06.2022 12:31:04</t>
  </si>
  <si>
    <t>18.06.2022 12:31:34</t>
  </si>
  <si>
    <t>18.06.2022 12:31:35</t>
  </si>
  <si>
    <t>18.06.2022 12:31:37</t>
  </si>
  <si>
    <t>18.06.2022 12:31:38</t>
  </si>
  <si>
    <t>18.06.2022 12:31:40</t>
  </si>
  <si>
    <t>18.06.2022 12:31:41</t>
  </si>
  <si>
    <t>18.06.2022 12:32:02</t>
  </si>
  <si>
    <t>18.06.2022 12:32:04</t>
  </si>
  <si>
    <t>18.06.2022 12:32:05</t>
  </si>
  <si>
    <t>18.06.2022 12:32:07</t>
  </si>
  <si>
    <t>18.06.2022 12:32:08</t>
  </si>
  <si>
    <t>18.06.2022 12:32:10</t>
  </si>
  <si>
    <t>18.06.2022 12:32:17</t>
  </si>
  <si>
    <t>18.06.2022 12:32:25</t>
  </si>
  <si>
    <t>18.06.2022 12:32:26</t>
  </si>
  <si>
    <t>18.06.2022 12:32:28</t>
  </si>
  <si>
    <t>18.06.2022 12:32:29</t>
  </si>
  <si>
    <t>18.06.2022 12:32:31</t>
  </si>
  <si>
    <t>18.06.2022 12:32:35</t>
  </si>
  <si>
    <t>18.06.2022 12:32:38</t>
  </si>
  <si>
    <t>18.06.2022 12:32:40</t>
  </si>
  <si>
    <t>18.06.2022 12:33:19</t>
  </si>
  <si>
    <t>18.06.2022 12:33:20</t>
  </si>
  <si>
    <t>18.06.2022 12:33:22</t>
  </si>
  <si>
    <t>18.06.2022 12:33:23</t>
  </si>
  <si>
    <t>18.06.2022 12:33:25</t>
  </si>
  <si>
    <t>18.06.2022 12:34:22</t>
  </si>
  <si>
    <t>18.06.2022 12:34:25</t>
  </si>
  <si>
    <t>18.06.2022 12:34:26</t>
  </si>
  <si>
    <t>18.06.2022 12:34:28</t>
  </si>
  <si>
    <t>18.06.2022 12:34:29</t>
  </si>
  <si>
    <t>18.06.2022 12:34:31</t>
  </si>
  <si>
    <t>18.06.2022 12:34:32</t>
  </si>
  <si>
    <t>18.06.2022 12:34:34</t>
  </si>
  <si>
    <t>18.06.2022 12:34:35</t>
  </si>
  <si>
    <t>18.06.2022 12:34:43</t>
  </si>
  <si>
    <t>18.06.2022 12:34:44</t>
  </si>
  <si>
    <t>18.06.2022 12:34:46</t>
  </si>
  <si>
    <t>18.06.2022 12:34:47</t>
  </si>
  <si>
    <t>18.06.2022 12:34:49</t>
  </si>
  <si>
    <t>18.06.2022 12:35:05</t>
  </si>
  <si>
    <t>18.06.2022 12:35:08</t>
  </si>
  <si>
    <t>18.06.2022 12:35:10</t>
  </si>
  <si>
    <t>18.06.2022 12:35:11</t>
  </si>
  <si>
    <t>18.06.2022 12:35:28</t>
  </si>
  <si>
    <t>18.06.2022 12:35:29</t>
  </si>
  <si>
    <t>18.06.2022 12:35:31</t>
  </si>
  <si>
    <t>18.06.2022 12:35:32</t>
  </si>
  <si>
    <t>18.06.2022 12:35:35</t>
  </si>
  <si>
    <t>18.06.2022 12:36:20</t>
  </si>
  <si>
    <t>18.06.2022 12:36:22</t>
  </si>
  <si>
    <t>18.06.2022 12:36:23</t>
  </si>
  <si>
    <t>18.06.2022 12:36:25</t>
  </si>
  <si>
    <t>18.06.2022 12:36:26</t>
  </si>
  <si>
    <t>18.06.2022 12:36:28</t>
  </si>
  <si>
    <t>18.06.2022 12:37:20</t>
  </si>
  <si>
    <t>18.06.2022 12:37:22</t>
  </si>
  <si>
    <t>18.06.2022 12:37:23</t>
  </si>
  <si>
    <t>18.06.2022 12:37:25</t>
  </si>
  <si>
    <t>18.06.2022 12:37:26</t>
  </si>
  <si>
    <t>18.06.2022 12:37:28</t>
  </si>
  <si>
    <t>18.06.2022 12:37:29</t>
  </si>
  <si>
    <t>18.06.2022 12:37:32</t>
  </si>
  <si>
    <t>18.06.2022 12:37:34</t>
  </si>
  <si>
    <t>18.06.2022 12:37:56</t>
  </si>
  <si>
    <t>18.06.2022 12:37:58</t>
  </si>
  <si>
    <t>18.06.2022 12:37:59</t>
  </si>
  <si>
    <t>18.06.2022 12:38:01</t>
  </si>
  <si>
    <t>18.06.2022 12:38:02</t>
  </si>
  <si>
    <t>18.06.2022 12:38:04</t>
  </si>
  <si>
    <t>18.06.2022 12:38:08</t>
  </si>
  <si>
    <t>18.06.2022 12:38:11</t>
  </si>
  <si>
    <t>18.06.2022 12:38:12</t>
  </si>
  <si>
    <t>18.06.2022 12:38:14</t>
  </si>
  <si>
    <t>18.06.2022 12:38:15</t>
  </si>
  <si>
    <t>18.06.2022 12:38:17</t>
  </si>
  <si>
    <t>18.06.2022 12:38:19</t>
  </si>
  <si>
    <t>18.06.2022 12:38:20</t>
  </si>
  <si>
    <t>18.06.2022 12:38:21</t>
  </si>
  <si>
    <t>18.06.2022 12:38:23</t>
  </si>
  <si>
    <t>18.06.2022 12:38:24</t>
  </si>
  <si>
    <t>18.06.2022 12:38:26</t>
  </si>
  <si>
    <t>18.06.2022 12:38:42</t>
  </si>
  <si>
    <t>18.06.2022 12:38:44</t>
  </si>
  <si>
    <t>18.06.2022 12:38:45</t>
  </si>
  <si>
    <t>18.06.2022 12:38:47</t>
  </si>
  <si>
    <t>18.06.2022 12:38:48</t>
  </si>
  <si>
    <t>18.06.2022 12:39:22</t>
  </si>
  <si>
    <t>18.06.2022 12:39:23</t>
  </si>
  <si>
    <t>18.06.2022 12:39:26</t>
  </si>
  <si>
    <t>18.06.2022 12:39:27</t>
  </si>
  <si>
    <t>18.06.2022 12:39:39</t>
  </si>
  <si>
    <t>18.06.2022 12:39:41</t>
  </si>
  <si>
    <t>18.06.2022 12:39:42</t>
  </si>
  <si>
    <t>18.06.2022 12:39:43</t>
  </si>
  <si>
    <t>18.06.2022 12:39:45</t>
  </si>
  <si>
    <t>18.06.2022 12:39:54</t>
  </si>
  <si>
    <t>18.06.2022 12:39:55</t>
  </si>
  <si>
    <t>18.06.2022 12:39:57</t>
  </si>
  <si>
    <t>18.06.2022 12:39:58</t>
  </si>
  <si>
    <t>18.06.2022 12:40:00</t>
  </si>
  <si>
    <t>18.06.2022 12:40:01</t>
  </si>
  <si>
    <t>18.06.2022 12:40:03</t>
  </si>
  <si>
    <t>18.06.2022 12:40:37</t>
  </si>
  <si>
    <t>18.06.2022 12:40:39</t>
  </si>
  <si>
    <t>18.06.2022 12:40:41</t>
  </si>
  <si>
    <t>18.06.2022 12:40:42</t>
  </si>
  <si>
    <t>18.06.2022 12:40:43</t>
  </si>
  <si>
    <t>18.06.2022 12:40:45</t>
  </si>
  <si>
    <t>18.06.2022 12:40:58</t>
  </si>
  <si>
    <t>18.06.2022 12:41:00</t>
  </si>
  <si>
    <t>18.06.2022 12:41:01</t>
  </si>
  <si>
    <t>18.06.2022 12:41:03</t>
  </si>
  <si>
    <t>18.06.2022 12:41:04</t>
  </si>
  <si>
    <t>18.06.2022 12:41:06</t>
  </si>
  <si>
    <t>18.06.2022 12:41:07</t>
  </si>
  <si>
    <t>18.06.2022 12:41:09</t>
  </si>
  <si>
    <t>18.06.2022 12:41:10</t>
  </si>
  <si>
    <t>18.06.2022 12:41:12</t>
  </si>
  <si>
    <t>18.06.2022 12:41:13</t>
  </si>
  <si>
    <t>18.06.2022 12:41:21</t>
  </si>
  <si>
    <t>18.06.2022 12:41:25</t>
  </si>
  <si>
    <t>18.06.2022 12:41:27</t>
  </si>
  <si>
    <t>18.06.2022 12:41:28</t>
  </si>
  <si>
    <t>18.06.2022 12:41:30</t>
  </si>
  <si>
    <t>18.06.2022 12:41:31</t>
  </si>
  <si>
    <t>18.06.2022 12:41:33</t>
  </si>
  <si>
    <t>18.06.2022 12:41:34</t>
  </si>
  <si>
    <t>18.06.2022 12:41:37</t>
  </si>
  <si>
    <t>18.06.2022 12:41:39</t>
  </si>
  <si>
    <t>18.06.2022 12:41:40</t>
  </si>
  <si>
    <t>18.06.2022 12:41:42</t>
  </si>
  <si>
    <t>18.06.2022 12:41:43</t>
  </si>
  <si>
    <t>18.06.2022 12:41:45</t>
  </si>
  <si>
    <t>18.06.2022 12:41:46</t>
  </si>
  <si>
    <t>18.06.2022 12:41:48</t>
  </si>
  <si>
    <t>18.06.2022 12:42:28</t>
  </si>
  <si>
    <t>18.06.2022 12:42:30</t>
  </si>
  <si>
    <t>18.06.2022 12:42:31</t>
  </si>
  <si>
    <t>18.06.2022 12:42:33</t>
  </si>
  <si>
    <t>18.06.2022 12:42:36</t>
  </si>
  <si>
    <t>18.06.2022 12:42:37</t>
  </si>
  <si>
    <t>18.06.2022 12:42:39</t>
  </si>
  <si>
    <t>18.06.2022 12:42:44</t>
  </si>
  <si>
    <t>18.06.2022 12:42:48</t>
  </si>
  <si>
    <t>18.06.2022 12:42:49</t>
  </si>
  <si>
    <t>18.06.2022 12:42:51</t>
  </si>
  <si>
    <t>18.06.2022 12:42:52</t>
  </si>
  <si>
    <t>18.06.2022 12:42:54</t>
  </si>
  <si>
    <t>18.06.2022 12:42:56</t>
  </si>
  <si>
    <t>18.06.2022 12:42:57</t>
  </si>
  <si>
    <t>18.06.2022 12:42:58</t>
  </si>
  <si>
    <t>18.06.2022 12:43:00</t>
  </si>
  <si>
    <t>18.06.2022 12:43:01</t>
  </si>
  <si>
    <t>18.06.2022 12:43:03</t>
  </si>
  <si>
    <t>18.06.2022 12:43:06</t>
  </si>
  <si>
    <t>18.06.2022 12:43:19</t>
  </si>
  <si>
    <t>18.06.2022 12:43:22</t>
  </si>
  <si>
    <t>18.06.2022 12:43:24</t>
  </si>
  <si>
    <t>18.06.2022 12:43:25</t>
  </si>
  <si>
    <t>18.06.2022 12:43:54</t>
  </si>
  <si>
    <t>18.06.2022 12:43:55</t>
  </si>
  <si>
    <t>18.06.2022 12:43:57</t>
  </si>
  <si>
    <t>18.06.2022 12:44:36</t>
  </si>
  <si>
    <t>18.06.2022 12:44:38</t>
  </si>
  <si>
    <t>18.06.2022 12:44:39</t>
  </si>
  <si>
    <t>18.06.2022 12:44:40</t>
  </si>
  <si>
    <t>18.06.2022 12:44:41</t>
  </si>
  <si>
    <t>18.06.2022 12:45:08</t>
  </si>
  <si>
    <t>18.06.2022 12:45:10</t>
  </si>
  <si>
    <t>18.06.2022 12:45:44</t>
  </si>
  <si>
    <t>18.06.2022 12:45:45</t>
  </si>
  <si>
    <t>18.06.2022 12:45:48</t>
  </si>
  <si>
    <t>18.06.2022 12:45:50</t>
  </si>
  <si>
    <t>18.06.2022 12:45:51</t>
  </si>
  <si>
    <t>18.06.2022 12:45:53</t>
  </si>
  <si>
    <t>18.06.2022 12:45:54</t>
  </si>
  <si>
    <t>18.06.2022 12:47:12</t>
  </si>
  <si>
    <t>18.06.2022 12:47:14</t>
  </si>
  <si>
    <t>18.06.2022 12:47:15</t>
  </si>
  <si>
    <t>18.06.2022 12:47:54</t>
  </si>
  <si>
    <t>18.06.2022 12:48:00</t>
  </si>
  <si>
    <t>18.06.2022 12:48:02</t>
  </si>
  <si>
    <t>18.06.2022 12:48:03</t>
  </si>
  <si>
    <t>18.06.2022 12:48:57</t>
  </si>
  <si>
    <t>18.06.2022 12:48:59</t>
  </si>
  <si>
    <t>18.06.2022 12:49:00</t>
  </si>
  <si>
    <t>18.06.2022 12:49:17</t>
  </si>
  <si>
    <t>18.06.2022 12:49:18</t>
  </si>
  <si>
    <t>18.06.2022 12:49:20</t>
  </si>
  <si>
    <t>18.06.2022 12:49:21</t>
  </si>
  <si>
    <t>18.06.2022 12:49:24</t>
  </si>
  <si>
    <t>18.06.2022 12:49:26</t>
  </si>
  <si>
    <t>18.06.2022 12:49:27</t>
  </si>
  <si>
    <t>18.06.2022 12:49:48</t>
  </si>
  <si>
    <t>18.06.2022 12:49:53</t>
  </si>
  <si>
    <t>18.06.2022 12:49:54</t>
  </si>
  <si>
    <t>18.06.2022 12:49:56</t>
  </si>
  <si>
    <t>18.06.2022 12:49:57</t>
  </si>
  <si>
    <t>18.06.2022 12:50:00</t>
  </si>
  <si>
    <t>18.06.2022 12:50:02</t>
  </si>
  <si>
    <t>18.06.2022 12:50:03</t>
  </si>
  <si>
    <t>18.06.2022 12:50:05</t>
  </si>
  <si>
    <t>18.06.2022 12:50:08</t>
  </si>
  <si>
    <t>18.06.2022 12:50:09</t>
  </si>
  <si>
    <t>18.06.2022 12:50:11</t>
  </si>
  <si>
    <t>18.06.2022 12:50:12</t>
  </si>
  <si>
    <t>18.06.2022 12:50:24</t>
  </si>
  <si>
    <t>18.06.2022 12:50:26</t>
  </si>
  <si>
    <t>18.06.2022 12:50:27</t>
  </si>
  <si>
    <t>18.06.2022 12:50:29</t>
  </si>
  <si>
    <t>18.06.2022 12:50:32</t>
  </si>
  <si>
    <t>18.06.2022 12:50:33</t>
  </si>
  <si>
    <t>18.06.2022 12:50:35</t>
  </si>
  <si>
    <t>18.06.2022 12:51:10</t>
  </si>
  <si>
    <t>18.06.2022 12:51:12</t>
  </si>
  <si>
    <t>18.06.2022 12:51:14</t>
  </si>
  <si>
    <t>18.06.2022 12:51:15</t>
  </si>
  <si>
    <t>18.06.2022 12:51:17</t>
  </si>
  <si>
    <t>18.06.2022 12:51:18</t>
  </si>
  <si>
    <t>18.06.2022 12:51:21</t>
  </si>
  <si>
    <t>18.06.2022 12:51:23</t>
  </si>
  <si>
    <t>18.06.2022 12:51:25</t>
  </si>
  <si>
    <t>18.06.2022 12:51:27</t>
  </si>
  <si>
    <t>18.06.2022 12:51:29</t>
  </si>
  <si>
    <t>18.06.2022 12:51:51</t>
  </si>
  <si>
    <t>18.06.2022 12:51:54</t>
  </si>
  <si>
    <t>18.06.2022 12:51:55</t>
  </si>
  <si>
    <t>18.06.2022 12:51:57</t>
  </si>
  <si>
    <t>18.06.2022 12:52:17</t>
  </si>
  <si>
    <t>18.06.2022 12:52:18</t>
  </si>
  <si>
    <t>18.06.2022 12:52:21</t>
  </si>
  <si>
    <t>18.06.2022 12:52:23</t>
  </si>
  <si>
    <t>18.06.2022 12:52:24</t>
  </si>
  <si>
    <t>18.06.2022 12:52:26</t>
  </si>
  <si>
    <t>18.06.2022 12:52:27</t>
  </si>
  <si>
    <t>18.06.2022 12:52:29</t>
  </si>
  <si>
    <t>18.06.2022 12:52:30</t>
  </si>
  <si>
    <t>18.06.2022 12:52:31</t>
  </si>
  <si>
    <t>18.06.2022 12:52:33</t>
  </si>
  <si>
    <t>18.06.2022 12:52:34</t>
  </si>
  <si>
    <t>18.06.2022 12:52:36</t>
  </si>
  <si>
    <t>18.06.2022 12:52:39</t>
  </si>
  <si>
    <t>18.06.2022 12:52:54</t>
  </si>
  <si>
    <t>18.06.2022 12:52:57</t>
  </si>
  <si>
    <t>18.06.2022 12:52:59</t>
  </si>
  <si>
    <t>18.06.2022 12:53:18</t>
  </si>
  <si>
    <t>18.06.2022 12:53:20</t>
  </si>
  <si>
    <t>18.06.2022 12:53:21</t>
  </si>
  <si>
    <t>18.06.2022 12:53:22</t>
  </si>
  <si>
    <t>18.06.2022 12:53:24</t>
  </si>
  <si>
    <t>18.06.2022 12:54:03</t>
  </si>
  <si>
    <t>18.06.2022 12:54:04</t>
  </si>
  <si>
    <t>18.06.2022 12:54:06</t>
  </si>
  <si>
    <t>18.06.2022 12:54:08</t>
  </si>
  <si>
    <t>18.06.2022 12:54:09</t>
  </si>
  <si>
    <t>18.06.2022 12:54:11</t>
  </si>
  <si>
    <t>18.06.2022 12:54:12</t>
  </si>
  <si>
    <t>18.06.2022 12:54:13</t>
  </si>
  <si>
    <t>18.06.2022 12:54:15</t>
  </si>
  <si>
    <t>18.06.2022 12:54:21</t>
  </si>
  <si>
    <t>18.06.2022 12:54:22</t>
  </si>
  <si>
    <t>18.06.2022 12:54:24</t>
  </si>
  <si>
    <t>18.06.2022 12:54:25</t>
  </si>
  <si>
    <t>18.06.2022 12:54:27</t>
  </si>
  <si>
    <t>18.06.2022 12:54:33</t>
  </si>
  <si>
    <t>18.06.2022 12:54:36</t>
  </si>
  <si>
    <t>18.06.2022 12:54:37</t>
  </si>
  <si>
    <t>18.06.2022 12:54:39</t>
  </si>
  <si>
    <t>18.06.2022 12:54:40</t>
  </si>
  <si>
    <t>18.06.2022 12:54:42</t>
  </si>
  <si>
    <t>18.06.2022 12:54:43</t>
  </si>
  <si>
    <t>18.06.2022 12:54:45</t>
  </si>
  <si>
    <t>18.06.2022 12:54:46</t>
  </si>
  <si>
    <t>18.06.2022 12:54:50</t>
  </si>
  <si>
    <t>18.06.2022 12:54:52</t>
  </si>
  <si>
    <t>18.06.2022 12:54:53</t>
  </si>
  <si>
    <t>18.06.2022 12:54:55</t>
  </si>
  <si>
    <t>18.06.2022 12:54:56</t>
  </si>
  <si>
    <t>18.06.2022 12:54:58</t>
  </si>
  <si>
    <t>18.06.2022 12:54:59</t>
  </si>
  <si>
    <t>18.06.2022 12:55:01</t>
  </si>
  <si>
    <t>18.06.2022 12:55:02</t>
  </si>
  <si>
    <t>18.06.2022 12:55:39</t>
  </si>
  <si>
    <t>18.06.2022 12:55:40</t>
  </si>
  <si>
    <t>18.06.2022 12:55:43</t>
  </si>
  <si>
    <t>18.06.2022 12:55:44</t>
  </si>
  <si>
    <t>18.06.2022 12:55:46</t>
  </si>
  <si>
    <t>18.06.2022 12:55:47</t>
  </si>
  <si>
    <t>18.06.2022 12:55:49</t>
  </si>
  <si>
    <t>18.06.2022 12:55:50</t>
  </si>
  <si>
    <t>18.06.2022 12:55:52</t>
  </si>
  <si>
    <t>18.06.2022 12:55:53</t>
  </si>
  <si>
    <t>18.06.2022 12:55:55</t>
  </si>
  <si>
    <t>18.06.2022 12:56:04</t>
  </si>
  <si>
    <t>18.06.2022 12:56:06</t>
  </si>
  <si>
    <t>18.06.2022 12:56:07</t>
  </si>
  <si>
    <t>18.06.2022 12:56:08</t>
  </si>
  <si>
    <t>18.06.2022 12:56:10</t>
  </si>
  <si>
    <t>18.06.2022 12:56:11</t>
  </si>
  <si>
    <t>18.06.2022 12:56:43</t>
  </si>
  <si>
    <t>18.06.2022 12:56:46</t>
  </si>
  <si>
    <t>18.06.2022 12:56:48</t>
  </si>
  <si>
    <t>18.06.2022 12:56:49</t>
  </si>
  <si>
    <t>18.06.2022 12:57:28</t>
  </si>
  <si>
    <t>18.06.2022 12:57:31</t>
  </si>
  <si>
    <t>18.06.2022 12:57:32</t>
  </si>
  <si>
    <t>18.06.2022 12:57:34</t>
  </si>
  <si>
    <t>18.06.2022 12:57:57</t>
  </si>
  <si>
    <t>18.06.2022 12:57:58</t>
  </si>
  <si>
    <t>18.06.2022 12:58:01</t>
  </si>
  <si>
    <t>18.06.2022 12:58:02</t>
  </si>
  <si>
    <t>18.06.2022 12:58:12</t>
  </si>
  <si>
    <t>18.06.2022 12:58:54</t>
  </si>
  <si>
    <t>18.06.2022 12:58:55</t>
  </si>
  <si>
    <t>18.06.2022 12:58:57</t>
  </si>
  <si>
    <t>18.06.2022 12:58:58</t>
  </si>
  <si>
    <t>18.06.2022 12:59:00</t>
  </si>
  <si>
    <t>18.06.2022 12:59:01</t>
  </si>
  <si>
    <t>18.06.2022 12:59:03</t>
  </si>
  <si>
    <t>18.06.2022 12:59:04</t>
  </si>
  <si>
    <t>18.06.2022 12:59:33</t>
  </si>
  <si>
    <t>18.06.2022 12:59:36</t>
  </si>
  <si>
    <t>18.06.2022 12:59:39</t>
  </si>
  <si>
    <t>18.06.2022 12:59:40</t>
  </si>
  <si>
    <t>18.06.2022 12:59:42</t>
  </si>
  <si>
    <t>18.06.2022 12:59:43</t>
  </si>
  <si>
    <t>18.06.2022 12:59:44</t>
  </si>
  <si>
    <t>18.06.2022 12:59:46</t>
  </si>
  <si>
    <t>18.06.2022 12:59:47</t>
  </si>
  <si>
    <t>18.06.2022 13:00:23</t>
  </si>
  <si>
    <t>18.06.2022 13:00:25</t>
  </si>
  <si>
    <t>18.06.2022 13:00:26</t>
  </si>
  <si>
    <t>18.06.2022 13:00:28</t>
  </si>
  <si>
    <t>18.06.2022 13:00:29</t>
  </si>
  <si>
    <t>18.06.2022 13:00:49</t>
  </si>
  <si>
    <t>18.06.2022 13:00:50</t>
  </si>
  <si>
    <t>18.06.2022 13:00:52</t>
  </si>
  <si>
    <t>18.06.2022 13:00:53</t>
  </si>
  <si>
    <t>18.06.2022 13:00:55</t>
  </si>
  <si>
    <t>18.06.2022 13:01:32</t>
  </si>
  <si>
    <t>18.06.2022 13:01:34</t>
  </si>
  <si>
    <t>18.06.2022 13:01:35</t>
  </si>
  <si>
    <t>18.06.2022 13:01:37</t>
  </si>
  <si>
    <t>18.06.2022 13:01:38</t>
  </si>
  <si>
    <t>18.06.2022 13:01:40</t>
  </si>
  <si>
    <t>18.06.2022 13:01:41</t>
  </si>
  <si>
    <t>18.06.2022 13:01:43</t>
  </si>
  <si>
    <t>18.06.2022 13:01:44</t>
  </si>
  <si>
    <t>18.06.2022 13:01:49</t>
  </si>
  <si>
    <t>18.06.2022 13:01:52</t>
  </si>
  <si>
    <t>18.06.2022 13:01:53</t>
  </si>
  <si>
    <t>18.06.2022 13:01:55</t>
  </si>
  <si>
    <t>18.06.2022 13:02:59</t>
  </si>
  <si>
    <t>18.06.2022 13:03:01</t>
  </si>
  <si>
    <t>18.06.2022 13:03:02</t>
  </si>
  <si>
    <t>18.06.2022 13:03:56</t>
  </si>
  <si>
    <t>18.06.2022 13:04:05</t>
  </si>
  <si>
    <t>18.06.2022 13:04:07</t>
  </si>
  <si>
    <t>18.06.2022 13:04:08</t>
  </si>
  <si>
    <t>18.06.2022 13:04:10</t>
  </si>
  <si>
    <t>18.06.2022 13:04:11</t>
  </si>
  <si>
    <t>18.06.2022 13:04:20</t>
  </si>
  <si>
    <t>18.06.2022 13:04:22</t>
  </si>
  <si>
    <t>18.06.2022 13:04:23</t>
  </si>
  <si>
    <t>18.06.2022 13:04:25</t>
  </si>
  <si>
    <t>18.06.2022 13:04:26</t>
  </si>
  <si>
    <t>18.06.2022 13:04:43</t>
  </si>
  <si>
    <t>18.06.2022 13:04:44</t>
  </si>
  <si>
    <t>18.06.2022 13:04:46</t>
  </si>
  <si>
    <t>18.06.2022 13:04:47</t>
  </si>
  <si>
    <t>18.06.2022 13:04:49</t>
  </si>
  <si>
    <t>18.06.2022 13:04:50</t>
  </si>
  <si>
    <t>18.06.2022 13:05:22</t>
  </si>
  <si>
    <t>18.06.2022 13:05:25</t>
  </si>
  <si>
    <t>18.06.2022 13:05:26</t>
  </si>
  <si>
    <t>18.06.2022 13:05:37</t>
  </si>
  <si>
    <t>18.06.2022 13:05:38</t>
  </si>
  <si>
    <t>18.06.2022 13:05:40</t>
  </si>
  <si>
    <t>18.06.2022 13:05:41</t>
  </si>
  <si>
    <t>18.06.2022 13:05:43</t>
  </si>
  <si>
    <t>18.06.2022 13:05:47</t>
  </si>
  <si>
    <t>18.06.2022 13:05:52</t>
  </si>
  <si>
    <t>18.06.2022 13:05:53</t>
  </si>
  <si>
    <t>18.06.2022 13:05:55</t>
  </si>
  <si>
    <t>18.06.2022 13:06:04</t>
  </si>
  <si>
    <t>18.06.2022 13:06:20</t>
  </si>
  <si>
    <t>18.06.2022 13:06:22</t>
  </si>
  <si>
    <t>18.06.2022 13:06:23</t>
  </si>
  <si>
    <t>18.06.2022 13:06:25</t>
  </si>
  <si>
    <t>18.06.2022 13:06:26</t>
  </si>
  <si>
    <t>18.06.2022 13:06:28</t>
  </si>
  <si>
    <t>18.06.2022 13:06:49</t>
  </si>
  <si>
    <t>18.06.2022 13:06:50</t>
  </si>
  <si>
    <t>18.06.2022 13:06:52</t>
  </si>
  <si>
    <t>18.06.2022 13:06:53</t>
  </si>
  <si>
    <t>18.06.2022 13:06:56</t>
  </si>
  <si>
    <t>18.06.2022 13:06:58</t>
  </si>
  <si>
    <t>18.06.2022 13:06:59</t>
  </si>
  <si>
    <t>18.06.2022 13:07:01</t>
  </si>
  <si>
    <t>18.06.2022 13:07:22</t>
  </si>
  <si>
    <t>18.06.2022 13:07:34</t>
  </si>
  <si>
    <t>18.06.2022 13:07:37</t>
  </si>
  <si>
    <t>18.06.2022 13:07:40</t>
  </si>
  <si>
    <t>18.06.2022 13:07:41</t>
  </si>
  <si>
    <t>18.06.2022 13:07:43</t>
  </si>
  <si>
    <t>18.06.2022 13:07:44</t>
  </si>
  <si>
    <t>18.06.2022 13:07:46</t>
  </si>
  <si>
    <t>18.06.2022 13:07:50</t>
  </si>
  <si>
    <t>18.06.2022 13:07:52</t>
  </si>
  <si>
    <t>18.06.2022 13:07:53</t>
  </si>
  <si>
    <t>18.06.2022 13:07:55</t>
  </si>
  <si>
    <t>18.06.2022 13:07:56</t>
  </si>
  <si>
    <t>18.06.2022 13:07:58</t>
  </si>
  <si>
    <t>18.06.2022 13:07:59</t>
  </si>
  <si>
    <t>18.06.2022 13:08:01</t>
  </si>
  <si>
    <t>18.06.2022 13:08:02</t>
  </si>
  <si>
    <t>18.06.2022 13:08:05</t>
  </si>
  <si>
    <t>18.06.2022 13:08:07</t>
  </si>
  <si>
    <t>18.06.2022 13:08:08</t>
  </si>
  <si>
    <t>18.06.2022 13:08:10</t>
  </si>
  <si>
    <t>18.06.2022 13:08:11</t>
  </si>
  <si>
    <t>18.06.2022 13:08:13</t>
  </si>
  <si>
    <t>18.06.2022 13:08:16</t>
  </si>
  <si>
    <t>18.06.2022 13:08:17</t>
  </si>
  <si>
    <t>18.06.2022 13:08:19</t>
  </si>
  <si>
    <t>18.06.2022 13:08:20</t>
  </si>
  <si>
    <t>18.06.2022 13:08:22</t>
  </si>
  <si>
    <t>18.06.2022 13:08:23</t>
  </si>
  <si>
    <t>18.06.2022 13:08:25</t>
  </si>
  <si>
    <t>18.06.2022 13:08:32</t>
  </si>
  <si>
    <t>18.06.2022 13:08:35</t>
  </si>
  <si>
    <t>18.06.2022 13:08:36</t>
  </si>
  <si>
    <t>18.06.2022 13:08:38</t>
  </si>
  <si>
    <t>18.06.2022 13:08:39</t>
  </si>
  <si>
    <t>18.06.2022 13:08:50</t>
  </si>
  <si>
    <t>18.06.2022 13:08:51</t>
  </si>
  <si>
    <t>18.06.2022 13:08:53</t>
  </si>
  <si>
    <t>18.06.2022 13:08:55</t>
  </si>
  <si>
    <t>18.06.2022 13:08:56</t>
  </si>
  <si>
    <t>18.06.2022 13:08:57</t>
  </si>
  <si>
    <t>18.06.2022 13:08:59</t>
  </si>
  <si>
    <t>18.06.2022 13:09:10</t>
  </si>
  <si>
    <t>18.06.2022 13:09:11</t>
  </si>
  <si>
    <t>18.06.2022 13:09:16</t>
  </si>
  <si>
    <t>18.06.2022 13:09:17</t>
  </si>
  <si>
    <t>18.06.2022 13:09:19</t>
  </si>
  <si>
    <t>18.06.2022 13:09:20</t>
  </si>
  <si>
    <t>18.06.2022 13:09:22</t>
  </si>
  <si>
    <t>18.06.2022 13:09:23</t>
  </si>
  <si>
    <t>18.06.2022 13:09:31</t>
  </si>
  <si>
    <t>18.06.2022 13:09:32</t>
  </si>
  <si>
    <t>18.06.2022 13:09:33</t>
  </si>
  <si>
    <t>18.06.2022 13:09:35</t>
  </si>
  <si>
    <t>18.06.2022 13:09:49</t>
  </si>
  <si>
    <t>18.06.2022 13:09:50</t>
  </si>
  <si>
    <t>18.06.2022 13:09:53</t>
  </si>
  <si>
    <t>18.06.2022 13:09:54</t>
  </si>
  <si>
    <t>18.06.2022 13:09:56</t>
  </si>
  <si>
    <t>18.06.2022 13:10:03</t>
  </si>
  <si>
    <t>18.06.2022 13:10:06</t>
  </si>
  <si>
    <t>18.06.2022 13:10:08</t>
  </si>
  <si>
    <t>18.06.2022 13:10:10</t>
  </si>
  <si>
    <t>18.06.2022 13:10:11</t>
  </si>
  <si>
    <t>18.06.2022 13:10:13</t>
  </si>
  <si>
    <t>18.06.2022 13:11:28</t>
  </si>
  <si>
    <t>18.06.2022 13:11:31</t>
  </si>
  <si>
    <t>18.06.2022 13:11:32</t>
  </si>
  <si>
    <t>18.06.2022 13:11:33</t>
  </si>
  <si>
    <t>18.06.2022 13:11:35</t>
  </si>
  <si>
    <t>18.06.2022 13:11:36</t>
  </si>
  <si>
    <t>18.06.2022 13:11:40</t>
  </si>
  <si>
    <t>18.06.2022 13:11:43</t>
  </si>
  <si>
    <t>18.06.2022 13:11:44</t>
  </si>
  <si>
    <t>18.06.2022 13:11:45</t>
  </si>
  <si>
    <t>18.06.2022 13:12:29</t>
  </si>
  <si>
    <t>18.06.2022 13:12:31</t>
  </si>
  <si>
    <t>18.06.2022 13:12:32</t>
  </si>
  <si>
    <t>18.06.2022 13:12:53</t>
  </si>
  <si>
    <t>18.06.2022 13:12:54</t>
  </si>
  <si>
    <t>18.06.2022 13:12:56</t>
  </si>
  <si>
    <t>18.06.2022 13:12:57</t>
  </si>
  <si>
    <t>18.06.2022 13:12:59</t>
  </si>
  <si>
    <t>18.06.2022 13:13:11</t>
  </si>
  <si>
    <t>18.06.2022 13:13:12</t>
  </si>
  <si>
    <t>18.06.2022 13:13:14</t>
  </si>
  <si>
    <t>18.06.2022 13:13:15</t>
  </si>
  <si>
    <t>18.06.2022 13:13:26</t>
  </si>
  <si>
    <t>18.06.2022 13:13:35</t>
  </si>
  <si>
    <t>18.06.2022 13:13:36</t>
  </si>
  <si>
    <t>18.06.2022 13:13:38</t>
  </si>
  <si>
    <t>18.06.2022 13:13:39</t>
  </si>
  <si>
    <t>18.06.2022 13:13:41</t>
  </si>
  <si>
    <t>18.06.2022 13:13:44</t>
  </si>
  <si>
    <t>18.06.2022 13:13:45</t>
  </si>
  <si>
    <t>18.06.2022 13:13:47</t>
  </si>
  <si>
    <t>18.06.2022 13:13:48</t>
  </si>
  <si>
    <t>18.06.2022 13:13:50</t>
  </si>
  <si>
    <t>18.06.2022 13:13:51</t>
  </si>
  <si>
    <t>18.06.2022 13:13:53</t>
  </si>
  <si>
    <t>18.06.2022 13:13:56</t>
  </si>
  <si>
    <t>18.06.2022 13:13:57</t>
  </si>
  <si>
    <t>18.06.2022 13:13:59</t>
  </si>
  <si>
    <t>18.06.2022 13:14:00</t>
  </si>
  <si>
    <t>18.06.2022 13:14:02</t>
  </si>
  <si>
    <t>18.06.2022 13:14:11</t>
  </si>
  <si>
    <t>18.06.2022 13:14:12</t>
  </si>
  <si>
    <t>18.06.2022 13:14:14</t>
  </si>
  <si>
    <t>18.06.2022 13:14:15</t>
  </si>
  <si>
    <t>18.06.2022 13:14:17</t>
  </si>
  <si>
    <t>18.06.2022 13:14:18</t>
  </si>
  <si>
    <t>18.06.2022 13:14:44</t>
  </si>
  <si>
    <t>18.06.2022 13:14:45</t>
  </si>
  <si>
    <t>18.06.2022 13:14:47</t>
  </si>
  <si>
    <t>18.06.2022 13:14:48</t>
  </si>
  <si>
    <t>18.06.2022 13:15:06</t>
  </si>
  <si>
    <t>18.06.2022 13:15:09</t>
  </si>
  <si>
    <t>18.06.2022 13:15:11</t>
  </si>
  <si>
    <t>18.06.2022 13:15:12</t>
  </si>
  <si>
    <t>18.06.2022 13:15:14</t>
  </si>
  <si>
    <t>18.06.2022 13:15:15</t>
  </si>
  <si>
    <t>18.06.2022 13:15:17</t>
  </si>
  <si>
    <t>18.06.2022 13:15:18</t>
  </si>
  <si>
    <t>18.06.2022 13:15:20</t>
  </si>
  <si>
    <t>18.06.2022 13:16:00</t>
  </si>
  <si>
    <t>18.06.2022 13:16:29</t>
  </si>
  <si>
    <t>18.06.2022 13:16:30</t>
  </si>
  <si>
    <t>18.06.2022 13:16:32</t>
  </si>
  <si>
    <t>18.06.2022 13:16:33</t>
  </si>
  <si>
    <t>18.06.2022 13:16:35</t>
  </si>
  <si>
    <t>18.06.2022 13:16:36</t>
  </si>
  <si>
    <t>18.06.2022 13:16:38</t>
  </si>
  <si>
    <t>18.06.2022 13:16:39</t>
  </si>
  <si>
    <t>18.06.2022 13:16:41</t>
  </si>
  <si>
    <t>18.06.2022 13:16:42</t>
  </si>
  <si>
    <t>18.06.2022 13:16:44</t>
  </si>
  <si>
    <t>18.06.2022 13:16:45</t>
  </si>
  <si>
    <t>18.06.2022 13:16:47</t>
  </si>
  <si>
    <t>18.06.2022 13:16:48</t>
  </si>
  <si>
    <t>18.06.2022 13:16:50</t>
  </si>
  <si>
    <t>18.06.2022 13:17:30</t>
  </si>
  <si>
    <t>18.06.2022 13:17:31</t>
  </si>
  <si>
    <t>18.06.2022 13:17:33</t>
  </si>
  <si>
    <t>18.06.2022 13:17:34</t>
  </si>
  <si>
    <t>18.06.2022 13:17:36</t>
  </si>
  <si>
    <t>18.06.2022 13:17:37</t>
  </si>
  <si>
    <t>18.06.2022 13:17:39</t>
  </si>
  <si>
    <t>18.06.2022 13:17:43</t>
  </si>
  <si>
    <t>18.06.2022 13:17:45</t>
  </si>
  <si>
    <t>18.06.2022 13:17:46</t>
  </si>
  <si>
    <t>18.06.2022 13:17:48</t>
  </si>
  <si>
    <t>18.06.2022 13:17:49</t>
  </si>
  <si>
    <t>18.06.2022 13:17:51</t>
  </si>
  <si>
    <t>18.06.2022 13:17:52</t>
  </si>
  <si>
    <t>18.06.2022 13:17:54</t>
  </si>
  <si>
    <t>18.06.2022 13:18:01</t>
  </si>
  <si>
    <t>18.06.2022 13:18:03</t>
  </si>
  <si>
    <t>18.06.2022 13:18:04</t>
  </si>
  <si>
    <t>18.06.2022 13:18:06</t>
  </si>
  <si>
    <t>18.06.2022 13:18:07</t>
  </si>
  <si>
    <t>18.06.2022 13:18:09</t>
  </si>
  <si>
    <t>18.06.2022 13:18:10</t>
  </si>
  <si>
    <t>18.06.2022 13:18:12</t>
  </si>
  <si>
    <t>18.06.2022 13:19:07</t>
  </si>
  <si>
    <t>18.06.2022 13:19:09</t>
  </si>
  <si>
    <t>18.06.2022 13:19:10</t>
  </si>
  <si>
    <t>18.06.2022 13:19:12</t>
  </si>
  <si>
    <t>18.06.2022 13:19:39</t>
  </si>
  <si>
    <t>18.06.2022 13:19:40</t>
  </si>
  <si>
    <t>18.06.2022 13:19:42</t>
  </si>
  <si>
    <t>18.06.2022 13:19:43</t>
  </si>
  <si>
    <t>18.06.2022 13:19:45</t>
  </si>
  <si>
    <t>18.06.2022 13:19:46</t>
  </si>
  <si>
    <t>18.06.2022 13:19:48</t>
  </si>
  <si>
    <t>18.06.2022 13:19:49</t>
  </si>
  <si>
    <t>18.06.2022 13:19:51</t>
  </si>
  <si>
    <t>18.06.2022 13:20:07</t>
  </si>
  <si>
    <t>18.06.2022 13:20:09</t>
  </si>
  <si>
    <t>18.06.2022 13:20:10</t>
  </si>
  <si>
    <t>18.06.2022 13:20:12</t>
  </si>
  <si>
    <t>18.06.2022 13:20:13</t>
  </si>
  <si>
    <t>18.06.2022 13:20:34</t>
  </si>
  <si>
    <t>18.06.2022 13:20:36</t>
  </si>
  <si>
    <t>18.06.2022 13:20:39</t>
  </si>
  <si>
    <t>18.06.2022 13:20:40</t>
  </si>
  <si>
    <t>18.06.2022 13:20:42</t>
  </si>
  <si>
    <t>18.06.2022 13:20:43</t>
  </si>
  <si>
    <t>18.06.2022 13:20:45</t>
  </si>
  <si>
    <t>18.06.2022 13:20:46</t>
  </si>
  <si>
    <t>18.06.2022 13:20:48</t>
  </si>
  <si>
    <t>18.06.2022 13:21:09</t>
  </si>
  <si>
    <t>18.06.2022 13:21:10</t>
  </si>
  <si>
    <t>18.06.2022 13:21:13</t>
  </si>
  <si>
    <t>18.06.2022 13:21:15</t>
  </si>
  <si>
    <t>18.06.2022 13:21:19</t>
  </si>
  <si>
    <t>18.06.2022 13:21:22</t>
  </si>
  <si>
    <t>18.06.2022 13:21:24</t>
  </si>
  <si>
    <t>18.06.2022 13:21:25</t>
  </si>
  <si>
    <t>18.06.2022 13:21:27</t>
  </si>
  <si>
    <t>18.06.2022 13:21:28</t>
  </si>
  <si>
    <t>18.06.2022 13:21:52</t>
  </si>
  <si>
    <t>18.06.2022 13:21:54</t>
  </si>
  <si>
    <t>18.06.2022 13:21:55</t>
  </si>
  <si>
    <t>18.06.2022 13:22:39</t>
  </si>
  <si>
    <t>18.06.2022 13:22:40</t>
  </si>
  <si>
    <t>18.06.2022 13:22:42</t>
  </si>
  <si>
    <t>18.06.2022 13:22:43</t>
  </si>
  <si>
    <t>18.06.2022 13:22:45</t>
  </si>
  <si>
    <t>18.06.2022 13:22:46</t>
  </si>
  <si>
    <t>18.06.2022 13:23:25</t>
  </si>
  <si>
    <t>18.06.2022 13:23:27</t>
  </si>
  <si>
    <t>18.06.2022 13:23:28</t>
  </si>
  <si>
    <t>18.06.2022 13:23:58</t>
  </si>
  <si>
    <t>18.06.2022 13:24:00</t>
  </si>
  <si>
    <t>18.06.2022 13:24:01</t>
  </si>
  <si>
    <t>18.06.2022 13:24:03</t>
  </si>
  <si>
    <t>18.06.2022 13:24:04</t>
  </si>
  <si>
    <t>18.06.2022 13:24:06</t>
  </si>
  <si>
    <t>18.06.2022 13:24:24</t>
  </si>
  <si>
    <t>18.06.2022 13:24:27</t>
  </si>
  <si>
    <t>18.06.2022 13:24:28</t>
  </si>
  <si>
    <t>18.06.2022 13:24:30</t>
  </si>
  <si>
    <t>18.06.2022 13:24:31</t>
  </si>
  <si>
    <t>18.06.2022 13:24:33</t>
  </si>
  <si>
    <t>18.06.2022 13:24:34</t>
  </si>
  <si>
    <t>18.06.2022 13:24:36</t>
  </si>
  <si>
    <t>18.06.2022 13:24:37</t>
  </si>
  <si>
    <t>18.06.2022 13:24:39</t>
  </si>
  <si>
    <t>18.06.2022 13:24:40</t>
  </si>
  <si>
    <t>18.06.2022 13:24:42</t>
  </si>
  <si>
    <t>18.06.2022 13:24:49</t>
  </si>
  <si>
    <t>18.06.2022 13:24:51</t>
  </si>
  <si>
    <t>18.06.2022 13:24:52</t>
  </si>
  <si>
    <t>18.06.2022 13:24:54</t>
  </si>
  <si>
    <t>18.06.2022 13:24:55</t>
  </si>
  <si>
    <t>18.06.2022 13:24:57</t>
  </si>
  <si>
    <t>18.06.2022 13:24:58</t>
  </si>
  <si>
    <t>18.06.2022 13:25:01</t>
  </si>
  <si>
    <t>18.06.2022 13:25:03</t>
  </si>
  <si>
    <t>18.06.2022 13:25:04</t>
  </si>
  <si>
    <t>18.06.2022 13:25:06</t>
  </si>
  <si>
    <t>18.06.2022 13:25:07</t>
  </si>
  <si>
    <t>18.06.2022 13:25:09</t>
  </si>
  <si>
    <t>18.06.2022 13:25:15</t>
  </si>
  <si>
    <t>18.06.2022 13:25:16</t>
  </si>
  <si>
    <t>18.06.2022 13:25:18</t>
  </si>
  <si>
    <t>18.06.2022 13:25:19</t>
  </si>
  <si>
    <t>18.06.2022 13:25:21</t>
  </si>
  <si>
    <t>18.06.2022 13:25:33</t>
  </si>
  <si>
    <t>18.06.2022 13:25:34</t>
  </si>
  <si>
    <t>18.06.2022 13:25:36</t>
  </si>
  <si>
    <t>18.06.2022 13:25:37</t>
  </si>
  <si>
    <t>18.06.2022 13:25:55</t>
  </si>
  <si>
    <t>18.06.2022 13:25:57</t>
  </si>
  <si>
    <t>18.06.2022 13:25:58</t>
  </si>
  <si>
    <t>18.06.2022 13:26:00</t>
  </si>
  <si>
    <t>18.06.2022 13:26:01</t>
  </si>
  <si>
    <t>18.06.2022 13:26:07</t>
  </si>
  <si>
    <t>18.06.2022 13:26:09</t>
  </si>
  <si>
    <t>18.06.2022 13:26:10</t>
  </si>
  <si>
    <t>18.06.2022 13:26:12</t>
  </si>
  <si>
    <t>18.06.2022 13:26:13</t>
  </si>
  <si>
    <t>18.06.2022 13:26:15</t>
  </si>
  <si>
    <t>18.06.2022 13:26:16</t>
  </si>
  <si>
    <t>18.06.2022 13:26:18</t>
  </si>
  <si>
    <t>18.06.2022 13:26:19</t>
  </si>
  <si>
    <t>18.06.2022 13:26:48</t>
  </si>
  <si>
    <t>18.06.2022 13:26:49</t>
  </si>
  <si>
    <t>18.06.2022 13:26:52</t>
  </si>
  <si>
    <t>18.06.2022 13:26:54</t>
  </si>
  <si>
    <t>18.06.2022 13:26:55</t>
  </si>
  <si>
    <t>18.06.2022 13:27:45</t>
  </si>
  <si>
    <t>18.06.2022 13:27:46</t>
  </si>
  <si>
    <t>18.06.2022 13:27:48</t>
  </si>
  <si>
    <t>18.06.2022 13:27:57</t>
  </si>
  <si>
    <t>18.06.2022 13:27:58</t>
  </si>
  <si>
    <t>18.06.2022 13:28:00</t>
  </si>
  <si>
    <t>18.06.2022 13:28:01</t>
  </si>
  <si>
    <t>18.06.2022 13:28:03</t>
  </si>
  <si>
    <t>18.06.2022 13:28:04</t>
  </si>
  <si>
    <t>18.06.2022 13:28:06</t>
  </si>
  <si>
    <t>18.06.2022 13:28:07</t>
  </si>
  <si>
    <t>18.06.2022 13:28:09</t>
  </si>
  <si>
    <t>18.06.2022 13:28:18</t>
  </si>
  <si>
    <t>18.06.2022 13:28:19</t>
  </si>
  <si>
    <t>18.06.2022 13:28:21</t>
  </si>
  <si>
    <t>18.06.2022 13:28:22</t>
  </si>
  <si>
    <t>18.06.2022 13:28:24</t>
  </si>
  <si>
    <t>18.06.2022 13:28:25</t>
  </si>
  <si>
    <t>18.06.2022 13:28:28</t>
  </si>
  <si>
    <t>18.06.2022 13:28:30</t>
  </si>
  <si>
    <t>18.06.2022 13:28:31</t>
  </si>
  <si>
    <t>18.06.2022 13:28:33</t>
  </si>
  <si>
    <t>18.06.2022 13:29:00</t>
  </si>
  <si>
    <t>18.06.2022 13:29:01</t>
  </si>
  <si>
    <t>18.06.2022 13:29:03</t>
  </si>
  <si>
    <t>18.06.2022 13:29:04</t>
  </si>
  <si>
    <t>18.06.2022 13:29:06</t>
  </si>
  <si>
    <t>18.06.2022 13:29:15</t>
  </si>
  <si>
    <t>18.06.2022 13:29:16</t>
  </si>
  <si>
    <t>18.06.2022 13:29:18</t>
  </si>
  <si>
    <t>18.06.2022 13:29:19</t>
  </si>
  <si>
    <t>18.06.2022 13:29:58</t>
  </si>
  <si>
    <t>18.06.2022 13:30:00</t>
  </si>
  <si>
    <t>18.06.2022 13:30:01</t>
  </si>
  <si>
    <t>18.06.2022 13:30:03</t>
  </si>
  <si>
    <t>18.06.2022 13:30:04</t>
  </si>
  <si>
    <t>18.06.2022 13:30:06</t>
  </si>
  <si>
    <t>18.06.2022 13:30:07</t>
  </si>
  <si>
    <t>18.06.2022 13:30:09</t>
  </si>
  <si>
    <t>18.06.2022 13:30:12</t>
  </si>
  <si>
    <t>18.06.2022 13:30:13</t>
  </si>
  <si>
    <t>18.06.2022 13:30:15</t>
  </si>
  <si>
    <t>18.06.2022 13:30:16</t>
  </si>
  <si>
    <t>18.06.2022 13:30:18</t>
  </si>
  <si>
    <t>18.06.2022 13:30:19</t>
  </si>
  <si>
    <t>18.06.2022 13:31:17</t>
  </si>
  <si>
    <t>18.06.2022 13:31:19</t>
  </si>
  <si>
    <t>18.06.2022 13:31:20</t>
  </si>
  <si>
    <t>18.06.2022 13:31:25</t>
  </si>
  <si>
    <t>18.06.2022 13:31:26</t>
  </si>
  <si>
    <t>18.06.2022 13:31:28</t>
  </si>
  <si>
    <t>18.06.2022 13:31:29</t>
  </si>
  <si>
    <t>18.06.2022 13:31:31</t>
  </si>
  <si>
    <t>18.06.2022 13:31:34</t>
  </si>
  <si>
    <t>18.06.2022 13:31:35</t>
  </si>
  <si>
    <t>18.06.2022 13:31:37</t>
  </si>
  <si>
    <t>18.06.2022 13:31:38</t>
  </si>
  <si>
    <t>18.06.2022 13:31:57</t>
  </si>
  <si>
    <t>18.06.2022 13:31:58</t>
  </si>
  <si>
    <t>18.06.2022 13:32:00</t>
  </si>
  <si>
    <t>18.06.2022 13:32:01</t>
  </si>
  <si>
    <t>18.06.2022 13:32:02</t>
  </si>
  <si>
    <t>18.06.2022 13:32:55</t>
  </si>
  <si>
    <t>18.06.2022 13:32:57</t>
  </si>
  <si>
    <t>18.06.2022 13:33:00</t>
  </si>
  <si>
    <t>18.06.2022 13:33:01</t>
  </si>
  <si>
    <t>18.06.2022 13:33:03</t>
  </si>
  <si>
    <t>18.06.2022 13:33:04</t>
  </si>
  <si>
    <t>18.06.2022 13:33:37</t>
  </si>
  <si>
    <t>18.06.2022 13:33:39</t>
  </si>
  <si>
    <t>18.06.2022 13:33:40</t>
  </si>
  <si>
    <t>18.06.2022 13:33:42</t>
  </si>
  <si>
    <t>18.06.2022 13:33:43</t>
  </si>
  <si>
    <t>18.06.2022 13:33:45</t>
  </si>
  <si>
    <t>18.06.2022 13:33:46</t>
  </si>
  <si>
    <t>18.06.2022 13:34:07</t>
  </si>
  <si>
    <t>18.06.2022 13:34:09</t>
  </si>
  <si>
    <t>18.06.2022 13:34:10</t>
  </si>
  <si>
    <t>18.06.2022 13:34:17</t>
  </si>
  <si>
    <t>18.06.2022 13:34:19</t>
  </si>
  <si>
    <t>18.06.2022 13:34:28</t>
  </si>
  <si>
    <t>18.06.2022 13:35:26</t>
  </si>
  <si>
    <t>18.06.2022 13:35:28</t>
  </si>
  <si>
    <t>18.06.2022 13:35:30</t>
  </si>
  <si>
    <t>18.06.2022 13:35:40</t>
  </si>
  <si>
    <t>18.06.2022 13:35:41</t>
  </si>
  <si>
    <t>18.06.2022 13:35:43</t>
  </si>
  <si>
    <t>18.06.2022 13:35:45</t>
  </si>
  <si>
    <t>18.06.2022 13:35:46</t>
  </si>
  <si>
    <t>18.06.2022 13:35:48</t>
  </si>
  <si>
    <t>18.06.2022 13:35:49</t>
  </si>
  <si>
    <t>18.06.2022 13:35:51</t>
  </si>
  <si>
    <t>18.06.2022 13:36:01</t>
  </si>
  <si>
    <t>18.06.2022 13:36:04</t>
  </si>
  <si>
    <t>18.06.2022 13:36:05</t>
  </si>
  <si>
    <t>18.06.2022 13:36:07</t>
  </si>
  <si>
    <t>18.06.2022 13:36:08</t>
  </si>
  <si>
    <t>18.06.2022 13:36:10</t>
  </si>
  <si>
    <t>18.06.2022 13:36:12</t>
  </si>
  <si>
    <t>18.06.2022 13:36:13</t>
  </si>
  <si>
    <t>18.06.2022 13:36:14</t>
  </si>
  <si>
    <t>18.06.2022 13:36:40</t>
  </si>
  <si>
    <t>18.06.2022 13:36:56</t>
  </si>
  <si>
    <t>18.06.2022 13:36:58</t>
  </si>
  <si>
    <t>18.06.2022 13:36:59</t>
  </si>
  <si>
    <t>18.06.2022 13:37:01</t>
  </si>
  <si>
    <t>18.06.2022 13:37:02</t>
  </si>
  <si>
    <t>18.06.2022 13:37:38</t>
  </si>
  <si>
    <t>18.06.2022 13:37:40</t>
  </si>
  <si>
    <t>18.06.2022 13:37:41</t>
  </si>
  <si>
    <t>18.06.2022 13:37:43</t>
  </si>
  <si>
    <t>18.06.2022 13:38:10</t>
  </si>
  <si>
    <t>18.06.2022 13:38:15</t>
  </si>
  <si>
    <t>18.06.2022 13:38:16</t>
  </si>
  <si>
    <t>18.06.2022 13:38:17</t>
  </si>
  <si>
    <t>18.06.2022 13:38:19</t>
  </si>
  <si>
    <t>18.06.2022 13:38:28</t>
  </si>
  <si>
    <t>18.06.2022 13:38:30</t>
  </si>
  <si>
    <t>18.06.2022 13:38:31</t>
  </si>
  <si>
    <t>18.06.2022 13:38:33</t>
  </si>
  <si>
    <t>18.06.2022 13:38:34</t>
  </si>
  <si>
    <t>18.06.2022 13:38:35</t>
  </si>
  <si>
    <t>18.06.2022 13:38:37</t>
  </si>
  <si>
    <t>18.06.2022 13:38:39</t>
  </si>
  <si>
    <t>18.06.2022 13:39:04</t>
  </si>
  <si>
    <t>18.06.2022 13:39:06</t>
  </si>
  <si>
    <t>18.06.2022 13:39:07</t>
  </si>
  <si>
    <t>18.06.2022 13:39:09</t>
  </si>
  <si>
    <t>18.06.2022 13:39:32</t>
  </si>
  <si>
    <t>18.06.2022 13:39:34</t>
  </si>
  <si>
    <t>18.06.2022 13:39:35</t>
  </si>
  <si>
    <t>18.06.2022 13:39:48</t>
  </si>
  <si>
    <t>18.06.2022 13:39:49</t>
  </si>
  <si>
    <t>18.06.2022 13:39:50</t>
  </si>
  <si>
    <t>18.06.2022 13:39:52</t>
  </si>
  <si>
    <t>18.06.2022 13:39:53</t>
  </si>
  <si>
    <t>18.06.2022 13:40:00</t>
  </si>
  <si>
    <t>18.06.2022 13:40:01</t>
  </si>
  <si>
    <t>18.06.2022 13:40:03</t>
  </si>
  <si>
    <t>18.06.2022 13:40:04</t>
  </si>
  <si>
    <t>18.06.2022 13:40:05</t>
  </si>
  <si>
    <t>18.06.2022 13:40:07</t>
  </si>
  <si>
    <t>18.06.2022 13:40:08</t>
  </si>
  <si>
    <t>18.06.2022 13:40:41</t>
  </si>
  <si>
    <t>18.06.2022 13:40:43</t>
  </si>
  <si>
    <t>18.06.2022 13:40:44</t>
  </si>
  <si>
    <t>18.06.2022 13:40:46</t>
  </si>
  <si>
    <t>18.06.2022 13:41:00</t>
  </si>
  <si>
    <t>18.06.2022 13:41:01</t>
  </si>
  <si>
    <t>18.06.2022 13:41:03</t>
  </si>
  <si>
    <t>18.06.2022 13:41:04</t>
  </si>
  <si>
    <t>18.06.2022 13:41:05</t>
  </si>
  <si>
    <t>18.06.2022 13:41:07</t>
  </si>
  <si>
    <t>18.06.2022 13:41:17</t>
  </si>
  <si>
    <t>18.06.2022 13:41:19</t>
  </si>
  <si>
    <t>18.06.2022 13:41:20</t>
  </si>
  <si>
    <t>18.06.2022 13:41:22</t>
  </si>
  <si>
    <t>18.06.2022 13:41:35</t>
  </si>
  <si>
    <t>18.06.2022 13:41:37</t>
  </si>
  <si>
    <t>18.06.2022 13:41:38</t>
  </si>
  <si>
    <t>18.06.2022 13:41:40</t>
  </si>
  <si>
    <t>18.06.2022 13:41:41</t>
  </si>
  <si>
    <t>18.06.2022 13:41:43</t>
  </si>
  <si>
    <t>18.06.2022 13:41:44</t>
  </si>
  <si>
    <t>18.06.2022 13:41:46</t>
  </si>
  <si>
    <t>18.06.2022 13:41:52</t>
  </si>
  <si>
    <t>18.06.2022 13:41:55</t>
  </si>
  <si>
    <t>18.06.2022 13:41:57</t>
  </si>
  <si>
    <t>18.06.2022 13:41:58</t>
  </si>
  <si>
    <t>18.06.2022 13:42:01</t>
  </si>
  <si>
    <t>18.06.2022 13:42:02</t>
  </si>
  <si>
    <t>18.06.2022 13:42:04</t>
  </si>
  <si>
    <t>18.06.2022 13:42:05</t>
  </si>
  <si>
    <t>18.06.2022 13:42:07</t>
  </si>
  <si>
    <t>18.06.2022 13:42:22</t>
  </si>
  <si>
    <t>18.06.2022 13:43:31</t>
  </si>
  <si>
    <t>18.06.2022 13:43:32</t>
  </si>
  <si>
    <t>18.06.2022 13:43:34</t>
  </si>
  <si>
    <t>18.06.2022 13:43:58</t>
  </si>
  <si>
    <t>18.06.2022 13:43:59</t>
  </si>
  <si>
    <t>18.06.2022 13:44:01</t>
  </si>
  <si>
    <t>18.06.2022 13:44:02</t>
  </si>
  <si>
    <t>18.06.2022 13:44:05</t>
  </si>
  <si>
    <t>18.06.2022 13:44:21</t>
  </si>
  <si>
    <t>18.06.2022 13:44:24</t>
  </si>
  <si>
    <t>18.06.2022 13:44:25</t>
  </si>
  <si>
    <t>18.06.2022 13:44:26</t>
  </si>
  <si>
    <t>18.06.2022 13:44:28</t>
  </si>
  <si>
    <t>18.06.2022 13:44:29</t>
  </si>
  <si>
    <t>18.06.2022 13:44:52</t>
  </si>
  <si>
    <t>18.06.2022 13:44:53</t>
  </si>
  <si>
    <t>18.06.2022 13:44:55</t>
  </si>
  <si>
    <t>18.06.2022 13:44:58</t>
  </si>
  <si>
    <t>18.06.2022 13:45:00</t>
  </si>
  <si>
    <t>18.06.2022 13:45:01</t>
  </si>
  <si>
    <t>18.06.2022 13:45:02</t>
  </si>
  <si>
    <t>18.06.2022 13:45:04</t>
  </si>
  <si>
    <t>18.06.2022 13:45:05</t>
  </si>
  <si>
    <t>18.06.2022 13:45:43</t>
  </si>
  <si>
    <t>18.06.2022 13:45:44</t>
  </si>
  <si>
    <t>18.06.2022 13:45:46</t>
  </si>
  <si>
    <t>18.06.2022 13:45:47</t>
  </si>
  <si>
    <t>18.06.2022 13:45:49</t>
  </si>
  <si>
    <t>18.06.2022 13:45:59</t>
  </si>
  <si>
    <t>18.06.2022 13:46:13</t>
  </si>
  <si>
    <t>18.06.2022 13:46:14</t>
  </si>
  <si>
    <t>18.06.2022 13:46:16</t>
  </si>
  <si>
    <t>18.06.2022 13:46:19</t>
  </si>
  <si>
    <t>18.06.2022 13:46:20</t>
  </si>
  <si>
    <t>18.06.2022 13:46:28</t>
  </si>
  <si>
    <t>18.06.2022 13:46:29</t>
  </si>
  <si>
    <t>18.06.2022 13:46:31</t>
  </si>
  <si>
    <t>18.06.2022 13:46:41</t>
  </si>
  <si>
    <t>18.06.2022 13:46:43</t>
  </si>
  <si>
    <t>18.06.2022 13:46:46</t>
  </si>
  <si>
    <t>18.06.2022 13:46:47</t>
  </si>
  <si>
    <t>18.06.2022 13:47:19</t>
  </si>
  <si>
    <t>18.06.2022 13:47:20</t>
  </si>
  <si>
    <t>18.06.2022 13:47:22</t>
  </si>
  <si>
    <t>18.06.2022 13:47:23</t>
  </si>
  <si>
    <t>18.06.2022 13:47:24</t>
  </si>
  <si>
    <t>18.06.2022 13:47:25</t>
  </si>
  <si>
    <t>18.06.2022 13:47:49</t>
  </si>
  <si>
    <t>18.06.2022 13:47:51</t>
  </si>
  <si>
    <t>18.06.2022 13:47:52</t>
  </si>
  <si>
    <t>18.06.2022 13:47:53</t>
  </si>
  <si>
    <t>18.06.2022 13:47:55</t>
  </si>
  <si>
    <t>18.06.2022 13:47:56</t>
  </si>
  <si>
    <t>18.06.2022 13:47:58</t>
  </si>
  <si>
    <t>18.06.2022 13:47:59</t>
  </si>
  <si>
    <t>18.06.2022 13:48:03</t>
  </si>
  <si>
    <t>18.06.2022 13:48:04</t>
  </si>
  <si>
    <t>18.06.2022 13:48:05</t>
  </si>
  <si>
    <t>18.06.2022 13:48:07</t>
  </si>
  <si>
    <t>18.06.2022 13:49:52</t>
  </si>
  <si>
    <t>18.06.2022 13:49:53</t>
  </si>
  <si>
    <t>18.06.2022 13:50:01</t>
  </si>
  <si>
    <t>18.06.2022 13:50:07</t>
  </si>
  <si>
    <t>18.06.2022 13:50:20</t>
  </si>
  <si>
    <t>18.06.2022 13:50:22</t>
  </si>
  <si>
    <t>18.06.2022 13:50:23</t>
  </si>
  <si>
    <t>18.06.2022 13:50:25</t>
  </si>
  <si>
    <t>18.06.2022 13:50:44</t>
  </si>
  <si>
    <t>18.06.2022 13:50:46</t>
  </si>
  <si>
    <t>18.06.2022 13:50:47</t>
  </si>
  <si>
    <t>18.06.2022 13:50:49</t>
  </si>
  <si>
    <t>18.06.2022 13:50:50</t>
  </si>
  <si>
    <t>18.06.2022 13:50:52</t>
  </si>
  <si>
    <t>18.06.2022 13:51:19</t>
  </si>
  <si>
    <t>18.06.2022 13:51:22</t>
  </si>
  <si>
    <t>18.06.2022 13:51:23</t>
  </si>
  <si>
    <t>18.06.2022 13:51:26</t>
  </si>
  <si>
    <t>18.06.2022 13:51:32</t>
  </si>
  <si>
    <t>18.06.2022 13:51:34</t>
  </si>
  <si>
    <t>18.06.2022 13:51:37</t>
  </si>
  <si>
    <t>18.06.2022 13:51:38</t>
  </si>
  <si>
    <t>18.06.2022 13:51:40</t>
  </si>
  <si>
    <t>18.06.2022 13:51:52</t>
  </si>
  <si>
    <t>18.06.2022 13:51:55</t>
  </si>
  <si>
    <t>18.06.2022 13:51:56</t>
  </si>
  <si>
    <t>18.06.2022 13:51:59</t>
  </si>
  <si>
    <t>18.06.2022 13:52:01</t>
  </si>
  <si>
    <t>18.06.2022 13:52:02</t>
  </si>
  <si>
    <t>18.06.2022 13:52:04</t>
  </si>
  <si>
    <t>18.06.2022 13:52:05</t>
  </si>
  <si>
    <t>18.06.2022 13:52:07</t>
  </si>
  <si>
    <t>18.06.2022 13:52:08</t>
  </si>
  <si>
    <t>18.06.2022 13:52:10</t>
  </si>
  <si>
    <t>18.06.2022 13:52:11</t>
  </si>
  <si>
    <t>18.06.2022 13:52:13</t>
  </si>
  <si>
    <t>18.06.2022 13:52:14</t>
  </si>
  <si>
    <t>18.06.2022 13:52:20</t>
  </si>
  <si>
    <t>18.06.2022 13:52:22</t>
  </si>
  <si>
    <t>18.06.2022 13:52:23</t>
  </si>
  <si>
    <t>18.06.2022 13:52:25</t>
  </si>
  <si>
    <t>18.06.2022 13:52:26</t>
  </si>
  <si>
    <t>18.06.2022 13:52:28</t>
  </si>
  <si>
    <t>18.06.2022 13:53:38</t>
  </si>
  <si>
    <t>18.06.2022 13:53:40</t>
  </si>
  <si>
    <t>18.06.2022 13:53:41</t>
  </si>
  <si>
    <t>18.06.2022 13:53:43</t>
  </si>
  <si>
    <t>18.06.2022 13:53:44</t>
  </si>
  <si>
    <t>18.06.2022 13:53:50</t>
  </si>
  <si>
    <t>18.06.2022 13:53:53</t>
  </si>
  <si>
    <t>18.06.2022 13:53:55</t>
  </si>
  <si>
    <t>18.06.2022 13:53:56</t>
  </si>
  <si>
    <t>18.06.2022 13:53:58</t>
  </si>
  <si>
    <t>18.06.2022 13:53:59</t>
  </si>
  <si>
    <t>18.06.2022 13:54:01</t>
  </si>
  <si>
    <t>18.06.2022 13:54:02</t>
  </si>
  <si>
    <t>18.06.2022 13:54:04</t>
  </si>
  <si>
    <t>18.06.2022 13:54:05</t>
  </si>
  <si>
    <t>18.06.2022 13:54:07</t>
  </si>
  <si>
    <t>18.06.2022 13:54:08</t>
  </si>
  <si>
    <t>18.06.2022 13:54:10</t>
  </si>
  <si>
    <t>18.06.2022 13:54:11</t>
  </si>
  <si>
    <t>18.06.2022 13:54:20</t>
  </si>
  <si>
    <t>18.06.2022 13:54:23</t>
  </si>
  <si>
    <t>18.06.2022 13:54:25</t>
  </si>
  <si>
    <t>18.06.2022 13:54:26</t>
  </si>
  <si>
    <t>18.06.2022 13:54:28</t>
  </si>
  <si>
    <t>18.06.2022 13:54:29</t>
  </si>
  <si>
    <t>18.06.2022 13:55:02</t>
  </si>
  <si>
    <t>18.06.2022 13:55:05</t>
  </si>
  <si>
    <t>18.06.2022 13:55:07</t>
  </si>
  <si>
    <t>18.06.2022 13:55:08</t>
  </si>
  <si>
    <t>18.06.2022 13:55:10</t>
  </si>
  <si>
    <t>18.06.2022 13:55:44</t>
  </si>
  <si>
    <t>18.06.2022 13:55:46</t>
  </si>
  <si>
    <t>18.06.2022 13:55:47</t>
  </si>
  <si>
    <t>18.06.2022 13:55:49</t>
  </si>
  <si>
    <t>18.06.2022 13:56:08</t>
  </si>
  <si>
    <t>18.06.2022 13:56:11</t>
  </si>
  <si>
    <t>18.06.2022 13:56:13</t>
  </si>
  <si>
    <t>18.06.2022 13:56:14</t>
  </si>
  <si>
    <t>18.06.2022 13:56:16</t>
  </si>
  <si>
    <t>18.06.2022 13:57:08</t>
  </si>
  <si>
    <t>18.06.2022 13:57:10</t>
  </si>
  <si>
    <t>18.06.2022 13:57:11</t>
  </si>
  <si>
    <t>18.06.2022 13:57:13</t>
  </si>
  <si>
    <t>18.06.2022 13:57:20</t>
  </si>
  <si>
    <t>18.06.2022 13:57:23</t>
  </si>
  <si>
    <t>18.06.2022 13:57:24</t>
  </si>
  <si>
    <t>18.06.2022 13:57:26</t>
  </si>
  <si>
    <t>18.06.2022 13:57:27</t>
  </si>
  <si>
    <t>18.06.2022 13:57:44</t>
  </si>
  <si>
    <t>18.06.2022 13:57:48</t>
  </si>
  <si>
    <t>18.06.2022 13:57:50</t>
  </si>
  <si>
    <t>18.06.2022 13:57:51</t>
  </si>
  <si>
    <t>18.06.2022 13:57:53</t>
  </si>
  <si>
    <t>18.06.2022 13:57:55</t>
  </si>
  <si>
    <t>18.06.2022 13:57:56</t>
  </si>
  <si>
    <t>18.06.2022 13:57:58</t>
  </si>
  <si>
    <t>18.06.2022 13:57:59</t>
  </si>
  <si>
    <t>18.06.2022 13:58:04</t>
  </si>
  <si>
    <t>18.06.2022 13:58:05</t>
  </si>
  <si>
    <t>18.06.2022 13:58:07</t>
  </si>
  <si>
    <t>18.06.2022 13:58:08</t>
  </si>
  <si>
    <t>18.06.2022 13:58:35</t>
  </si>
  <si>
    <t>18.06.2022 13:58:36</t>
  </si>
  <si>
    <t>18.06.2022 13:58:38</t>
  </si>
  <si>
    <t>18.06.2022 14:00:05</t>
  </si>
  <si>
    <t>18.06.2022 14:00:07</t>
  </si>
  <si>
    <t>18.06.2022 14:00:08</t>
  </si>
  <si>
    <t>18.06.2022 14:00:10</t>
  </si>
  <si>
    <t>18.06.2022 14:00:11</t>
  </si>
  <si>
    <t>18.06.2022 14:00:19</t>
  </si>
  <si>
    <t>18.06.2022 14:01:29</t>
  </si>
  <si>
    <t>18.06.2022 14:01:30</t>
  </si>
  <si>
    <t>18.06.2022 14:01:32</t>
  </si>
  <si>
    <t>18.06.2022 14:02:46</t>
  </si>
  <si>
    <t>18.06.2022 14:02:47</t>
  </si>
  <si>
    <t>18.06.2022 14:02:48</t>
  </si>
  <si>
    <t>18.06.2022 14:02:50</t>
  </si>
  <si>
    <t>18.06.2022 14:02:51</t>
  </si>
  <si>
    <t>18.06.2022 14:03:06</t>
  </si>
  <si>
    <t>18.06.2022 14:03:08</t>
  </si>
  <si>
    <t>18.06.2022 14:03:09</t>
  </si>
  <si>
    <t>18.06.2022 14:03:11</t>
  </si>
  <si>
    <t>18.06.2022 14:03:13</t>
  </si>
  <si>
    <t>18.06.2022 14:03:34</t>
  </si>
  <si>
    <t>18.06.2022 14:03:35</t>
  </si>
  <si>
    <t>18.06.2022 14:03:37</t>
  </si>
  <si>
    <t>18.06.2022 14:03:38</t>
  </si>
  <si>
    <t>18.06.2022 14:03:39</t>
  </si>
  <si>
    <t>18.06.2022 14:03:41</t>
  </si>
  <si>
    <t>18.06.2022 14:03:50</t>
  </si>
  <si>
    <t>18.06.2022 14:03:51</t>
  </si>
  <si>
    <t>18.06.2022 14:03:53</t>
  </si>
  <si>
    <t>18.06.2022 14:04:44</t>
  </si>
  <si>
    <t>18.06.2022 14:04:45</t>
  </si>
  <si>
    <t>18.06.2022 14:04:47</t>
  </si>
  <si>
    <t>18.06.2022 14:04:48</t>
  </si>
  <si>
    <t>18.06.2022 14:04:50</t>
  </si>
  <si>
    <t>18.06.2022 14:05:01</t>
  </si>
  <si>
    <t>18.06.2022 14:05:02</t>
  </si>
  <si>
    <t>18.06.2022 14:05:03</t>
  </si>
  <si>
    <t>18.06.2022 14:05:05</t>
  </si>
  <si>
    <t>18.06.2022 14:05:06</t>
  </si>
  <si>
    <t>18.06.2022 14:05:08</t>
  </si>
  <si>
    <t>18.06.2022 14:05:09</t>
  </si>
  <si>
    <t>18.06.2022 14:05:11</t>
  </si>
  <si>
    <t>18.06.2022 14:05:38</t>
  </si>
  <si>
    <t>18.06.2022 14:05:39</t>
  </si>
  <si>
    <t>18.06.2022 14:05:41</t>
  </si>
  <si>
    <t>18.06.2022 14:05:43</t>
  </si>
  <si>
    <t>18.06.2022 14:05:44</t>
  </si>
  <si>
    <t>18.06.2022 14:05:45</t>
  </si>
  <si>
    <t>18.06.2022 14:05:47</t>
  </si>
  <si>
    <t>18.06.2022 14:05:50</t>
  </si>
  <si>
    <t>18.06.2022 14:05:51</t>
  </si>
  <si>
    <t>18.06.2022 14:05:53</t>
  </si>
  <si>
    <t>18.06.2022 14:07:11</t>
  </si>
  <si>
    <t>18.06.2022 14:07:14</t>
  </si>
  <si>
    <t>18.06.2022 14:07:16</t>
  </si>
  <si>
    <t>18.06.2022 14:07:39</t>
  </si>
  <si>
    <t>18.06.2022 14:07:41</t>
  </si>
  <si>
    <t>18.06.2022 14:07:42</t>
  </si>
  <si>
    <t>18.06.2022 14:07:44</t>
  </si>
  <si>
    <t>18.06.2022 14:07:45</t>
  </si>
  <si>
    <t>18.06.2022 14:08:40</t>
  </si>
  <si>
    <t>18.06.2022 14:08:41</t>
  </si>
  <si>
    <t>18.06.2022 14:08:42</t>
  </si>
  <si>
    <t>18.06.2022 14:08:44</t>
  </si>
  <si>
    <t>18.06.2022 14:08:46</t>
  </si>
  <si>
    <t>18.06.2022 14:08:56</t>
  </si>
  <si>
    <t>18.06.2022 14:08:58</t>
  </si>
  <si>
    <t>18.06.2022 14:08:59</t>
  </si>
  <si>
    <t>18.06.2022 14:09:01</t>
  </si>
  <si>
    <t>18.06.2022 14:09:02</t>
  </si>
  <si>
    <t>18.06.2022 14:09:03</t>
  </si>
  <si>
    <t>18.06.2022 14:09:05</t>
  </si>
  <si>
    <t>18.06.2022 14:09:06</t>
  </si>
  <si>
    <t>18.06.2022 14:09:08</t>
  </si>
  <si>
    <t>18.06.2022 14:09:09</t>
  </si>
  <si>
    <t>18.06.2022 14:09:11</t>
  </si>
  <si>
    <t>18.06.2022 14:09:12</t>
  </si>
  <si>
    <t>18.06.2022 14:09:32</t>
  </si>
  <si>
    <t>18.06.2022 14:09:33</t>
  </si>
  <si>
    <t>18.06.2022 14:09:35</t>
  </si>
  <si>
    <t>18.06.2022 14:09:36</t>
  </si>
  <si>
    <t>18.06.2022 14:09:38</t>
  </si>
  <si>
    <t>18.06.2022 14:09:39</t>
  </si>
  <si>
    <t>18.06.2022 14:09:41</t>
  </si>
  <si>
    <t>18.06.2022 14:09:43</t>
  </si>
  <si>
    <t>18.06.2022 14:09:49</t>
  </si>
  <si>
    <t>18.06.2022 14:09:50</t>
  </si>
  <si>
    <t>18.06.2022 14:09:56</t>
  </si>
  <si>
    <t>18.06.2022 14:10:03</t>
  </si>
  <si>
    <t>18.06.2022 14:10:05</t>
  </si>
  <si>
    <t>18.06.2022 14:10:06</t>
  </si>
  <si>
    <t>18.06.2022 14:10:08</t>
  </si>
  <si>
    <t>18.06.2022 14:10:09</t>
  </si>
  <si>
    <t>18.06.2022 14:10:11</t>
  </si>
  <si>
    <t>18.06.2022 14:11:05</t>
  </si>
  <si>
    <t>18.06.2022 14:11:06</t>
  </si>
  <si>
    <t>18.06.2022 14:11:08</t>
  </si>
  <si>
    <t>18.06.2022 14:11:09</t>
  </si>
  <si>
    <t>18.06.2022 14:11:11</t>
  </si>
  <si>
    <t>18.06.2022 14:11:17</t>
  </si>
  <si>
    <t>18.06.2022 14:11:18</t>
  </si>
  <si>
    <t>18.06.2022 14:11:20</t>
  </si>
  <si>
    <t>18.06.2022 14:11:38</t>
  </si>
  <si>
    <t>18.06.2022 14:11:39</t>
  </si>
  <si>
    <t>18.06.2022 14:11:41</t>
  </si>
  <si>
    <t>18.06.2022 14:11:42</t>
  </si>
  <si>
    <t>18.06.2022 14:12:05</t>
  </si>
  <si>
    <t>18.06.2022 14:12:06</t>
  </si>
  <si>
    <t>18.06.2022 14:12:08</t>
  </si>
  <si>
    <t>18.06.2022 14:12:09</t>
  </si>
  <si>
    <t>18.06.2022 14:12:15</t>
  </si>
  <si>
    <t>18.06.2022 14:12:18</t>
  </si>
  <si>
    <t>18.06.2022 14:12:20</t>
  </si>
  <si>
    <t>18.06.2022 14:12:21</t>
  </si>
  <si>
    <t>18.06.2022 14:12:33</t>
  </si>
  <si>
    <t>18.06.2022 14:12:35</t>
  </si>
  <si>
    <t>18.06.2022 14:12:36</t>
  </si>
  <si>
    <t>18.06.2022 14:12:38</t>
  </si>
  <si>
    <t>18.06.2022 14:12:39</t>
  </si>
  <si>
    <t>18.06.2022 14:12:41</t>
  </si>
  <si>
    <t>18.06.2022 14:12:45</t>
  </si>
  <si>
    <t>18.06.2022 14:12:47</t>
  </si>
  <si>
    <t>18.06.2022 14:12:48</t>
  </si>
  <si>
    <t>18.06.2022 14:12:50</t>
  </si>
  <si>
    <t>18.06.2022 14:13:14</t>
  </si>
  <si>
    <t>18.06.2022 14:13:15</t>
  </si>
  <si>
    <t>18.06.2022 14:13:17</t>
  </si>
  <si>
    <t>18.06.2022 14:13:18</t>
  </si>
  <si>
    <t>18.06.2022 14:13:20</t>
  </si>
  <si>
    <t>18.06.2022 14:13:48</t>
  </si>
  <si>
    <t>18.06.2022 14:13:50</t>
  </si>
  <si>
    <t>18.06.2022 14:13:51</t>
  </si>
  <si>
    <t>18.06.2022 14:14:05</t>
  </si>
  <si>
    <t>18.06.2022 14:14:06</t>
  </si>
  <si>
    <t>18.06.2022 14:14:08</t>
  </si>
  <si>
    <t>18.06.2022 14:14:09</t>
  </si>
  <si>
    <t>18.06.2022 14:14:11</t>
  </si>
  <si>
    <t>18.06.2022 14:14:54</t>
  </si>
  <si>
    <t>18.06.2022 14:14:56</t>
  </si>
  <si>
    <t>18.06.2022 14:14:57</t>
  </si>
  <si>
    <t>18.06.2022 14:15:14</t>
  </si>
  <si>
    <t>18.06.2022 14:15:15</t>
  </si>
  <si>
    <t>18.06.2022 14:15:17</t>
  </si>
  <si>
    <t>18.06.2022 14:15:18</t>
  </si>
  <si>
    <t>18.06.2022 14:15:30</t>
  </si>
  <si>
    <t>18.06.2022 14:15:32</t>
  </si>
  <si>
    <t>18.06.2022 14:15:33</t>
  </si>
  <si>
    <t>18.06.2022 14:15:35</t>
  </si>
  <si>
    <t>18.06.2022 14:15:42</t>
  </si>
  <si>
    <t>18.06.2022 14:15:44</t>
  </si>
  <si>
    <t>18.06.2022 14:15:45</t>
  </si>
  <si>
    <t>18.06.2022 14:15:47</t>
  </si>
  <si>
    <t>18.06.2022 14:16:29</t>
  </si>
  <si>
    <t>18.06.2022 14:16:32</t>
  </si>
  <si>
    <t>18.06.2022 14:16:33</t>
  </si>
  <si>
    <t>18.06.2022 14:16:35</t>
  </si>
  <si>
    <t>18.06.2022 14:16:36</t>
  </si>
  <si>
    <t>18.06.2022 14:17:32</t>
  </si>
  <si>
    <t>18.06.2022 14:17:35</t>
  </si>
  <si>
    <t>18.06.2022 14:17:36</t>
  </si>
  <si>
    <t>18.06.2022 14:17:38</t>
  </si>
  <si>
    <t>18.06.2022 14:17:39</t>
  </si>
  <si>
    <t>18.06.2022 14:17:41</t>
  </si>
  <si>
    <t>18.06.2022 14:17:42</t>
  </si>
  <si>
    <t>18.06.2022 14:18:02</t>
  </si>
  <si>
    <t>18.06.2022 14:18:05</t>
  </si>
  <si>
    <t>18.06.2022 14:18:06</t>
  </si>
  <si>
    <t>18.06.2022 14:18:08</t>
  </si>
  <si>
    <t>18.06.2022 14:18:09</t>
  </si>
  <si>
    <t>18.06.2022 14:18:11</t>
  </si>
  <si>
    <t>18.06.2022 14:18:48</t>
  </si>
  <si>
    <t>18.06.2022 14:18:50</t>
  </si>
  <si>
    <t>18.06.2022 14:18:56</t>
  </si>
  <si>
    <t>18.06.2022 14:18:57</t>
  </si>
  <si>
    <t>18.06.2022 14:18:59</t>
  </si>
  <si>
    <t>18.06.2022 14:19:00</t>
  </si>
  <si>
    <t>18.06.2022 14:19:02</t>
  </si>
  <si>
    <t>18.06.2022 14:21:00</t>
  </si>
  <si>
    <t>18.06.2022 14:21:02</t>
  </si>
  <si>
    <t>18.06.2022 14:21:03</t>
  </si>
  <si>
    <t>18.06.2022 14:21:05</t>
  </si>
  <si>
    <t>18.06.2022 14:21:06</t>
  </si>
  <si>
    <t>18.06.2022 14:21:38</t>
  </si>
  <si>
    <t>18.06.2022 14:21:39</t>
  </si>
  <si>
    <t>18.06.2022 14:21:41</t>
  </si>
  <si>
    <t>18.06.2022 14:21:42</t>
  </si>
  <si>
    <t>18.06.2022 14:21:44</t>
  </si>
  <si>
    <t>18.06.2022 14:21:45</t>
  </si>
  <si>
    <t>18.06.2022 14:21:47</t>
  </si>
  <si>
    <t>18.06.2022 14:21:48</t>
  </si>
  <si>
    <t>18.06.2022 14:21:50</t>
  </si>
  <si>
    <t>18.06.2022 14:22:00</t>
  </si>
  <si>
    <t>18.06.2022 14:22:02</t>
  </si>
  <si>
    <t>18.06.2022 14:22:03</t>
  </si>
  <si>
    <t>18.06.2022 14:22:06</t>
  </si>
  <si>
    <t>18.06.2022 14:22:08</t>
  </si>
  <si>
    <t>18.06.2022 14:22:09</t>
  </si>
  <si>
    <t>18.06.2022 14:22:11</t>
  </si>
  <si>
    <t>18.06.2022 14:22:14</t>
  </si>
  <si>
    <t>18.06.2022 14:22:15</t>
  </si>
  <si>
    <t>18.06.2022 14:22:17</t>
  </si>
  <si>
    <t>18.06.2022 14:22:36</t>
  </si>
  <si>
    <t>18.06.2022 14:22:38</t>
  </si>
  <si>
    <t>18.06.2022 14:23:15</t>
  </si>
  <si>
    <t>18.06.2022 14:23:17</t>
  </si>
  <si>
    <t>18.06.2022 14:23:18</t>
  </si>
  <si>
    <t>18.06.2022 14:23:20</t>
  </si>
  <si>
    <t>18.06.2022 14:23:21</t>
  </si>
  <si>
    <t>18.06.2022 14:23:23</t>
  </si>
  <si>
    <t>18.06.2022 14:23:24</t>
  </si>
  <si>
    <t>18.06.2022 14:23:26</t>
  </si>
  <si>
    <t>18.06.2022 14:23:47</t>
  </si>
  <si>
    <t>18.06.2022 14:23:48</t>
  </si>
  <si>
    <t>18.06.2022 14:23:50</t>
  </si>
  <si>
    <t>18.06.2022 14:23:51</t>
  </si>
  <si>
    <t>18.06.2022 14:23:57</t>
  </si>
  <si>
    <t>18.06.2022 14:23:59</t>
  </si>
  <si>
    <t>18.06.2022 14:24:00</t>
  </si>
  <si>
    <t>18.06.2022 14:24:02</t>
  </si>
  <si>
    <t>18.06.2022 14:24:03</t>
  </si>
  <si>
    <t>18.06.2022 14:24:05</t>
  </si>
  <si>
    <t>18.06.2022 14:24:11</t>
  </si>
  <si>
    <t>18.06.2022 14:24:12</t>
  </si>
  <si>
    <t>18.06.2022 14:24:14</t>
  </si>
  <si>
    <t>18.06.2022 14:24:15</t>
  </si>
  <si>
    <t>18.06.2022 14:25:03</t>
  </si>
  <si>
    <t>18.06.2022 14:25:05</t>
  </si>
  <si>
    <t>18.06.2022 14:25:06</t>
  </si>
  <si>
    <t>18.06.2022 14:25:08</t>
  </si>
  <si>
    <t>18.06.2022 14:25:09</t>
  </si>
  <si>
    <t>18.06.2022 14:25:11</t>
  </si>
  <si>
    <t>18.06.2022 14:25:15</t>
  </si>
  <si>
    <t>18.06.2022 14:25:17</t>
  </si>
  <si>
    <t>18.06.2022 14:25:27</t>
  </si>
  <si>
    <t>18.06.2022 14:25:30</t>
  </si>
  <si>
    <t>18.06.2022 14:25:32</t>
  </si>
  <si>
    <t>18.06.2022 14:25:33</t>
  </si>
  <si>
    <t>18.06.2022 14:25:35</t>
  </si>
  <si>
    <t>18.06.2022 14:25:36</t>
  </si>
  <si>
    <t>18.06.2022 14:25:38</t>
  </si>
  <si>
    <t>18.06.2022 14:25:39</t>
  </si>
  <si>
    <t>18.06.2022 14:25:41</t>
  </si>
  <si>
    <t>18.06.2022 14:25:42</t>
  </si>
  <si>
    <t>18.06.2022 14:26:39</t>
  </si>
  <si>
    <t>18.06.2022 14:26:41</t>
  </si>
  <si>
    <t>18.06.2022 14:26:42</t>
  </si>
  <si>
    <t>18.06.2022 14:26:44</t>
  </si>
  <si>
    <t>18.06.2022 14:26:45</t>
  </si>
  <si>
    <t>18.06.2022 14:27:02</t>
  </si>
  <si>
    <t>18.06.2022 14:27:03</t>
  </si>
  <si>
    <t>18.06.2022 14:27:05</t>
  </si>
  <si>
    <t>18.06.2022 14:27:06</t>
  </si>
  <si>
    <t>18.06.2022 14:27:08</t>
  </si>
  <si>
    <t>18.06.2022 14:27:09</t>
  </si>
  <si>
    <t>18.06.2022 14:27:48</t>
  </si>
  <si>
    <t>18.06.2022 14:27:50</t>
  </si>
  <si>
    <t>18.06.2022 14:27:51</t>
  </si>
  <si>
    <t>18.06.2022 14:27:53</t>
  </si>
  <si>
    <t>18.06.2022 14:27:54</t>
  </si>
  <si>
    <t>18.06.2022 14:27:56</t>
  </si>
  <si>
    <t>18.06.2022 14:27:57</t>
  </si>
  <si>
    <t>18.06.2022 14:27:59</t>
  </si>
  <si>
    <t>18.06.2022 14:28:00</t>
  </si>
  <si>
    <t>18.06.2022 14:28:12</t>
  </si>
  <si>
    <t>18.06.2022 14:28:14</t>
  </si>
  <si>
    <t>18.06.2022 14:28:15</t>
  </si>
  <si>
    <t>18.06.2022 14:28:38</t>
  </si>
  <si>
    <t>18.06.2022 14:28:39</t>
  </si>
  <si>
    <t>18.06.2022 14:28:41</t>
  </si>
  <si>
    <t>18.06.2022 14:28:42</t>
  </si>
  <si>
    <t>18.06.2022 14:28:44</t>
  </si>
  <si>
    <t>18.06.2022 14:30:38</t>
  </si>
  <si>
    <t>18.06.2022 14:30:39</t>
  </si>
  <si>
    <t>18.06.2022 14:30:41</t>
  </si>
  <si>
    <t>18.06.2022 14:30:42</t>
  </si>
  <si>
    <t>18.06.2022 14:30:44</t>
  </si>
  <si>
    <t>18.06.2022 14:31:18</t>
  </si>
  <si>
    <t>18.06.2022 14:31:32</t>
  </si>
  <si>
    <t>18.06.2022 14:31:33</t>
  </si>
  <si>
    <t>18.06.2022 14:31:35</t>
  </si>
  <si>
    <t>18.06.2022 14:31:36</t>
  </si>
  <si>
    <t>18.06.2022 14:31:38</t>
  </si>
  <si>
    <t>18.06.2022 14:31:39</t>
  </si>
  <si>
    <t>18.06.2022 14:31:47</t>
  </si>
  <si>
    <t>18.06.2022 14:31:48</t>
  </si>
  <si>
    <t>18.06.2022 14:31:50</t>
  </si>
  <si>
    <t>18.06.2022 14:31:51</t>
  </si>
  <si>
    <t>18.06.2022 14:31:53</t>
  </si>
  <si>
    <t>18.06.2022 14:31:54</t>
  </si>
  <si>
    <t>18.06.2022 14:31:56</t>
  </si>
  <si>
    <t>18.06.2022 14:31:57</t>
  </si>
  <si>
    <t>18.06.2022 14:32:02</t>
  </si>
  <si>
    <t>18.06.2022 14:32:05</t>
  </si>
  <si>
    <t>18.06.2022 14:32:06</t>
  </si>
  <si>
    <t>18.06.2022 14:32:08</t>
  </si>
  <si>
    <t>18.06.2022 14:32:09</t>
  </si>
  <si>
    <t>18.06.2022 14:32:12</t>
  </si>
  <si>
    <t>18.06.2022 14:32:14</t>
  </si>
  <si>
    <t>18.06.2022 14:32:15</t>
  </si>
  <si>
    <t>18.06.2022 14:32:17</t>
  </si>
  <si>
    <t>18.06.2022 14:32:18</t>
  </si>
  <si>
    <t>18.06.2022 14:32:20</t>
  </si>
  <si>
    <t>18.06.2022 14:32:21</t>
  </si>
  <si>
    <t>18.06.2022 14:32:23</t>
  </si>
  <si>
    <t>18.06.2022 14:32:24</t>
  </si>
  <si>
    <t>18.06.2022 14:32:26</t>
  </si>
  <si>
    <t>18.06.2022 14:32:30</t>
  </si>
  <si>
    <t>18.06.2022 14:32:31</t>
  </si>
  <si>
    <t>18.06.2022 14:32:33</t>
  </si>
  <si>
    <t>18.06.2022 14:32:34</t>
  </si>
  <si>
    <t>18.06.2022 14:32:36</t>
  </si>
  <si>
    <t>18.06.2022 14:33:12</t>
  </si>
  <si>
    <t>18.06.2022 14:33:14</t>
  </si>
  <si>
    <t>18.06.2022 14:33:15</t>
  </si>
  <si>
    <t>18.06.2022 14:33:16</t>
  </si>
  <si>
    <t>18.06.2022 14:33:18</t>
  </si>
  <si>
    <t>18.06.2022 14:33:21</t>
  </si>
  <si>
    <t>18.06.2022 14:33:22</t>
  </si>
  <si>
    <t>18.06.2022 14:33:30</t>
  </si>
  <si>
    <t>18.06.2022 14:33:32</t>
  </si>
  <si>
    <t>18.06.2022 14:33:33</t>
  </si>
  <si>
    <t>18.06.2022 14:33:35</t>
  </si>
  <si>
    <t>18.06.2022 14:33:36</t>
  </si>
  <si>
    <t>18.06.2022 14:33:37</t>
  </si>
  <si>
    <t>18.06.2022 14:34:02</t>
  </si>
  <si>
    <t>18.06.2022 14:34:04</t>
  </si>
  <si>
    <t>18.06.2022 14:34:06</t>
  </si>
  <si>
    <t>18.06.2022 14:34:08</t>
  </si>
  <si>
    <t>18.06.2022 14:34:09</t>
  </si>
  <si>
    <t>18.06.2022 14:34:15</t>
  </si>
  <si>
    <t>18.06.2022 14:34:17</t>
  </si>
  <si>
    <t>18.06.2022 14:34:18</t>
  </si>
  <si>
    <t>18.06.2022 14:34:20</t>
  </si>
  <si>
    <t>18.06.2022 14:34:21</t>
  </si>
  <si>
    <t>18.06.2022 14:34:23</t>
  </si>
  <si>
    <t>18.06.2022 14:34:27</t>
  </si>
  <si>
    <t>18.06.2022 14:34:28</t>
  </si>
  <si>
    <t>18.06.2022 14:34:30</t>
  </si>
  <si>
    <t>18.06.2022 14:34:31</t>
  </si>
  <si>
    <t>18.06.2022 14:34:33</t>
  </si>
  <si>
    <t>18.06.2022 14:35:37</t>
  </si>
  <si>
    <t>18.06.2022 14:35:39</t>
  </si>
  <si>
    <t>18.06.2022 14:37:03</t>
  </si>
  <si>
    <t>18.06.2022 14:37:05</t>
  </si>
  <si>
    <t>18.06.2022 14:37:06</t>
  </si>
  <si>
    <t>18.06.2022 14:37:08</t>
  </si>
  <si>
    <t>18.06.2022 14:37:09</t>
  </si>
  <si>
    <t>18.06.2022 14:37:10</t>
  </si>
  <si>
    <t>18.06.2022 14:37:12</t>
  </si>
  <si>
    <t>18.06.2022 14:38:27</t>
  </si>
  <si>
    <t>18.06.2022 14:38:28</t>
  </si>
  <si>
    <t>18.06.2022 14:38:30</t>
  </si>
  <si>
    <t>18.06.2022 14:38:31</t>
  </si>
  <si>
    <t>18.06.2022 14:38:33</t>
  </si>
  <si>
    <t>18.06.2022 14:38:37</t>
  </si>
  <si>
    <t>18.06.2022 14:38:39</t>
  </si>
  <si>
    <t>18.06.2022 14:38:40</t>
  </si>
  <si>
    <t>18.06.2022 14:38:42</t>
  </si>
  <si>
    <t>18.06.2022 14:38:43</t>
  </si>
  <si>
    <t>18.06.2022 14:40:44</t>
  </si>
  <si>
    <t>18.06.2022 14:40:45</t>
  </si>
  <si>
    <t>18.06.2022 14:40:46</t>
  </si>
  <si>
    <t>18.06.2022 14:40:48</t>
  </si>
  <si>
    <t>18.06.2022 14:40:49</t>
  </si>
  <si>
    <t>18.06.2022 14:40:51</t>
  </si>
  <si>
    <t>18.06.2022 14:41:12</t>
  </si>
  <si>
    <t>18.06.2022 14:41:14</t>
  </si>
  <si>
    <t>18.06.2022 14:41:15</t>
  </si>
  <si>
    <t>18.06.2022 14:41:16</t>
  </si>
  <si>
    <t>18.06.2022 14:41:18</t>
  </si>
  <si>
    <t>18.06.2022 14:41:24</t>
  </si>
  <si>
    <t>18.06.2022 14:41:25</t>
  </si>
  <si>
    <t>18.06.2022 14:41:27</t>
  </si>
  <si>
    <t>18.06.2022 14:41:28</t>
  </si>
  <si>
    <t>18.06.2022 14:41:30</t>
  </si>
  <si>
    <t>18.06.2022 14:41:31</t>
  </si>
  <si>
    <t>18.06.2022 14:42:30</t>
  </si>
  <si>
    <t>18.06.2022 14:42:31</t>
  </si>
  <si>
    <t>18.06.2022 14:42:33</t>
  </si>
  <si>
    <t>18.06.2022 14:42:36</t>
  </si>
  <si>
    <t>18.06.2022 14:42:37</t>
  </si>
  <si>
    <t>18.06.2022 14:42:39</t>
  </si>
  <si>
    <t>18.06.2022 14:42:40</t>
  </si>
  <si>
    <t>18.06.2022 14:42:42</t>
  </si>
  <si>
    <t>18.06.2022 14:43:00</t>
  </si>
  <si>
    <t>18.06.2022 14:43:02</t>
  </si>
  <si>
    <t>18.06.2022 14:43:03</t>
  </si>
  <si>
    <t>18.06.2022 14:43:05</t>
  </si>
  <si>
    <t>18.06.2022 14:43:06</t>
  </si>
  <si>
    <t>18.06.2022 14:43:09</t>
  </si>
  <si>
    <t>18.06.2022 14:43:12</t>
  </si>
  <si>
    <t>18.06.2022 14:43:13</t>
  </si>
  <si>
    <t>18.06.2022 14:43:15</t>
  </si>
  <si>
    <t>18.06.2022 14:43:16</t>
  </si>
  <si>
    <t>18.06.2022 14:43:18</t>
  </si>
  <si>
    <t>18.06.2022 14:43:55</t>
  </si>
  <si>
    <t>18.06.2022 14:43:57</t>
  </si>
  <si>
    <t>18.06.2022 14:44:00</t>
  </si>
  <si>
    <t>18.06.2022 14:44:02</t>
  </si>
  <si>
    <t>18.06.2022 14:44:23</t>
  </si>
  <si>
    <t>18.06.2022 14:44:25</t>
  </si>
  <si>
    <t>18.06.2022 14:44:47</t>
  </si>
  <si>
    <t>18.06.2022 14:44:48</t>
  </si>
  <si>
    <t>18.06.2022 14:44:50</t>
  </si>
  <si>
    <t>18.06.2022 14:44:52</t>
  </si>
  <si>
    <t>18.06.2022 14:44:53</t>
  </si>
  <si>
    <t>18.06.2022 14:44:54</t>
  </si>
  <si>
    <t>18.06.2022 14:44:56</t>
  </si>
  <si>
    <t>18.06.2022 14:44:59</t>
  </si>
  <si>
    <t>18.06.2022 14:45:01</t>
  </si>
  <si>
    <t>18.06.2022 14:45:02</t>
  </si>
  <si>
    <t>18.06.2022 14:45:04</t>
  </si>
  <si>
    <t>18.06.2022 14:45:05</t>
  </si>
  <si>
    <t>18.06.2022 14:45:06</t>
  </si>
  <si>
    <t>18.06.2022 14:45:19</t>
  </si>
  <si>
    <t>18.06.2022 14:45:20</t>
  </si>
  <si>
    <t>18.06.2022 14:45:23</t>
  </si>
  <si>
    <t>18.06.2022 14:45:24</t>
  </si>
  <si>
    <t>18.06.2022 14:45:26</t>
  </si>
  <si>
    <t>18.06.2022 14:45:27</t>
  </si>
  <si>
    <t>18.06.2022 14:45:29</t>
  </si>
  <si>
    <t>18.06.2022 14:45:30</t>
  </si>
  <si>
    <t>18.06.2022 14:45:32</t>
  </si>
  <si>
    <t>18.06.2022 14:45:33</t>
  </si>
  <si>
    <t>18.06.2022 14:46:46</t>
  </si>
  <si>
    <t>18.06.2022 14:46:47</t>
  </si>
  <si>
    <t>18.06.2022 14:46:48</t>
  </si>
  <si>
    <t>18.06.2022 14:46:50</t>
  </si>
  <si>
    <t>18.06.2022 14:46:51</t>
  </si>
  <si>
    <t>18.06.2022 14:46:53</t>
  </si>
  <si>
    <t>18.06.2022 14:46:54</t>
  </si>
  <si>
    <t>18.06.2022 14:46:56</t>
  </si>
  <si>
    <t>18.06.2022 14:47:25</t>
  </si>
  <si>
    <t>18.06.2022 14:47:26</t>
  </si>
  <si>
    <t>18.06.2022 14:47:27</t>
  </si>
  <si>
    <t>18.06.2022 14:47:29</t>
  </si>
  <si>
    <t>18.06.2022 14:47:30</t>
  </si>
  <si>
    <t>18.06.2022 14:47:32</t>
  </si>
  <si>
    <t>18.06.2022 14:47:56</t>
  </si>
  <si>
    <t>18.06.2022 14:47:57</t>
  </si>
  <si>
    <t>18.06.2022 14:47:59</t>
  </si>
  <si>
    <t>18.06.2022 14:48:00</t>
  </si>
  <si>
    <t>18.06.2022 14:48:02</t>
  </si>
  <si>
    <t>18.06.2022 14:48:04</t>
  </si>
  <si>
    <t>18.06.2022 14:48:05</t>
  </si>
  <si>
    <t>18.06.2022 14:48:38</t>
  </si>
  <si>
    <t>18.06.2022 14:48:40</t>
  </si>
  <si>
    <t>18.06.2022 14:48:41</t>
  </si>
  <si>
    <t>18.06.2022 14:49:15</t>
  </si>
  <si>
    <t>18.06.2022 14:49:16</t>
  </si>
  <si>
    <t>18.06.2022 14:49:18</t>
  </si>
  <si>
    <t>18.06.2022 14:49:19</t>
  </si>
  <si>
    <t>18.06.2022 14:49:21</t>
  </si>
  <si>
    <t>18.06.2022 14:49:22</t>
  </si>
  <si>
    <t>18.06.2022 14:49:24</t>
  </si>
  <si>
    <t>18.06.2022 14:49:25</t>
  </si>
  <si>
    <t>18.06.2022 14:49:27</t>
  </si>
  <si>
    <t>18.06.2022 14:49:36</t>
  </si>
  <si>
    <t>18.06.2022 14:49:38</t>
  </si>
  <si>
    <t>18.06.2022 14:49:39</t>
  </si>
  <si>
    <t>18.06.2022 14:49:40</t>
  </si>
  <si>
    <t>18.06.2022 14:49:42</t>
  </si>
  <si>
    <t>18.06.2022 14:49:43</t>
  </si>
  <si>
    <t>18.06.2022 14:49:45</t>
  </si>
  <si>
    <t>18.06.2022 14:49:46</t>
  </si>
  <si>
    <t>18.06.2022 14:49:48</t>
  </si>
  <si>
    <t>18.06.2022 14:49:49</t>
  </si>
  <si>
    <t>18.06.2022 14:49:51</t>
  </si>
  <si>
    <t>18.06.2022 14:49:52</t>
  </si>
  <si>
    <t>18.06.2022 14:49:54</t>
  </si>
  <si>
    <t>18.06.2022 14:49:55</t>
  </si>
  <si>
    <t>18.06.2022 14:49:57</t>
  </si>
  <si>
    <t>18.06.2022 14:49:59</t>
  </si>
  <si>
    <t>18.06.2022 14:50:00</t>
  </si>
  <si>
    <t>18.06.2022 14:50:02</t>
  </si>
  <si>
    <t>18.06.2022 14:50:03</t>
  </si>
  <si>
    <t>18.06.2022 14:50:04</t>
  </si>
  <si>
    <t>18.06.2022 14:50:06</t>
  </si>
  <si>
    <t>18.06.2022 14:50:08</t>
  </si>
  <si>
    <t>18.06.2022 14:50:09</t>
  </si>
  <si>
    <t>18.06.2022 14:50:10</t>
  </si>
  <si>
    <t>18.06.2022 14:50:12</t>
  </si>
  <si>
    <t>18.06.2022 14:50:14</t>
  </si>
  <si>
    <t>18.06.2022 14:50:25</t>
  </si>
  <si>
    <t>18.06.2022 14:50:27</t>
  </si>
  <si>
    <t>18.06.2022 14:50:28</t>
  </si>
  <si>
    <t>18.06.2022 14:50:30</t>
  </si>
  <si>
    <t>18.06.2022 14:50:31</t>
  </si>
  <si>
    <t>18.06.2022 14:50:45</t>
  </si>
  <si>
    <t>18.06.2022 14:50:46</t>
  </si>
  <si>
    <t>18.06.2022 14:50:48</t>
  </si>
  <si>
    <t>18.06.2022 14:50:49</t>
  </si>
  <si>
    <t>18.06.2022 14:50:51</t>
  </si>
  <si>
    <t>18.06.2022 14:50:52</t>
  </si>
  <si>
    <t>18.06.2022 14:50:54</t>
  </si>
  <si>
    <t>18.06.2022 14:50:55</t>
  </si>
  <si>
    <t>18.06.2022 14:51:06</t>
  </si>
  <si>
    <t>18.06.2022 14:51:07</t>
  </si>
  <si>
    <t>18.06.2022 14:51:09</t>
  </si>
  <si>
    <t>18.06.2022 14:51:10</t>
  </si>
  <si>
    <t>18.06.2022 14:51:11</t>
  </si>
  <si>
    <t>18.06.2022 14:51:39</t>
  </si>
  <si>
    <t>18.06.2022 14:51:41</t>
  </si>
  <si>
    <t>18.06.2022 14:51:42</t>
  </si>
  <si>
    <t>18.06.2022 14:51:44</t>
  </si>
  <si>
    <t>18.06.2022 14:51:45</t>
  </si>
  <si>
    <t>18.06.2022 14:51:47</t>
  </si>
  <si>
    <t>18.06.2022 14:51:48</t>
  </si>
  <si>
    <t>18.06.2022 14:51:50</t>
  </si>
  <si>
    <t>18.06.2022 14:51:51</t>
  </si>
  <si>
    <t>18.06.2022 14:51:54</t>
  </si>
  <si>
    <t>18.06.2022 14:52:29</t>
  </si>
  <si>
    <t>18.06.2022 14:52:30</t>
  </si>
  <si>
    <t>18.06.2022 14:52:32</t>
  </si>
  <si>
    <t>18.06.2022 14:52:33</t>
  </si>
  <si>
    <t>18.06.2022 14:52:35</t>
  </si>
  <si>
    <t>18.06.2022 14:52:36</t>
  </si>
  <si>
    <t>18.06.2022 14:52:44</t>
  </si>
  <si>
    <t>18.06.2022 14:52:45</t>
  </si>
  <si>
    <t>18.06.2022 14:52:47</t>
  </si>
  <si>
    <t>18.06.2022 14:52:48</t>
  </si>
  <si>
    <t>18.06.2022 14:54:20</t>
  </si>
  <si>
    <t>18.06.2022 14:54:21</t>
  </si>
  <si>
    <t>18.06.2022 14:54:23</t>
  </si>
  <si>
    <t>18.06.2022 14:54:25</t>
  </si>
  <si>
    <t>18.06.2022 14:54:30</t>
  </si>
  <si>
    <t>18.06.2022 14:55:07</t>
  </si>
  <si>
    <t>18.06.2022 14:55:09</t>
  </si>
  <si>
    <t>18.06.2022 14:55:54</t>
  </si>
  <si>
    <t>18.06.2022 14:55:55</t>
  </si>
  <si>
    <t>18.06.2022 14:55:58</t>
  </si>
  <si>
    <t>18.06.2022 14:56:00</t>
  </si>
  <si>
    <t>18.06.2022 14:56:01</t>
  </si>
  <si>
    <t>18.06.2022 14:56:03</t>
  </si>
  <si>
    <t>18.06.2022 14:56:58</t>
  </si>
  <si>
    <t>18.06.2022 14:57:00</t>
  </si>
  <si>
    <t>18.06.2022 14:57:01</t>
  </si>
  <si>
    <t>18.06.2022 14:57:03</t>
  </si>
  <si>
    <t>18.06.2022 14:57:04</t>
  </si>
  <si>
    <t>18.06.2022 14:57:06</t>
  </si>
  <si>
    <t>18.06.2022 14:57:07</t>
  </si>
  <si>
    <t>18.06.2022 14:58:12</t>
  </si>
  <si>
    <t>18.06.2022 14:58:13</t>
  </si>
  <si>
    <t>18.06.2022 14:58:15</t>
  </si>
  <si>
    <t>18.06.2022 14:58:16</t>
  </si>
  <si>
    <t>18.06.2022 14:58:18</t>
  </si>
  <si>
    <t>18.06.2022 14:58:19</t>
  </si>
  <si>
    <t>18.06.2022 14:58:24</t>
  </si>
  <si>
    <t>18.06.2022 14:58:27</t>
  </si>
  <si>
    <t>18.06.2022 14:58:28</t>
  </si>
  <si>
    <t>18.06.2022 14:58:30</t>
  </si>
  <si>
    <t>18.06.2022 14:58:31</t>
  </si>
  <si>
    <t>18.06.2022 14:58:33</t>
  </si>
  <si>
    <t>18.06.2022 14:58:34</t>
  </si>
  <si>
    <t>18.06.2022 14:58:36</t>
  </si>
  <si>
    <t>18.06.2022 15:00:04</t>
  </si>
  <si>
    <t>18.06.2022 15:00:06</t>
  </si>
  <si>
    <t>18.06.2022 15:00:07</t>
  </si>
  <si>
    <t>18.06.2022 15:01:00</t>
  </si>
  <si>
    <t>18.06.2022 15:01:01</t>
  </si>
  <si>
    <t>18.06.2022 15:01:03</t>
  </si>
  <si>
    <t>18.06.2022 15:01:04</t>
  </si>
  <si>
    <t>18.06.2022 15:01:33</t>
  </si>
  <si>
    <t>18.06.2022 15:01:36</t>
  </si>
  <si>
    <t>18.06.2022 15:01:37</t>
  </si>
  <si>
    <t>18.06.2022 15:01:39</t>
  </si>
  <si>
    <t>18.06.2022 15:01:40</t>
  </si>
  <si>
    <t>18.06.2022 15:01:42</t>
  </si>
  <si>
    <t>18.06.2022 15:01:43</t>
  </si>
  <si>
    <t>18.06.2022 15:02:16</t>
  </si>
  <si>
    <t>18.06.2022 15:02:18</t>
  </si>
  <si>
    <t>18.06.2022 15:02:19</t>
  </si>
  <si>
    <t>18.06.2022 15:02:21</t>
  </si>
  <si>
    <t>18.06.2022 15:02:22</t>
  </si>
  <si>
    <t>18.06.2022 15:02:24</t>
  </si>
  <si>
    <t>18.06.2022 15:03:43</t>
  </si>
  <si>
    <t>18.06.2022 15:03:46</t>
  </si>
  <si>
    <t>18.06.2022 15:03:48</t>
  </si>
  <si>
    <t>18.06.2022 15:03:57</t>
  </si>
  <si>
    <t>18.06.2022 15:03:58</t>
  </si>
  <si>
    <t>18.06.2022 15:04:00</t>
  </si>
  <si>
    <t>18.06.2022 15:04:27</t>
  </si>
  <si>
    <t>18.06.2022 15:04:28</t>
  </si>
  <si>
    <t>18.06.2022 15:04:30</t>
  </si>
  <si>
    <t>18.06.2022 15:04:31</t>
  </si>
  <si>
    <t>18.06.2022 15:04:33</t>
  </si>
  <si>
    <t>18.06.2022 15:05:18</t>
  </si>
  <si>
    <t>18.06.2022 15:05:19</t>
  </si>
  <si>
    <t>18.06.2022 15:05:21</t>
  </si>
  <si>
    <t>18.06.2022 15:05:22</t>
  </si>
  <si>
    <t>18.06.2022 15:05:55</t>
  </si>
  <si>
    <t>18.06.2022 15:05:57</t>
  </si>
  <si>
    <t>18.06.2022 15:05:58</t>
  </si>
  <si>
    <t>18.06.2022 15:06:00</t>
  </si>
  <si>
    <t>18.06.2022 15:06:01</t>
  </si>
  <si>
    <t>18.06.2022 15:06:03</t>
  </si>
  <si>
    <t>18.06.2022 15:06:34</t>
  </si>
  <si>
    <t>18.06.2022 15:06:36</t>
  </si>
  <si>
    <t>18.06.2022 15:06:37</t>
  </si>
  <si>
    <t>18.06.2022 15:06:39</t>
  </si>
  <si>
    <t>18.06.2022 15:07:57</t>
  </si>
  <si>
    <t>18.06.2022 15:07:58</t>
  </si>
  <si>
    <t>18.06.2022 15:08:00</t>
  </si>
  <si>
    <t>18.06.2022 15:08:27</t>
  </si>
  <si>
    <t>18.06.2022 15:08:28</t>
  </si>
  <si>
    <t>18.06.2022 15:08:30</t>
  </si>
  <si>
    <t>18.06.2022 15:08:31</t>
  </si>
  <si>
    <t>18.06.2022 15:08:51</t>
  </si>
  <si>
    <t>18.06.2022 15:08:54</t>
  </si>
  <si>
    <t>18.06.2022 15:08:55</t>
  </si>
  <si>
    <t>18.06.2022 15:08:58</t>
  </si>
  <si>
    <t>18.06.2022 15:09:00</t>
  </si>
  <si>
    <t>18.06.2022 15:09:01</t>
  </si>
  <si>
    <t>18.06.2022 15:09:03</t>
  </si>
  <si>
    <t>18.06.2022 15:09:40</t>
  </si>
  <si>
    <t>18.06.2022 15:09:42</t>
  </si>
  <si>
    <t>18.06.2022 15:09:43</t>
  </si>
  <si>
    <t>18.06.2022 15:09:45</t>
  </si>
  <si>
    <t>18.06.2022 15:09:46</t>
  </si>
  <si>
    <t>18.06.2022 15:09:48</t>
  </si>
  <si>
    <t>18.06.2022 15:09:49</t>
  </si>
  <si>
    <t>18.06.2022 15:09:51</t>
  </si>
  <si>
    <t>18.06.2022 15:09:52</t>
  </si>
  <si>
    <t>18.06.2022 15:09:54</t>
  </si>
  <si>
    <t>18.06.2022 15:10:32</t>
  </si>
  <si>
    <t>18.06.2022 15:10:34</t>
  </si>
  <si>
    <t>18.06.2022 15:10:35</t>
  </si>
  <si>
    <t>18.06.2022 15:10:37</t>
  </si>
  <si>
    <t>18.06.2022 15:10:38</t>
  </si>
  <si>
    <t>18.06.2022 15:10:48</t>
  </si>
  <si>
    <t>18.06.2022 15:10:49</t>
  </si>
  <si>
    <t>18.06.2022 15:10:50</t>
  </si>
  <si>
    <t>18.06.2022 15:10:52</t>
  </si>
  <si>
    <t>18.06.2022 15:11:50</t>
  </si>
  <si>
    <t>18.06.2022 15:11:52</t>
  </si>
  <si>
    <t>18.06.2022 15:11:53</t>
  </si>
  <si>
    <t>18.06.2022 15:12:05</t>
  </si>
  <si>
    <t>18.06.2022 15:12:07</t>
  </si>
  <si>
    <t>18.06.2022 15:12:08</t>
  </si>
  <si>
    <t>18.06.2022 15:12:10</t>
  </si>
  <si>
    <t>18.06.2022 15:12:11</t>
  </si>
  <si>
    <t>18.06.2022 15:12:52</t>
  </si>
  <si>
    <t>18.06.2022 15:12:55</t>
  </si>
  <si>
    <t>18.06.2022 15:12:56</t>
  </si>
  <si>
    <t>18.06.2022 15:12:58</t>
  </si>
  <si>
    <t>18.06.2022 15:13:00</t>
  </si>
  <si>
    <t>18.06.2022 15:13:03</t>
  </si>
  <si>
    <t>18.06.2022 15:13:04</t>
  </si>
  <si>
    <t>18.06.2022 15:13:05</t>
  </si>
  <si>
    <t>18.06.2022 15:13:07</t>
  </si>
  <si>
    <t>18.06.2022 15:13:53</t>
  </si>
  <si>
    <t>18.06.2022 15:13:55</t>
  </si>
  <si>
    <t>18.06.2022 15:13:56</t>
  </si>
  <si>
    <t>18.06.2022 15:13:58</t>
  </si>
  <si>
    <t>18.06.2022 15:13:59</t>
  </si>
  <si>
    <t>18.06.2022 15:14:01</t>
  </si>
  <si>
    <t>18.06.2022 15:14:51</t>
  </si>
  <si>
    <t>18.06.2022 15:15:39</t>
  </si>
  <si>
    <t>18.06.2022 15:15:41</t>
  </si>
  <si>
    <t>18.06.2022 15:15:43</t>
  </si>
  <si>
    <t>18.06.2022 15:16:19</t>
  </si>
  <si>
    <t>18.06.2022 15:16:20</t>
  </si>
  <si>
    <t>18.06.2022 15:16:22</t>
  </si>
  <si>
    <t>18.06.2022 15:16:23</t>
  </si>
  <si>
    <t>18.06.2022 15:16:25</t>
  </si>
  <si>
    <t>18.06.2022 15:16:33</t>
  </si>
  <si>
    <t>18.06.2022 15:16:34</t>
  </si>
  <si>
    <t>18.06.2022 15:16:35</t>
  </si>
  <si>
    <t>18.06.2022 15:16:37</t>
  </si>
  <si>
    <t>18.06.2022 15:16:38</t>
  </si>
  <si>
    <t>18.06.2022 15:17:55</t>
  </si>
  <si>
    <t>18.06.2022 15:17:56</t>
  </si>
  <si>
    <t>18.06.2022 15:17:58</t>
  </si>
  <si>
    <t>18.06.2022 15:17:59</t>
  </si>
  <si>
    <t>18.06.2022 15:18:01</t>
  </si>
  <si>
    <t>18.06.2022 15:18:02</t>
  </si>
  <si>
    <t>18.06.2022 15:18:04</t>
  </si>
  <si>
    <t>18.06.2022 15:18:45</t>
  </si>
  <si>
    <t>18.06.2022 15:18:46</t>
  </si>
  <si>
    <t>18.06.2022 15:18:49</t>
  </si>
  <si>
    <t>18.06.2022 15:18:50</t>
  </si>
  <si>
    <t>18.06.2022 15:18:52</t>
  </si>
  <si>
    <t>18.06.2022 15:20:03</t>
  </si>
  <si>
    <t>18.06.2022 15:20:04</t>
  </si>
  <si>
    <t>18.06.2022 15:20:06</t>
  </si>
  <si>
    <t>18.06.2022 15:20:07</t>
  </si>
  <si>
    <t>18.06.2022 15:20:09</t>
  </si>
  <si>
    <t>18.06.2022 15:20:10</t>
  </si>
  <si>
    <t>18.06.2022 15:20:11</t>
  </si>
  <si>
    <t>18.06.2022 15:20:13</t>
  </si>
  <si>
    <t>18.06.2022 15:20:15</t>
  </si>
  <si>
    <t>18.06.2022 15:20:16</t>
  </si>
  <si>
    <t>18.06.2022 15:20:17</t>
  </si>
  <si>
    <t>18.06.2022 15:20:29</t>
  </si>
  <si>
    <t>18.06.2022 15:20:32</t>
  </si>
  <si>
    <t>18.06.2022 15:20:34</t>
  </si>
  <si>
    <t>18.06.2022 15:20:55</t>
  </si>
  <si>
    <t>18.06.2022 15:21:03</t>
  </si>
  <si>
    <t>18.06.2022 15:21:06</t>
  </si>
  <si>
    <t>18.06.2022 15:21:07</t>
  </si>
  <si>
    <t>18.06.2022 15:21:47</t>
  </si>
  <si>
    <t>18.06.2022 15:21:49</t>
  </si>
  <si>
    <t>18.06.2022 15:21:51</t>
  </si>
  <si>
    <t>18.06.2022 15:21:52</t>
  </si>
  <si>
    <t>18.06.2022 15:21:53</t>
  </si>
  <si>
    <t>18.06.2022 15:21:58</t>
  </si>
  <si>
    <t>18.06.2022 15:22:00</t>
  </si>
  <si>
    <t>18.06.2022 15:22:01</t>
  </si>
  <si>
    <t>18.06.2022 15:22:02</t>
  </si>
  <si>
    <t>18.06.2022 15:22:04</t>
  </si>
  <si>
    <t>18.06.2022 15:22:06</t>
  </si>
  <si>
    <t>18.06.2022 15:22:51</t>
  </si>
  <si>
    <t>18.06.2022 15:22:54</t>
  </si>
  <si>
    <t>18.06.2022 15:22:55</t>
  </si>
  <si>
    <t>18.06.2022 15:22:56</t>
  </si>
  <si>
    <t>18.06.2022 15:22:58</t>
  </si>
  <si>
    <t>18.06.2022 15:23:00</t>
  </si>
  <si>
    <t>18.06.2022 15:24:08</t>
  </si>
  <si>
    <t>18.06.2022 15:24:10</t>
  </si>
  <si>
    <t>18.06.2022 15:24:11</t>
  </si>
  <si>
    <t>18.06.2022 15:24:13</t>
  </si>
  <si>
    <t>18.06.2022 15:24:40</t>
  </si>
  <si>
    <t>18.06.2022 15:24:43</t>
  </si>
  <si>
    <t>18.06.2022 15:24:45</t>
  </si>
  <si>
    <t>18.06.2022 15:24:46</t>
  </si>
  <si>
    <t>18.06.2022 15:24:47</t>
  </si>
  <si>
    <t>18.06.2022 15:24:49</t>
  </si>
  <si>
    <t>18.06.2022 15:24:51</t>
  </si>
  <si>
    <t>18.06.2022 15:25:27</t>
  </si>
  <si>
    <t>18.06.2022 15:25:28</t>
  </si>
  <si>
    <t>18.06.2022 15:25:29</t>
  </si>
  <si>
    <t>18.06.2022 15:25:31</t>
  </si>
  <si>
    <t>18.06.2022 15:25:32</t>
  </si>
  <si>
    <t>18.06.2022 15:25:34</t>
  </si>
  <si>
    <t>18.06.2022 15:25:35</t>
  </si>
  <si>
    <t>18.06.2022 15:26:10</t>
  </si>
  <si>
    <t>18.06.2022 15:26:13</t>
  </si>
  <si>
    <t>18.06.2022 15:26:14</t>
  </si>
  <si>
    <t>18.06.2022 15:26:16</t>
  </si>
  <si>
    <t>18.06.2022 15:27:49</t>
  </si>
  <si>
    <t>18.06.2022 15:28:09</t>
  </si>
  <si>
    <t>18.06.2022 15:28:10</t>
  </si>
  <si>
    <t>18.06.2022 15:28:11</t>
  </si>
  <si>
    <t>18.06.2022 15:28:16</t>
  </si>
  <si>
    <t>18.06.2022 15:28:18</t>
  </si>
  <si>
    <t>18.06.2022 15:28:19</t>
  </si>
  <si>
    <t>18.06.2022 15:28:20</t>
  </si>
  <si>
    <t>18.06.2022 15:28:22</t>
  </si>
  <si>
    <t>18.06.2022 15:29:12</t>
  </si>
  <si>
    <t>18.06.2022 15:29:15</t>
  </si>
  <si>
    <t>18.06.2022 15:29:16</t>
  </si>
  <si>
    <t>18.06.2022 15:29:18</t>
  </si>
  <si>
    <t>18.06.2022 15:29:19</t>
  </si>
  <si>
    <t>18.06.2022 15:29:21</t>
  </si>
  <si>
    <t>18.06.2022 15:30:16</t>
  </si>
  <si>
    <t>18.06.2022 15:30:17</t>
  </si>
  <si>
    <t>18.06.2022 15:30:19</t>
  </si>
  <si>
    <t>18.06.2022 15:30:20</t>
  </si>
  <si>
    <t>18.06.2022 15:30:22</t>
  </si>
  <si>
    <t>18.06.2022 15:30:23</t>
  </si>
  <si>
    <t>18.06.2022 15:31:16</t>
  </si>
  <si>
    <t>18.06.2022 15:31:17</t>
  </si>
  <si>
    <t>18.06.2022 15:31:19</t>
  </si>
  <si>
    <t>18.06.2022 15:31:20</t>
  </si>
  <si>
    <t>18.06.2022 15:31:22</t>
  </si>
  <si>
    <t>18.06.2022 15:31:23</t>
  </si>
  <si>
    <t>18.06.2022 15:31:25</t>
  </si>
  <si>
    <t>18.06.2022 15:31:37</t>
  </si>
  <si>
    <t>18.06.2022 15:31:39</t>
  </si>
  <si>
    <t>18.06.2022 15:32:13</t>
  </si>
  <si>
    <t>18.06.2022 15:32:15</t>
  </si>
  <si>
    <t>18.06.2022 15:32:16</t>
  </si>
  <si>
    <t>18.06.2022 15:32:17</t>
  </si>
  <si>
    <t>18.06.2022 15:32:19</t>
  </si>
  <si>
    <t>18.06.2022 15:32:46</t>
  </si>
  <si>
    <t>18.06.2022 15:33:52</t>
  </si>
  <si>
    <t>18.06.2022 15:33:54</t>
  </si>
  <si>
    <t>18.06.2022 15:33:55</t>
  </si>
  <si>
    <t>18.06.2022 15:33:57</t>
  </si>
  <si>
    <t>18.06.2022 15:34:26</t>
  </si>
  <si>
    <t>18.06.2022 15:35:28</t>
  </si>
  <si>
    <t>18.06.2022 15:35:30</t>
  </si>
  <si>
    <t>18.06.2022 15:35:31</t>
  </si>
  <si>
    <t>18.06.2022 15:35:32</t>
  </si>
  <si>
    <t>18.06.2022 15:35:34</t>
  </si>
  <si>
    <t>18.06.2022 15:35:35</t>
  </si>
  <si>
    <t>18.06.2022 15:35:38</t>
  </si>
  <si>
    <t>18.06.2022 15:36:43</t>
  </si>
  <si>
    <t>18.06.2022 15:36:45</t>
  </si>
  <si>
    <t>18.06.2022 15:36:46</t>
  </si>
  <si>
    <t>18.06.2022 15:36:47</t>
  </si>
  <si>
    <t>18.06.2022 15:36:49</t>
  </si>
  <si>
    <t>18.06.2022 15:36:50</t>
  </si>
  <si>
    <t>18.06.2022 15:37:09</t>
  </si>
  <si>
    <t>18.06.2022 15:37:12</t>
  </si>
  <si>
    <t>18.06.2022 15:37:13</t>
  </si>
  <si>
    <t>18.06.2022 15:37:14</t>
  </si>
  <si>
    <t>18.06.2022 15:37:16</t>
  </si>
  <si>
    <t>18.06.2022 15:37:26</t>
  </si>
  <si>
    <t>18.06.2022 15:37:28</t>
  </si>
  <si>
    <t>18.06.2022 15:37:29</t>
  </si>
  <si>
    <t>18.06.2022 15:37:31</t>
  </si>
  <si>
    <t>18.06.2022 15:38:16</t>
  </si>
  <si>
    <t>18.06.2022 15:38:19</t>
  </si>
  <si>
    <t>18.06.2022 15:38:20</t>
  </si>
  <si>
    <t>18.06.2022 15:38:22</t>
  </si>
  <si>
    <t>18.06.2022 15:38:37</t>
  </si>
  <si>
    <t>18.06.2022 15:38:58</t>
  </si>
  <si>
    <t>18.06.2022 15:39:01</t>
  </si>
  <si>
    <t>18.06.2022 15:39:02</t>
  </si>
  <si>
    <t>18.06.2022 15:39:04</t>
  </si>
  <si>
    <t>18.06.2022 15:39:05</t>
  </si>
  <si>
    <t>18.06.2022 15:39:08</t>
  </si>
  <si>
    <t>18.06.2022 15:39:10</t>
  </si>
  <si>
    <t>18.06.2022 15:39:15</t>
  </si>
  <si>
    <t>18.06.2022 15:39:16</t>
  </si>
  <si>
    <t>18.06.2022 15:39:17</t>
  </si>
  <si>
    <t>18.06.2022 15:39:19</t>
  </si>
  <si>
    <t>18.06.2022 15:39:24</t>
  </si>
  <si>
    <t>18.06.2022 15:39:39</t>
  </si>
  <si>
    <t>18.06.2022 15:39:40</t>
  </si>
  <si>
    <t>18.06.2022 15:39:42</t>
  </si>
  <si>
    <t>18.06.2022 15:39:43</t>
  </si>
  <si>
    <t>18.06.2022 15:39:45</t>
  </si>
  <si>
    <t>18.06.2022 15:39:48</t>
  </si>
  <si>
    <t>18.06.2022 15:39:49</t>
  </si>
  <si>
    <t>18.06.2022 15:39:50</t>
  </si>
  <si>
    <t>18.06.2022 15:40:32</t>
  </si>
  <si>
    <t>18.06.2022 15:40:34</t>
  </si>
  <si>
    <t>18.06.2022 15:40:35</t>
  </si>
  <si>
    <t>18.06.2022 15:40:37</t>
  </si>
  <si>
    <t>18.06.2022 15:40:38</t>
  </si>
  <si>
    <t>18.06.2022 15:40:46</t>
  </si>
  <si>
    <t>18.06.2022 15:40:50</t>
  </si>
  <si>
    <t>18.06.2022 15:40:52</t>
  </si>
  <si>
    <t>18.06.2022 15:40:53</t>
  </si>
  <si>
    <t>18.06.2022 15:40:55</t>
  </si>
  <si>
    <t>18.06.2022 15:41:34</t>
  </si>
  <si>
    <t>18.06.2022 15:41:35</t>
  </si>
  <si>
    <t>18.06.2022 15:41:37</t>
  </si>
  <si>
    <t>18.06.2022 15:41:38</t>
  </si>
  <si>
    <t>18.06.2022 15:41:51</t>
  </si>
  <si>
    <t>18.06.2022 15:41:52</t>
  </si>
  <si>
    <t>18.06.2022 15:41:54</t>
  </si>
  <si>
    <t>18.06.2022 15:41:55</t>
  </si>
  <si>
    <t>18.06.2022 15:41:56</t>
  </si>
  <si>
    <t>18.06.2022 15:41:58</t>
  </si>
  <si>
    <t>18.06.2022 15:41:59</t>
  </si>
  <si>
    <t>18.06.2022 15:42:49</t>
  </si>
  <si>
    <t>18.06.2022 15:42:51</t>
  </si>
  <si>
    <t>18.06.2022 15:42:52</t>
  </si>
  <si>
    <t>18.06.2022 15:42:53</t>
  </si>
  <si>
    <t>18.06.2022 15:42:55</t>
  </si>
  <si>
    <t>18.06.2022 15:42:56</t>
  </si>
  <si>
    <t>18.06.2022 15:43:32</t>
  </si>
  <si>
    <t>18.06.2022 15:43:34</t>
  </si>
  <si>
    <t>18.06.2022 15:43:35</t>
  </si>
  <si>
    <t>18.06.2022 15:43:37</t>
  </si>
  <si>
    <t>18.06.2022 15:43:38</t>
  </si>
  <si>
    <t>18.06.2022 15:43:40</t>
  </si>
  <si>
    <t>18.06.2022 15:43:41</t>
  </si>
  <si>
    <t>18.06.2022 15:45:06</t>
  </si>
  <si>
    <t>18.06.2022 15:45:07</t>
  </si>
  <si>
    <t>18.06.2022 15:45:08</t>
  </si>
  <si>
    <t>18.06.2022 15:45:16</t>
  </si>
  <si>
    <t>18.06.2022 15:45:17</t>
  </si>
  <si>
    <t>18.06.2022 15:45:19</t>
  </si>
  <si>
    <t>18.06.2022 15:45:20</t>
  </si>
  <si>
    <t>18.06.2022 15:45:25</t>
  </si>
  <si>
    <t>18.06.2022 15:45:26</t>
  </si>
  <si>
    <t>18.06.2022 15:45:28</t>
  </si>
  <si>
    <t>18.06.2022 15:45:31</t>
  </si>
  <si>
    <t>18.06.2022 15:45:32</t>
  </si>
  <si>
    <t>18.06.2022 15:45:34</t>
  </si>
  <si>
    <t>18.06.2022 15:45:35</t>
  </si>
  <si>
    <t>18.06.2022 15:46:12</t>
  </si>
  <si>
    <t>18.06.2022 15:46:15</t>
  </si>
  <si>
    <t>18.06.2022 15:46:33</t>
  </si>
  <si>
    <t>18.06.2022 15:46:34</t>
  </si>
  <si>
    <t>18.06.2022 15:46:35</t>
  </si>
  <si>
    <t>18.06.2022 15:46:37</t>
  </si>
  <si>
    <t>18.06.2022 15:46:38</t>
  </si>
  <si>
    <t>18.06.2022 15:46:40</t>
  </si>
  <si>
    <t>18.06.2022 15:46:41</t>
  </si>
  <si>
    <t>18.06.2022 15:46:43</t>
  </si>
  <si>
    <t>18.06.2022 15:46:45</t>
  </si>
  <si>
    <t>18.06.2022 15:46:46</t>
  </si>
  <si>
    <t>18.06.2022 15:46:47</t>
  </si>
  <si>
    <t>18.06.2022 15:46:56</t>
  </si>
  <si>
    <t>18.06.2022 15:46:58</t>
  </si>
  <si>
    <t>18.06.2022 15:46:59</t>
  </si>
  <si>
    <t>18.06.2022 15:47:01</t>
  </si>
  <si>
    <t>18.06.2022 15:47:43</t>
  </si>
  <si>
    <t>18.06.2022 15:47:44</t>
  </si>
  <si>
    <t>18.06.2022 15:47:46</t>
  </si>
  <si>
    <t>18.06.2022 15:47:47</t>
  </si>
  <si>
    <t>18.06.2022 15:47:49</t>
  </si>
  <si>
    <t>18.06.2022 15:47:50</t>
  </si>
  <si>
    <t>18.06.2022 15:47:55</t>
  </si>
  <si>
    <t>18.06.2022 15:47:56</t>
  </si>
  <si>
    <t>18.06.2022 15:47:58</t>
  </si>
  <si>
    <t>18.06.2022 15:47:59</t>
  </si>
  <si>
    <t>18.06.2022 15:48:01</t>
  </si>
  <si>
    <t>18.06.2022 15:49:00</t>
  </si>
  <si>
    <t>18.06.2022 15:49:01</t>
  </si>
  <si>
    <t>18.06.2022 15:49:03</t>
  </si>
  <si>
    <t>18.06.2022 15:49:04</t>
  </si>
  <si>
    <t>18.06.2022 15:49:05</t>
  </si>
  <si>
    <t>18.06.2022 15:49:07</t>
  </si>
  <si>
    <t>18.06.2022 15:49:11</t>
  </si>
  <si>
    <t>18.06.2022 15:49:13</t>
  </si>
  <si>
    <t>18.06.2022 15:49:14</t>
  </si>
  <si>
    <t>18.06.2022 15:49:16</t>
  </si>
  <si>
    <t>18.06.2022 15:50:28</t>
  </si>
  <si>
    <t>18.06.2022 15:50:29</t>
  </si>
  <si>
    <t>18.06.2022 15:50:31</t>
  </si>
  <si>
    <t>18.06.2022 15:50:32</t>
  </si>
  <si>
    <t>18.06.2022 15:50:43</t>
  </si>
  <si>
    <t>18.06.2022 15:50:44</t>
  </si>
  <si>
    <t>18.06.2022 15:50:46</t>
  </si>
  <si>
    <t>18.06.2022 15:50:47</t>
  </si>
  <si>
    <t>18.06.2022 15:50:53</t>
  </si>
  <si>
    <t>18.06.2022 15:50:56</t>
  </si>
  <si>
    <t>18.06.2022 15:50:58</t>
  </si>
  <si>
    <t>18.06.2022 15:50:59</t>
  </si>
  <si>
    <t>18.06.2022 15:51:01</t>
  </si>
  <si>
    <t>18.06.2022 15:51:04</t>
  </si>
  <si>
    <t>18.06.2022 15:51:06</t>
  </si>
  <si>
    <t>18.06.2022 15:51:07</t>
  </si>
  <si>
    <t>18.06.2022 15:51:37</t>
  </si>
  <si>
    <t>18.06.2022 15:51:38</t>
  </si>
  <si>
    <t>18.06.2022 15:51:40</t>
  </si>
  <si>
    <t>18.06.2022 15:51:57</t>
  </si>
  <si>
    <t>18.06.2022 15:52:00</t>
  </si>
  <si>
    <t>18.06.2022 15:52:08</t>
  </si>
  <si>
    <t>18.06.2022 15:52:10</t>
  </si>
  <si>
    <t>18.06.2022 15:52:11</t>
  </si>
  <si>
    <t>18.06.2022 15:52:13</t>
  </si>
  <si>
    <t>18.06.2022 15:52:14</t>
  </si>
  <si>
    <t>18.06.2022 15:52:31</t>
  </si>
  <si>
    <t>18.06.2022 15:52:32</t>
  </si>
  <si>
    <t>18.06.2022 15:52:34</t>
  </si>
  <si>
    <t>18.06.2022 15:53:29</t>
  </si>
  <si>
    <t>18.06.2022 15:53:31</t>
  </si>
  <si>
    <t>18.06.2022 15:53:32</t>
  </si>
  <si>
    <t>18.06.2022 15:53:34</t>
  </si>
  <si>
    <t>18.06.2022 15:54:07</t>
  </si>
  <si>
    <t>18.06.2022 15:54:08</t>
  </si>
  <si>
    <t>18.06.2022 15:54:10</t>
  </si>
  <si>
    <t>18.06.2022 15:54:11</t>
  </si>
  <si>
    <t>18.06.2022 15:54:13</t>
  </si>
  <si>
    <t>18.06.2022 15:54:52</t>
  </si>
  <si>
    <t>18.06.2022 15:54:53</t>
  </si>
  <si>
    <t>18.06.2022 15:54:56</t>
  </si>
  <si>
    <t>18.06.2022 15:54:58</t>
  </si>
  <si>
    <t>18.06.2022 15:54:59</t>
  </si>
  <si>
    <t>18.06.2022 15:55:37</t>
  </si>
  <si>
    <t>18.06.2022 15:55:38</t>
  </si>
  <si>
    <t>18.06.2022 15:55:40</t>
  </si>
  <si>
    <t>18.06.2022 15:55:41</t>
  </si>
  <si>
    <t>18.06.2022 15:55:43</t>
  </si>
  <si>
    <t>18.06.2022 15:55:44</t>
  </si>
  <si>
    <t>18.06.2022 15:56:04</t>
  </si>
  <si>
    <t>18.06.2022 15:56:05</t>
  </si>
  <si>
    <t>18.06.2022 15:56:06</t>
  </si>
  <si>
    <t>18.06.2022 15:56:08</t>
  </si>
  <si>
    <t>18.06.2022 15:56:23</t>
  </si>
  <si>
    <t>18.06.2022 15:56:25</t>
  </si>
  <si>
    <t>18.06.2022 15:56:26</t>
  </si>
  <si>
    <t>18.06.2022 15:56:27</t>
  </si>
  <si>
    <t>18.06.2022 15:56:29</t>
  </si>
  <si>
    <t>18.06.2022 15:56:47</t>
  </si>
  <si>
    <t>18.06.2022 15:56:48</t>
  </si>
  <si>
    <t>18.06.2022 15:56:50</t>
  </si>
  <si>
    <t>18.06.2022 15:56:51</t>
  </si>
  <si>
    <t>18.06.2022 15:56:53</t>
  </si>
  <si>
    <t>18.06.2022 15:56:56</t>
  </si>
  <si>
    <t>18.06.2022 15:56:57</t>
  </si>
  <si>
    <t>18.06.2022 15:56:59</t>
  </si>
  <si>
    <t>18.06.2022 15:57:01</t>
  </si>
  <si>
    <t>18.06.2022 15:57:02</t>
  </si>
  <si>
    <t>18.06.2022 15:57:03</t>
  </si>
  <si>
    <t>18.06.2022 15:59:05</t>
  </si>
  <si>
    <t>18.06.2022 15:59:06</t>
  </si>
  <si>
    <t>18.06.2022 15:59:08</t>
  </si>
  <si>
    <t>18.06.2022 15:59:09</t>
  </si>
  <si>
    <t>18.06.2022 15:59:12</t>
  </si>
  <si>
    <t>18.06.2022 15:59:14</t>
  </si>
  <si>
    <t>18.06.2022 15:59:15</t>
  </si>
  <si>
    <t>18.06.2022 15:59:40</t>
  </si>
  <si>
    <t>18.06.2022 15:59:41</t>
  </si>
  <si>
    <t>18.06.2022 15:59:42</t>
  </si>
  <si>
    <t>18.06.2022 15:59:44</t>
  </si>
  <si>
    <t>18.06.2022 15:59:45</t>
  </si>
  <si>
    <t>18.06.2022 15:59:52</t>
  </si>
  <si>
    <t>18.06.2022 15:59:53</t>
  </si>
  <si>
    <t>18.06.2022 15:59:54</t>
  </si>
  <si>
    <t>18.06.2022 16:01:48</t>
  </si>
  <si>
    <t>18.06.2022 16:01:53</t>
  </si>
  <si>
    <t>18.06.2022 16:01:54</t>
  </si>
  <si>
    <t>18.06.2022 16:02:53</t>
  </si>
  <si>
    <t>18.06.2022 16:02:56</t>
  </si>
  <si>
    <t>18.06.2022 16:02:57</t>
  </si>
  <si>
    <t>18.06.2022 16:03:00</t>
  </si>
  <si>
    <t>18.06.2022 16:03:02</t>
  </si>
  <si>
    <t>18.06.2022 16:03:03</t>
  </si>
  <si>
    <t>18.06.2022 16:03:05</t>
  </si>
  <si>
    <t>18.06.2022 16:03:08</t>
  </si>
  <si>
    <t>18.06.2022 16:03:09</t>
  </si>
  <si>
    <t>18.06.2022 16:03:11</t>
  </si>
  <si>
    <t>18.06.2022 16:03:29</t>
  </si>
  <si>
    <t>18.06.2022 16:03:30</t>
  </si>
  <si>
    <t>18.06.2022 16:03:32</t>
  </si>
  <si>
    <t>18.06.2022 16:03:33</t>
  </si>
  <si>
    <t>18.06.2022 16:04:01</t>
  </si>
  <si>
    <t>18.06.2022 16:04:02</t>
  </si>
  <si>
    <t>18.06.2022 16:04:03</t>
  </si>
  <si>
    <t>18.06.2022 16:04:05</t>
  </si>
  <si>
    <t>18.06.2022 16:05:34</t>
  </si>
  <si>
    <t>18.06.2022 16:05:35</t>
  </si>
  <si>
    <t>18.06.2022 16:05:36</t>
  </si>
  <si>
    <t>18.06.2022 16:05:38</t>
  </si>
  <si>
    <t>18.06.2022 16:05:39</t>
  </si>
  <si>
    <t>18.06.2022 16:05:41</t>
  </si>
  <si>
    <t>18.06.2022 16:06:19</t>
  </si>
  <si>
    <t>18.06.2022 16:06:20</t>
  </si>
  <si>
    <t>18.06.2022 16:06:21</t>
  </si>
  <si>
    <t>18.06.2022 16:06:23</t>
  </si>
  <si>
    <t>18.06.2022 16:06:24</t>
  </si>
  <si>
    <t>18.06.2022 16:06:26</t>
  </si>
  <si>
    <t>18.06.2022 16:06:27</t>
  </si>
  <si>
    <t>18.06.2022 16:06:29</t>
  </si>
  <si>
    <t>18.06.2022 16:06:32</t>
  </si>
  <si>
    <t>18.06.2022 16:06:33</t>
  </si>
  <si>
    <t>18.06.2022 16:06:41</t>
  </si>
  <si>
    <t>18.06.2022 16:06:42</t>
  </si>
  <si>
    <t>18.06.2022 16:06:45</t>
  </si>
  <si>
    <t>18.06.2022 16:06:47</t>
  </si>
  <si>
    <t>18.06.2022 16:06:48</t>
  </si>
  <si>
    <t>18.06.2022 16:06:50</t>
  </si>
  <si>
    <t>18.06.2022 16:06:59</t>
  </si>
  <si>
    <t>18.06.2022 16:07:00</t>
  </si>
  <si>
    <t>18.06.2022 16:07:06</t>
  </si>
  <si>
    <t>18.06.2022 16:07:08</t>
  </si>
  <si>
    <t>18.06.2022 16:07:36</t>
  </si>
  <si>
    <t>18.06.2022 16:07:37</t>
  </si>
  <si>
    <t>18.06.2022 16:07:39</t>
  </si>
  <si>
    <t>18.06.2022 16:07:40</t>
  </si>
  <si>
    <t>18.06.2022 16:07:42</t>
  </si>
  <si>
    <t>18.06.2022 16:07:45</t>
  </si>
  <si>
    <t>18.06.2022 16:07:46</t>
  </si>
  <si>
    <t>18.06.2022 16:07:48</t>
  </si>
  <si>
    <t>18.06.2022 16:07:49</t>
  </si>
  <si>
    <t>18.06.2022 16:07:51</t>
  </si>
  <si>
    <t>18.06.2022 16:07:52</t>
  </si>
  <si>
    <t>18.06.2022 16:07:54</t>
  </si>
  <si>
    <t>18.06.2022 16:07:55</t>
  </si>
  <si>
    <t>18.06.2022 16:07:57</t>
  </si>
  <si>
    <t>18.06.2022 16:08:21</t>
  </si>
  <si>
    <t>18.06.2022 16:08:22</t>
  </si>
  <si>
    <t>18.06.2022 16:08:24</t>
  </si>
  <si>
    <t>18.06.2022 16:08:25</t>
  </si>
  <si>
    <t>18.06.2022 16:08:26</t>
  </si>
  <si>
    <t>18.06.2022 16:08:37</t>
  </si>
  <si>
    <t>18.06.2022 16:08:38</t>
  </si>
  <si>
    <t>18.06.2022 16:08:40</t>
  </si>
  <si>
    <t>18.06.2022 16:08:43</t>
  </si>
  <si>
    <t>18.06.2022 16:08:55</t>
  </si>
  <si>
    <t>18.06.2022 16:08:56</t>
  </si>
  <si>
    <t>18.06.2022 16:08:58</t>
  </si>
  <si>
    <t>18.06.2022 16:08:59</t>
  </si>
  <si>
    <t>18.06.2022 16:09:01</t>
  </si>
  <si>
    <t>18.06.2022 16:09:52</t>
  </si>
  <si>
    <t>18.06.2022 16:09:53</t>
  </si>
  <si>
    <t>18.06.2022 16:09:55</t>
  </si>
  <si>
    <t>18.06.2022 16:10:22</t>
  </si>
  <si>
    <t>18.06.2022 16:10:24</t>
  </si>
  <si>
    <t>18.06.2022 16:10:25</t>
  </si>
  <si>
    <t>18.06.2022 16:10:26</t>
  </si>
  <si>
    <t>18.06.2022 16:10:28</t>
  </si>
  <si>
    <t>18.06.2022 16:10:31</t>
  </si>
  <si>
    <t>18.06.2022 16:10:32</t>
  </si>
  <si>
    <t>18.06.2022 16:10:34</t>
  </si>
  <si>
    <t>18.06.2022 16:10:35</t>
  </si>
  <si>
    <t>18.06.2022 16:10:37</t>
  </si>
  <si>
    <t>18.06.2022 16:10:38</t>
  </si>
  <si>
    <t>18.06.2022 16:10:40</t>
  </si>
  <si>
    <t>18.06.2022 16:10:41</t>
  </si>
  <si>
    <t>18.06.2022 16:10:43</t>
  </si>
  <si>
    <t>18.06.2022 16:10:44</t>
  </si>
  <si>
    <t>18.06.2022 16:10:46</t>
  </si>
  <si>
    <t>18.06.2022 16:11:07</t>
  </si>
  <si>
    <t>18.06.2022 16:11:08</t>
  </si>
  <si>
    <t>18.06.2022 16:11:10</t>
  </si>
  <si>
    <t>18.06.2022 16:11:11</t>
  </si>
  <si>
    <t>18.06.2022 16:11:13</t>
  </si>
  <si>
    <t>18.06.2022 16:11:19</t>
  </si>
  <si>
    <t>18.06.2022 16:11:23</t>
  </si>
  <si>
    <t>18.06.2022 16:11:25</t>
  </si>
  <si>
    <t>18.06.2022 16:11:26</t>
  </si>
  <si>
    <t>18.06.2022 16:11:28</t>
  </si>
  <si>
    <t>18.06.2022 16:12:09</t>
  </si>
  <si>
    <t>18.06.2022 16:12:10</t>
  </si>
  <si>
    <t>18.06.2022 16:12:11</t>
  </si>
  <si>
    <t>18.06.2022 16:12:13</t>
  </si>
  <si>
    <t>18.06.2022 16:12:46</t>
  </si>
  <si>
    <t>18.06.2022 16:12:47</t>
  </si>
  <si>
    <t>18.06.2022 16:12:49</t>
  </si>
  <si>
    <t>18.06.2022 16:12:50</t>
  </si>
  <si>
    <t>18.06.2022 16:13:21</t>
  </si>
  <si>
    <t>18.06.2022 16:13:22</t>
  </si>
  <si>
    <t>18.06.2022 16:13:23</t>
  </si>
  <si>
    <t>18.06.2022 16:13:25</t>
  </si>
  <si>
    <t>18.06.2022 16:13:26</t>
  </si>
  <si>
    <t>18.06.2022 16:13:28</t>
  </si>
  <si>
    <t>18.06.2022 16:13:30</t>
  </si>
  <si>
    <t>18.06.2022 16:13:32</t>
  </si>
  <si>
    <t>18.06.2022 16:13:34</t>
  </si>
  <si>
    <t>18.06.2022 16:13:35</t>
  </si>
  <si>
    <t>18.06.2022 16:14:19</t>
  </si>
  <si>
    <t>18.06.2022 16:14:21</t>
  </si>
  <si>
    <t>18.06.2022 16:14:22</t>
  </si>
  <si>
    <t>18.06.2022 16:14:24</t>
  </si>
  <si>
    <t>18.06.2022 16:14:25</t>
  </si>
  <si>
    <t>18.06.2022 16:14:28</t>
  </si>
  <si>
    <t>18.06.2022 16:14:29</t>
  </si>
  <si>
    <t>18.06.2022 16:14:55</t>
  </si>
  <si>
    <t>18.06.2022 16:14:56</t>
  </si>
  <si>
    <t>18.06.2022 16:14:58</t>
  </si>
  <si>
    <t>18.06.2022 16:14:59</t>
  </si>
  <si>
    <t>18.06.2022 16:15:01</t>
  </si>
  <si>
    <t>18.06.2022 16:17:00</t>
  </si>
  <si>
    <t>18.06.2022 16:17:02</t>
  </si>
  <si>
    <t>18.06.2022 16:17:04</t>
  </si>
  <si>
    <t>18.06.2022 16:17:05</t>
  </si>
  <si>
    <t>18.06.2022 16:17:07</t>
  </si>
  <si>
    <t>18.06.2022 16:17:08</t>
  </si>
  <si>
    <t>18.06.2022 16:17:26</t>
  </si>
  <si>
    <t>18.06.2022 16:17:28</t>
  </si>
  <si>
    <t>18.06.2022 16:17:29</t>
  </si>
  <si>
    <t>18.06.2022 16:17:31</t>
  </si>
  <si>
    <t>18.06.2022 16:17:49</t>
  </si>
  <si>
    <t>18.06.2022 16:17:50</t>
  </si>
  <si>
    <t>18.06.2022 16:17:52</t>
  </si>
  <si>
    <t>18.06.2022 16:17:53</t>
  </si>
  <si>
    <t>18.06.2022 16:17:55</t>
  </si>
  <si>
    <t>18.06.2022 16:18:03</t>
  </si>
  <si>
    <t>18.06.2022 16:18:19</t>
  </si>
  <si>
    <t>18.06.2022 16:18:20</t>
  </si>
  <si>
    <t>18.06.2022 16:19:18</t>
  </si>
  <si>
    <t>18.06.2022 16:19:19</t>
  </si>
  <si>
    <t>18.06.2022 16:19:20</t>
  </si>
  <si>
    <t>18.06.2022 16:19:22</t>
  </si>
  <si>
    <t>18.06.2022 16:19:24</t>
  </si>
  <si>
    <t>18.06.2022 16:19:46</t>
  </si>
  <si>
    <t>18.06.2022 16:19:47</t>
  </si>
  <si>
    <t>18.06.2022 16:19:49</t>
  </si>
  <si>
    <t>18.06.2022 16:19:50</t>
  </si>
  <si>
    <t>18.06.2022 16:19:52</t>
  </si>
  <si>
    <t>18.06.2022 16:19:54</t>
  </si>
  <si>
    <t>18.06.2022 16:19:55</t>
  </si>
  <si>
    <t>18.06.2022 16:19:57</t>
  </si>
  <si>
    <t>18.06.2022 16:19:58</t>
  </si>
  <si>
    <t>18.06.2022 16:19:59</t>
  </si>
  <si>
    <t>18.06.2022 16:20:53</t>
  </si>
  <si>
    <t>18.06.2022 16:20:55</t>
  </si>
  <si>
    <t>18.06.2022 16:20:56</t>
  </si>
  <si>
    <t>18.06.2022 16:22:04</t>
  </si>
  <si>
    <t>18.06.2022 16:22:07</t>
  </si>
  <si>
    <t>18.06.2022 16:22:08</t>
  </si>
  <si>
    <t>18.06.2022 16:22:10</t>
  </si>
  <si>
    <t>18.06.2022 16:22:12</t>
  </si>
  <si>
    <t>18.06.2022 16:22:54</t>
  </si>
  <si>
    <t>18.06.2022 16:22:55</t>
  </si>
  <si>
    <t>18.06.2022 16:22:56</t>
  </si>
  <si>
    <t>18.06.2022 16:22:58</t>
  </si>
  <si>
    <t>18.06.2022 16:23:16</t>
  </si>
  <si>
    <t>18.06.2022 16:23:18</t>
  </si>
  <si>
    <t>18.06.2022 16:23:19</t>
  </si>
  <si>
    <t>18.06.2022 16:23:21</t>
  </si>
  <si>
    <t>18.06.2022 16:23:22</t>
  </si>
  <si>
    <t>18.06.2022 16:23:24</t>
  </si>
  <si>
    <t>18.06.2022 16:23:25</t>
  </si>
  <si>
    <t>18.06.2022 16:23:26</t>
  </si>
  <si>
    <t>18.06.2022 16:23:28</t>
  </si>
  <si>
    <t>18.06.2022 16:23:53</t>
  </si>
  <si>
    <t>18.06.2022 16:23:57</t>
  </si>
  <si>
    <t>18.06.2022 16:23:58</t>
  </si>
  <si>
    <t>18.06.2022 16:23:59</t>
  </si>
  <si>
    <t>18.06.2022 16:24:01</t>
  </si>
  <si>
    <t>18.06.2022 16:24:06</t>
  </si>
  <si>
    <t>18.06.2022 16:24:07</t>
  </si>
  <si>
    <t>18.06.2022 16:24:09</t>
  </si>
  <si>
    <t>18.06.2022 16:24:52</t>
  </si>
  <si>
    <t>18.06.2022 16:25:28</t>
  </si>
  <si>
    <t>18.06.2022 16:25:30</t>
  </si>
  <si>
    <t>18.06.2022 16:25:31</t>
  </si>
  <si>
    <t>18.06.2022 16:25:32</t>
  </si>
  <si>
    <t>18.06.2022 16:25:34</t>
  </si>
  <si>
    <t>18.06.2022 16:26:48</t>
  </si>
  <si>
    <t>18.06.2022 16:26:49</t>
  </si>
  <si>
    <t>18.06.2022 16:26:50</t>
  </si>
  <si>
    <t>18.06.2022 16:26:52</t>
  </si>
  <si>
    <t>18.06.2022 16:26:58</t>
  </si>
  <si>
    <t>18.06.2022 16:26:59</t>
  </si>
  <si>
    <t>18.06.2022 16:27:01</t>
  </si>
  <si>
    <t>18.06.2022 16:27:04</t>
  </si>
  <si>
    <t>18.06.2022 16:27:05</t>
  </si>
  <si>
    <t>18.06.2022 16:27:08</t>
  </si>
  <si>
    <t>18.06.2022 16:28:04</t>
  </si>
  <si>
    <t>18.06.2022 16:28:06</t>
  </si>
  <si>
    <t>18.06.2022 16:28:07</t>
  </si>
  <si>
    <t>18.06.2022 16:28:09</t>
  </si>
  <si>
    <t>18.06.2022 16:28:10</t>
  </si>
  <si>
    <t>18.06.2022 16:28:18</t>
  </si>
  <si>
    <t>18.06.2022 16:28:20</t>
  </si>
  <si>
    <t>18.06.2022 16:28:22</t>
  </si>
  <si>
    <t>18.06.2022 16:28:24</t>
  </si>
  <si>
    <t>18.06.2022 16:28:48</t>
  </si>
  <si>
    <t>18.06.2022 16:28:49</t>
  </si>
  <si>
    <t>18.06.2022 16:28:50</t>
  </si>
  <si>
    <t>18.06.2022 16:28:52</t>
  </si>
  <si>
    <t>18.06.2022 16:28:54</t>
  </si>
  <si>
    <t>18.06.2022 16:28:55</t>
  </si>
  <si>
    <t>18.06.2022 16:29:01</t>
  </si>
  <si>
    <t>18.06.2022 16:29:02</t>
  </si>
  <si>
    <t>18.06.2022 16:29:19</t>
  </si>
  <si>
    <t>18.06.2022 16:29:25</t>
  </si>
  <si>
    <t>18.06.2022 16:29:31</t>
  </si>
  <si>
    <t>18.06.2022 16:29:32</t>
  </si>
  <si>
    <t>18.06.2022 16:29:33</t>
  </si>
  <si>
    <t>18.06.2022 16:29:35</t>
  </si>
  <si>
    <t>18.06.2022 16:30:05</t>
  </si>
  <si>
    <t>18.06.2022 16:30:14</t>
  </si>
  <si>
    <t>18.06.2022 16:30:15</t>
  </si>
  <si>
    <t>18.06.2022 16:30:17</t>
  </si>
  <si>
    <t>18.06.2022 16:30:19</t>
  </si>
  <si>
    <t>18.06.2022 16:30:20</t>
  </si>
  <si>
    <t>18.06.2022 16:30:21</t>
  </si>
  <si>
    <t>18.06.2022 16:30:34</t>
  </si>
  <si>
    <t>18.06.2022 16:30:35</t>
  </si>
  <si>
    <t>18.06.2022 16:30:37</t>
  </si>
  <si>
    <t>18.06.2022 16:30:38</t>
  </si>
  <si>
    <t>18.06.2022 16:30:40</t>
  </si>
  <si>
    <t>18.06.2022 16:30:41</t>
  </si>
  <si>
    <t>18.06.2022 16:30:59</t>
  </si>
  <si>
    <t>18.06.2022 16:31:00</t>
  </si>
  <si>
    <t>18.06.2022 16:31:02</t>
  </si>
  <si>
    <t>18.06.2022 16:31:03</t>
  </si>
  <si>
    <t>18.06.2022 16:31:09</t>
  </si>
  <si>
    <t>18.06.2022 16:31:11</t>
  </si>
  <si>
    <t>18.06.2022 16:31:12</t>
  </si>
  <si>
    <t>18.06.2022 16:31:14</t>
  </si>
  <si>
    <t>18.06.2022 16:31:39</t>
  </si>
  <si>
    <t>18.06.2022 16:31:41</t>
  </si>
  <si>
    <t>18.06.2022 16:31:42</t>
  </si>
  <si>
    <t>18.06.2022 16:31:44</t>
  </si>
  <si>
    <t>18.06.2022 16:32:20</t>
  </si>
  <si>
    <t>18.06.2022 16:32:22</t>
  </si>
  <si>
    <t>18.06.2022 16:32:23</t>
  </si>
  <si>
    <t>18.06.2022 16:32:25</t>
  </si>
  <si>
    <t>18.06.2022 16:32:26</t>
  </si>
  <si>
    <t>18.06.2022 16:32:28</t>
  </si>
  <si>
    <t>18.06.2022 16:32:29</t>
  </si>
  <si>
    <t>18.06.2022 16:33:11</t>
  </si>
  <si>
    <t>18.06.2022 16:33:12</t>
  </si>
  <si>
    <t>18.06.2022 16:33:14</t>
  </si>
  <si>
    <t>18.06.2022 16:33:38</t>
  </si>
  <si>
    <t>18.06.2022 16:33:39</t>
  </si>
  <si>
    <t>18.06.2022 16:33:41</t>
  </si>
  <si>
    <t>18.06.2022 16:33:43</t>
  </si>
  <si>
    <t>18.06.2022 16:33:44</t>
  </si>
  <si>
    <t>18.06.2022 16:33:49</t>
  </si>
  <si>
    <t>18.06.2022 16:33:50</t>
  </si>
  <si>
    <t>18.06.2022 16:33:51</t>
  </si>
  <si>
    <t>18.06.2022 16:33:53</t>
  </si>
  <si>
    <t>18.06.2022 16:33:54</t>
  </si>
  <si>
    <t>18.06.2022 16:33:56</t>
  </si>
  <si>
    <t>18.06.2022 16:34:00</t>
  </si>
  <si>
    <t>18.06.2022 16:34:02</t>
  </si>
  <si>
    <t>18.06.2022 16:34:03</t>
  </si>
  <si>
    <t>18.06.2022 16:34:48</t>
  </si>
  <si>
    <t>18.06.2022 16:34:50</t>
  </si>
  <si>
    <t>18.06.2022 16:34:52</t>
  </si>
  <si>
    <t>18.06.2022 16:34:53</t>
  </si>
  <si>
    <t>18.06.2022 16:34:54</t>
  </si>
  <si>
    <t>18.06.2022 16:34:56</t>
  </si>
  <si>
    <t>18.06.2022 16:34:57</t>
  </si>
  <si>
    <t>18.06.2022 16:34:59</t>
  </si>
  <si>
    <t>18.06.2022 16:35:17</t>
  </si>
  <si>
    <t>18.06.2022 16:35:20</t>
  </si>
  <si>
    <t>18.06.2022 16:35:21</t>
  </si>
  <si>
    <t>18.06.2022 16:35:23</t>
  </si>
  <si>
    <t>18.06.2022 16:36:38</t>
  </si>
  <si>
    <t>18.06.2022 16:36:40</t>
  </si>
  <si>
    <t>18.06.2022 16:36:41</t>
  </si>
  <si>
    <t>18.06.2022 16:36:42</t>
  </si>
  <si>
    <t>18.06.2022 16:36:44</t>
  </si>
  <si>
    <t>18.06.2022 16:36:45</t>
  </si>
  <si>
    <t>18.06.2022 16:36:47</t>
  </si>
  <si>
    <t>18.06.2022 16:36:49</t>
  </si>
  <si>
    <t>18.06.2022 16:38:08</t>
  </si>
  <si>
    <t>18.06.2022 16:38:09</t>
  </si>
  <si>
    <t>18.06.2022 16:38:11</t>
  </si>
  <si>
    <t>18.06.2022 16:39:11</t>
  </si>
  <si>
    <t>18.06.2022 16:39:12</t>
  </si>
  <si>
    <t>18.06.2022 16:39:14</t>
  </si>
  <si>
    <t>18.06.2022 16:40:03</t>
  </si>
  <si>
    <t>18.06.2022 16:40:05</t>
  </si>
  <si>
    <t>18.06.2022 16:40:06</t>
  </si>
  <si>
    <t>18.06.2022 16:40:08</t>
  </si>
  <si>
    <t>18.06.2022 16:40:09</t>
  </si>
  <si>
    <t>18.06.2022 16:41:05</t>
  </si>
  <si>
    <t>18.06.2022 16:41:06</t>
  </si>
  <si>
    <t>18.06.2022 16:41:08</t>
  </si>
  <si>
    <t>18.06.2022 16:41:09</t>
  </si>
  <si>
    <t>18.06.2022 16:41:11</t>
  </si>
  <si>
    <t>18.06.2022 16:41:26</t>
  </si>
  <si>
    <t>18.06.2022 16:41:27</t>
  </si>
  <si>
    <t>18.06.2022 16:41:29</t>
  </si>
  <si>
    <t>18.06.2022 16:42:26</t>
  </si>
  <si>
    <t>18.06.2022 16:42:27</t>
  </si>
  <si>
    <t>18.06.2022 16:42:29</t>
  </si>
  <si>
    <t>18.06.2022 16:42:30</t>
  </si>
  <si>
    <t>18.06.2022 16:42:32</t>
  </si>
  <si>
    <t>18.06.2022 16:42:33</t>
  </si>
  <si>
    <t>18.06.2022 16:42:35</t>
  </si>
  <si>
    <t>18.06.2022 16:42:49</t>
  </si>
  <si>
    <t>18.06.2022 16:42:51</t>
  </si>
  <si>
    <t>18.06.2022 16:42:53</t>
  </si>
  <si>
    <t>18.06.2022 16:42:54</t>
  </si>
  <si>
    <t>18.06.2022 16:42:56</t>
  </si>
  <si>
    <t>18.06.2022 16:43:23</t>
  </si>
  <si>
    <t>18.06.2022 16:43:24</t>
  </si>
  <si>
    <t>18.06.2022 16:43:26</t>
  </si>
  <si>
    <t>18.06.2022 16:43:27</t>
  </si>
  <si>
    <t>18.06.2022 16:43:29</t>
  </si>
  <si>
    <t>18.06.2022 16:43:30</t>
  </si>
  <si>
    <t>18.06.2022 16:43:32</t>
  </si>
  <si>
    <t>18.06.2022 16:44:02</t>
  </si>
  <si>
    <t>18.06.2022 16:44:04</t>
  </si>
  <si>
    <t>18.06.2022 16:44:05</t>
  </si>
  <si>
    <t>18.06.2022 16:44:06</t>
  </si>
  <si>
    <t>18.06.2022 16:44:26</t>
  </si>
  <si>
    <t>18.06.2022 16:44:43</t>
  </si>
  <si>
    <t>18.06.2022 16:44:44</t>
  </si>
  <si>
    <t>18.06.2022 16:44:46</t>
  </si>
  <si>
    <t>18.06.2022 16:44:47</t>
  </si>
  <si>
    <t>18.06.2022 16:44:48</t>
  </si>
  <si>
    <t>18.06.2022 16:44:50</t>
  </si>
  <si>
    <t>18.06.2022 16:44:51</t>
  </si>
  <si>
    <t>18.06.2022 16:44:53</t>
  </si>
  <si>
    <t>18.06.2022 16:44:54</t>
  </si>
  <si>
    <t>18.06.2022 16:44:56</t>
  </si>
  <si>
    <t>18.06.2022 16:46:05</t>
  </si>
  <si>
    <t>18.06.2022 16:46:07</t>
  </si>
  <si>
    <t>18.06.2022 16:46:10</t>
  </si>
  <si>
    <t>18.06.2022 16:46:11</t>
  </si>
  <si>
    <t>18.06.2022 16:46:12</t>
  </si>
  <si>
    <t>18.06.2022 16:46:14</t>
  </si>
  <si>
    <t>18.06.2022 16:46:16</t>
  </si>
  <si>
    <t>18.06.2022 16:46:17</t>
  </si>
  <si>
    <t>18.06.2022 16:46:18</t>
  </si>
  <si>
    <t>18.06.2022 16:46:20</t>
  </si>
  <si>
    <t>18.06.2022 16:46:29</t>
  </si>
  <si>
    <t>18.06.2022 16:46:30</t>
  </si>
  <si>
    <t>18.06.2022 16:46:32</t>
  </si>
  <si>
    <t>18.06.2022 16:46:34</t>
  </si>
  <si>
    <t>18.06.2022 16:46:47</t>
  </si>
  <si>
    <t>18.06.2022 16:47:05</t>
  </si>
  <si>
    <t>18.06.2022 16:47:08</t>
  </si>
  <si>
    <t>18.06.2022 16:47:09</t>
  </si>
  <si>
    <t>18.06.2022 16:47:11</t>
  </si>
  <si>
    <t>18.06.2022 16:47:32</t>
  </si>
  <si>
    <t>18.06.2022 16:47:33</t>
  </si>
  <si>
    <t>18.06.2022 16:47:38</t>
  </si>
  <si>
    <t>18.06.2022 16:47:39</t>
  </si>
  <si>
    <t>18.06.2022 16:47:41</t>
  </si>
  <si>
    <t>18.06.2022 16:47:42</t>
  </si>
  <si>
    <t>18.06.2022 16:47:47</t>
  </si>
  <si>
    <t>18.06.2022 16:47:48</t>
  </si>
  <si>
    <t>18.06.2022 16:47:50</t>
  </si>
  <si>
    <t>18.06.2022 16:47:51</t>
  </si>
  <si>
    <t>18.06.2022 16:47:53</t>
  </si>
  <si>
    <t>18.06.2022 16:47:54</t>
  </si>
  <si>
    <t>18.06.2022 16:48:39</t>
  </si>
  <si>
    <t>18.06.2022 16:48:41</t>
  </si>
  <si>
    <t>18.06.2022 16:48:42</t>
  </si>
  <si>
    <t>18.06.2022 16:48:44</t>
  </si>
  <si>
    <t>18.06.2022 16:48:45</t>
  </si>
  <si>
    <t>18.06.2022 16:48:47</t>
  </si>
  <si>
    <t>18.06.2022 16:48:48</t>
  </si>
  <si>
    <t>18.06.2022 16:49:05</t>
  </si>
  <si>
    <t>18.06.2022 16:49:41</t>
  </si>
  <si>
    <t>18.06.2022 16:49:42</t>
  </si>
  <si>
    <t>18.06.2022 16:49:44</t>
  </si>
  <si>
    <t>18.06.2022 16:50:59</t>
  </si>
  <si>
    <t>18.06.2022 16:51:00</t>
  </si>
  <si>
    <t>18.06.2022 16:51:02</t>
  </si>
  <si>
    <t>18.06.2022 16:51:03</t>
  </si>
  <si>
    <t>18.06.2022 16:51:05</t>
  </si>
  <si>
    <t>18.06.2022 16:51:06</t>
  </si>
  <si>
    <t>18.06.2022 16:51:39</t>
  </si>
  <si>
    <t>18.06.2022 16:51:41</t>
  </si>
  <si>
    <t>18.06.2022 16:51:42</t>
  </si>
  <si>
    <t>18.06.2022 16:51:44</t>
  </si>
  <si>
    <t>18.06.2022 16:52:12</t>
  </si>
  <si>
    <t>18.06.2022 16:52:14</t>
  </si>
  <si>
    <t>18.06.2022 16:52:17</t>
  </si>
  <si>
    <t>18.06.2022 16:52:18</t>
  </si>
  <si>
    <t>18.06.2022 16:52:38</t>
  </si>
  <si>
    <t>18.06.2022 16:52:39</t>
  </si>
  <si>
    <t>18.06.2022 16:52:41</t>
  </si>
  <si>
    <t>18.06.2022 16:53:11</t>
  </si>
  <si>
    <t>18.06.2022 16:53:12</t>
  </si>
  <si>
    <t>18.06.2022 16:53:14</t>
  </si>
  <si>
    <t>18.06.2022 16:53:15</t>
  </si>
  <si>
    <t>18.06.2022 16:53:17</t>
  </si>
  <si>
    <t>18.06.2022 16:53:18</t>
  </si>
  <si>
    <t>18.06.2022 16:53:23</t>
  </si>
  <si>
    <t>18.06.2022 16:53:24</t>
  </si>
  <si>
    <t>18.06.2022 16:53:26</t>
  </si>
  <si>
    <t>18.06.2022 16:53:30</t>
  </si>
  <si>
    <t>18.06.2022 16:53:32</t>
  </si>
  <si>
    <t>18.06.2022 16:53:33</t>
  </si>
  <si>
    <t>18.06.2022 16:53:35</t>
  </si>
  <si>
    <t>18.06.2022 16:53:36</t>
  </si>
  <si>
    <t>18.06.2022 16:53:38</t>
  </si>
  <si>
    <t>18.06.2022 16:53:39</t>
  </si>
  <si>
    <t>18.06.2022 16:53:41</t>
  </si>
  <si>
    <t>18.06.2022 16:53:42</t>
  </si>
  <si>
    <t>18.06.2022 16:54:20</t>
  </si>
  <si>
    <t>18.06.2022 16:54:21</t>
  </si>
  <si>
    <t>18.06.2022 16:54:23</t>
  </si>
  <si>
    <t>18.06.2022 16:54:24</t>
  </si>
  <si>
    <t>18.06.2022 16:54:26</t>
  </si>
  <si>
    <t>18.06.2022 16:54:27</t>
  </si>
  <si>
    <t>18.06.2022 16:55:20</t>
  </si>
  <si>
    <t>18.06.2022 16:55:23</t>
  </si>
  <si>
    <t>18.06.2022 16:55:24</t>
  </si>
  <si>
    <t>18.06.2022 16:55:26</t>
  </si>
  <si>
    <t>18.06.2022 16:55:27</t>
  </si>
  <si>
    <t>18.06.2022 16:55:29</t>
  </si>
  <si>
    <t>18.06.2022 16:55:30</t>
  </si>
  <si>
    <t>18.06.2022 16:55:59</t>
  </si>
  <si>
    <t>18.06.2022 16:56:00</t>
  </si>
  <si>
    <t>18.06.2022 16:56:01</t>
  </si>
  <si>
    <t>18.06.2022 17:00:12</t>
  </si>
  <si>
    <t>18.06.2022 17:00:13</t>
  </si>
  <si>
    <t>18.06.2022 17:00:28</t>
  </si>
  <si>
    <t>18.06.2022 17:00:30</t>
  </si>
  <si>
    <t>18.06.2022 17:00:31</t>
  </si>
  <si>
    <t>18.06.2022 17:00:33</t>
  </si>
  <si>
    <t>18.06.2022 17:01:01</t>
  </si>
  <si>
    <t>18.06.2022 17:01:03</t>
  </si>
  <si>
    <t>18.06.2022 17:01:04</t>
  </si>
  <si>
    <t>18.06.2022 17:01:12</t>
  </si>
  <si>
    <t>18.06.2022 17:01:15</t>
  </si>
  <si>
    <t>18.06.2022 17:01:16</t>
  </si>
  <si>
    <t>18.06.2022 17:01:33</t>
  </si>
  <si>
    <t>18.06.2022 17:01:36</t>
  </si>
  <si>
    <t>18.06.2022 17:01:37</t>
  </si>
  <si>
    <t>18.06.2022 17:01:39</t>
  </si>
  <si>
    <t>18.06.2022 17:01:40</t>
  </si>
  <si>
    <t>18.06.2022 17:02:57</t>
  </si>
  <si>
    <t>18.06.2022 17:03:00</t>
  </si>
  <si>
    <t>18.06.2022 17:03:03</t>
  </si>
  <si>
    <t>18.06.2022 17:03:04</t>
  </si>
  <si>
    <t>18.06.2022 17:03:06</t>
  </si>
  <si>
    <t>18.06.2022 17:03:27</t>
  </si>
  <si>
    <t>18.06.2022 17:03:28</t>
  </si>
  <si>
    <t>18.06.2022 17:03:31</t>
  </si>
  <si>
    <t>18.06.2022 17:03:33</t>
  </si>
  <si>
    <t>18.06.2022 17:03:34</t>
  </si>
  <si>
    <t>18.06.2022 17:03:36</t>
  </si>
  <si>
    <t>18.06.2022 17:03:37</t>
  </si>
  <si>
    <t>18.06.2022 17:03:39</t>
  </si>
  <si>
    <t>18.06.2022 17:04:48</t>
  </si>
  <si>
    <t>18.06.2022 17:04:49</t>
  </si>
  <si>
    <t>18.06.2022 17:04:51</t>
  </si>
  <si>
    <t>18.06.2022 17:04:52</t>
  </si>
  <si>
    <t>18.06.2022 17:04:58</t>
  </si>
  <si>
    <t>18.06.2022 17:05:00</t>
  </si>
  <si>
    <t>18.06.2022 17:05:01</t>
  </si>
  <si>
    <t>18.06.2022 17:05:03</t>
  </si>
  <si>
    <t>18.06.2022 17:05:04</t>
  </si>
  <si>
    <t>18.06.2022 17:05:06</t>
  </si>
  <si>
    <t>18.06.2022 17:05:48</t>
  </si>
  <si>
    <t>18.06.2022 17:05:49</t>
  </si>
  <si>
    <t>18.06.2022 17:05:51</t>
  </si>
  <si>
    <t>18.06.2022 17:05:52</t>
  </si>
  <si>
    <t>18.06.2022 17:05:54</t>
  </si>
  <si>
    <t>18.06.2022 17:05:55</t>
  </si>
  <si>
    <t>18.06.2022 17:05:57</t>
  </si>
  <si>
    <t>18.06.2022 17:06:00</t>
  </si>
  <si>
    <t>18.06.2022 17:06:01</t>
  </si>
  <si>
    <t>18.06.2022 17:06:03</t>
  </si>
  <si>
    <t>18.06.2022 17:06:04</t>
  </si>
  <si>
    <t>18.06.2022 17:06:06</t>
  </si>
  <si>
    <t>18.06.2022 17:06:25</t>
  </si>
  <si>
    <t>18.06.2022 17:06:28</t>
  </si>
  <si>
    <t>18.06.2022 17:06:29</t>
  </si>
  <si>
    <t>18.06.2022 17:06:31</t>
  </si>
  <si>
    <t>18.06.2022 17:06:39</t>
  </si>
  <si>
    <t>18.06.2022 17:06:40</t>
  </si>
  <si>
    <t>18.06.2022 17:06:41</t>
  </si>
  <si>
    <t>18.06.2022 17:06:43</t>
  </si>
  <si>
    <t>18.06.2022 17:06:55</t>
  </si>
  <si>
    <t>18.06.2022 17:06:57</t>
  </si>
  <si>
    <t>18.06.2022 17:06:58</t>
  </si>
  <si>
    <t>18.06.2022 17:08:06</t>
  </si>
  <si>
    <t>18.06.2022 17:08:07</t>
  </si>
  <si>
    <t>18.06.2022 17:08:08</t>
  </si>
  <si>
    <t>18.06.2022 17:08:10</t>
  </si>
  <si>
    <t>18.06.2022 17:08:11</t>
  </si>
  <si>
    <t>18.06.2022 17:08:13</t>
  </si>
  <si>
    <t>18.06.2022 17:08:14</t>
  </si>
  <si>
    <t>18.06.2022 17:08:53</t>
  </si>
  <si>
    <t>18.06.2022 17:08:55</t>
  </si>
  <si>
    <t>18.06.2022 17:08:57</t>
  </si>
  <si>
    <t>18.06.2022 17:08:58</t>
  </si>
  <si>
    <t>18.06.2022 17:09:00</t>
  </si>
  <si>
    <t>18.06.2022 17:09:01</t>
  </si>
  <si>
    <t>18.06.2022 17:09:02</t>
  </si>
  <si>
    <t>18.06.2022 17:09:49</t>
  </si>
  <si>
    <t>18.06.2022 17:10:51</t>
  </si>
  <si>
    <t>18.06.2022 17:10:58</t>
  </si>
  <si>
    <t>18.06.2022 17:11:01</t>
  </si>
  <si>
    <t>18.06.2022 17:11:02</t>
  </si>
  <si>
    <t>18.06.2022 17:11:06</t>
  </si>
  <si>
    <t>18.06.2022 17:11:09</t>
  </si>
  <si>
    <t>18.06.2022 17:11:22</t>
  </si>
  <si>
    <t>18.06.2022 17:11:24</t>
  </si>
  <si>
    <t>18.06.2022 17:11:25</t>
  </si>
  <si>
    <t>18.06.2022 17:11:27</t>
  </si>
  <si>
    <t>18.06.2022 17:11:28</t>
  </si>
  <si>
    <t>18.06.2022 17:11:30</t>
  </si>
  <si>
    <t>18.06.2022 17:11:31</t>
  </si>
  <si>
    <t>18.06.2022 17:11:32</t>
  </si>
  <si>
    <t>18.06.2022 17:12:10</t>
  </si>
  <si>
    <t>18.06.2022 17:12:12</t>
  </si>
  <si>
    <t>18.06.2022 17:12:13</t>
  </si>
  <si>
    <t>18.06.2022 17:12:14</t>
  </si>
  <si>
    <t>18.06.2022 17:12:16</t>
  </si>
  <si>
    <t>18.06.2022 17:12:17</t>
  </si>
  <si>
    <t>18.06.2022 17:12:19</t>
  </si>
  <si>
    <t>18.06.2022 17:12:39</t>
  </si>
  <si>
    <t>18.06.2022 17:12:40</t>
  </si>
  <si>
    <t>18.06.2022 17:12:41</t>
  </si>
  <si>
    <t>18.06.2022 17:12:43</t>
  </si>
  <si>
    <t>18.06.2022 17:12:46</t>
  </si>
  <si>
    <t>18.06.2022 17:12:47</t>
  </si>
  <si>
    <t>18.06.2022 17:12:49</t>
  </si>
  <si>
    <t>18.06.2022 17:12:50</t>
  </si>
  <si>
    <t>18.06.2022 17:12:52</t>
  </si>
  <si>
    <t>18.06.2022 17:12:54</t>
  </si>
  <si>
    <t>18.06.2022 17:13:27</t>
  </si>
  <si>
    <t>18.06.2022 17:13:28</t>
  </si>
  <si>
    <t>18.06.2022 17:13:29</t>
  </si>
  <si>
    <t>18.06.2022 17:13:31</t>
  </si>
  <si>
    <t>18.06.2022 17:13:32</t>
  </si>
  <si>
    <t>18.06.2022 17:13:34</t>
  </si>
  <si>
    <t>18.06.2022 17:14:25</t>
  </si>
  <si>
    <t>18.06.2022 17:14:26</t>
  </si>
  <si>
    <t>18.06.2022 17:14:28</t>
  </si>
  <si>
    <t>18.06.2022 17:14:30</t>
  </si>
  <si>
    <t>18.06.2022 17:14:31</t>
  </si>
  <si>
    <t>18.06.2022 17:14:33</t>
  </si>
  <si>
    <t>18.06.2022 17:14:34</t>
  </si>
  <si>
    <t>18.06.2022 17:15:09</t>
  </si>
  <si>
    <t>18.06.2022 17:15:10</t>
  </si>
  <si>
    <t>18.06.2022 17:15:12</t>
  </si>
  <si>
    <t>18.06.2022 17:15:13</t>
  </si>
  <si>
    <t>18.06.2022 17:15:27</t>
  </si>
  <si>
    <t>18.06.2022 17:15:28</t>
  </si>
  <si>
    <t>18.06.2022 17:15:29</t>
  </si>
  <si>
    <t>18.06.2022 17:15:31</t>
  </si>
  <si>
    <t>18.06.2022 17:16:32</t>
  </si>
  <si>
    <t>18.06.2022 17:16:34</t>
  </si>
  <si>
    <t>18.06.2022 17:16:35</t>
  </si>
  <si>
    <t>18.06.2022 17:16:37</t>
  </si>
  <si>
    <t>18.06.2022 17:16:39</t>
  </si>
  <si>
    <t>18.06.2022 17:16:40</t>
  </si>
  <si>
    <t>18.06.2022 17:16:42</t>
  </si>
  <si>
    <t>18.06.2022 17:16:43</t>
  </si>
  <si>
    <t>18.06.2022 17:17:56</t>
  </si>
  <si>
    <t>18.06.2022 17:17:58</t>
  </si>
  <si>
    <t>18.06.2022 17:18:00</t>
  </si>
  <si>
    <t>18.06.2022 17:18:01</t>
  </si>
  <si>
    <t>18.06.2022 17:18:35</t>
  </si>
  <si>
    <t>18.06.2022 17:18:37</t>
  </si>
  <si>
    <t>18.06.2022 17:18:38</t>
  </si>
  <si>
    <t>18.06.2022 17:18:42</t>
  </si>
  <si>
    <t>18.06.2022 17:18:43</t>
  </si>
  <si>
    <t>18.06.2022 17:18:46</t>
  </si>
  <si>
    <t>18.06.2022 17:18:48</t>
  </si>
  <si>
    <t>18.06.2022 17:18:49</t>
  </si>
  <si>
    <t>18.06.2022 17:18:52</t>
  </si>
  <si>
    <t>18.06.2022 17:19:27</t>
  </si>
  <si>
    <t>18.06.2022 17:19:28</t>
  </si>
  <si>
    <t>18.06.2022 17:19:31</t>
  </si>
  <si>
    <t>18.06.2022 17:19:33</t>
  </si>
  <si>
    <t>18.06.2022 17:20:03</t>
  </si>
  <si>
    <t>18.06.2022 17:20:04</t>
  </si>
  <si>
    <t>18.06.2022 17:20:05</t>
  </si>
  <si>
    <t>18.06.2022 17:20:07</t>
  </si>
  <si>
    <t>18.06.2022 17:21:34</t>
  </si>
  <si>
    <t>18.06.2022 17:21:37</t>
  </si>
  <si>
    <t>18.06.2022 17:21:39</t>
  </si>
  <si>
    <t>18.06.2022 17:21:40</t>
  </si>
  <si>
    <t>18.06.2022 17:21:42</t>
  </si>
  <si>
    <t>18.06.2022 17:21:43</t>
  </si>
  <si>
    <t>18.06.2022 17:22:07</t>
  </si>
  <si>
    <t>18.06.2022 17:22:08</t>
  </si>
  <si>
    <t>18.06.2022 17:22:10</t>
  </si>
  <si>
    <t>18.06.2022 17:22:28</t>
  </si>
  <si>
    <t>18.06.2022 17:22:29</t>
  </si>
  <si>
    <t>18.06.2022 17:22:31</t>
  </si>
  <si>
    <t>18.06.2022 17:22:32</t>
  </si>
  <si>
    <t>18.06.2022 17:22:34</t>
  </si>
  <si>
    <t>18.06.2022 17:23:04</t>
  </si>
  <si>
    <t>18.06.2022 17:23:05</t>
  </si>
  <si>
    <t>18.06.2022 17:23:07</t>
  </si>
  <si>
    <t>18.06.2022 17:23:37</t>
  </si>
  <si>
    <t>18.06.2022 17:23:38</t>
  </si>
  <si>
    <t>18.06.2022 17:23:47</t>
  </si>
  <si>
    <t>18.06.2022 17:23:49</t>
  </si>
  <si>
    <t>18.06.2022 17:23:50</t>
  </si>
  <si>
    <t>18.06.2022 17:24:10</t>
  </si>
  <si>
    <t>18.06.2022 17:24:12</t>
  </si>
  <si>
    <t>18.06.2022 17:24:13</t>
  </si>
  <si>
    <t>18.06.2022 17:24:14</t>
  </si>
  <si>
    <t>18.06.2022 17:24:16</t>
  </si>
  <si>
    <t>18.06.2022 17:24:37</t>
  </si>
  <si>
    <t>18.06.2022 17:24:38</t>
  </si>
  <si>
    <t>18.06.2022 17:24:40</t>
  </si>
  <si>
    <t>18.06.2022 17:24:41</t>
  </si>
  <si>
    <t>18.06.2022 17:24:43</t>
  </si>
  <si>
    <t>18.06.2022 17:24:44</t>
  </si>
  <si>
    <t>18.06.2022 17:25:36</t>
  </si>
  <si>
    <t>18.06.2022 17:25:37</t>
  </si>
  <si>
    <t>18.06.2022 17:25:38</t>
  </si>
  <si>
    <t>18.06.2022 17:26:16</t>
  </si>
  <si>
    <t>18.06.2022 17:26:18</t>
  </si>
  <si>
    <t>18.06.2022 17:26:19</t>
  </si>
  <si>
    <t>18.06.2022 17:26:20</t>
  </si>
  <si>
    <t>18.06.2022 17:26:22</t>
  </si>
  <si>
    <t>18.06.2022 17:27:13</t>
  </si>
  <si>
    <t>18.06.2022 17:27:14</t>
  </si>
  <si>
    <t>18.06.2022 17:28:19</t>
  </si>
  <si>
    <t>18.06.2022 17:28:20</t>
  </si>
  <si>
    <t>18.06.2022 17:28:22</t>
  </si>
  <si>
    <t>18.06.2022 17:28:23</t>
  </si>
  <si>
    <t>18.06.2022 17:28:31</t>
  </si>
  <si>
    <t>18.06.2022 17:28:33</t>
  </si>
  <si>
    <t>18.06.2022 17:28:34</t>
  </si>
  <si>
    <t>18.06.2022 17:28:36</t>
  </si>
  <si>
    <t>18.06.2022 17:28:37</t>
  </si>
  <si>
    <t>18.06.2022 17:28:39</t>
  </si>
  <si>
    <t>18.06.2022 17:30:55</t>
  </si>
  <si>
    <t>18.06.2022 17:30:56</t>
  </si>
  <si>
    <t>18.06.2022 17:30:58</t>
  </si>
  <si>
    <t>18.06.2022 17:30:59</t>
  </si>
  <si>
    <t>18.06.2022 17:31:25</t>
  </si>
  <si>
    <t>18.06.2022 17:31:29</t>
  </si>
  <si>
    <t>18.06.2022 17:31:31</t>
  </si>
  <si>
    <t>18.06.2022 17:31:32</t>
  </si>
  <si>
    <t>18.06.2022 17:31:34</t>
  </si>
  <si>
    <t>18.06.2022 17:32:02</t>
  </si>
  <si>
    <t>18.06.2022 17:32:04</t>
  </si>
  <si>
    <t>18.06.2022 17:32:05</t>
  </si>
  <si>
    <t>18.06.2022 17:32:07</t>
  </si>
  <si>
    <t>18.06.2022 17:32:08</t>
  </si>
  <si>
    <t>18.06.2022 17:32:58</t>
  </si>
  <si>
    <t>18.06.2022 17:32:59</t>
  </si>
  <si>
    <t>18.06.2022 17:33:08</t>
  </si>
  <si>
    <t>18.06.2022 17:33:10</t>
  </si>
  <si>
    <t>18.06.2022 17:33:11</t>
  </si>
  <si>
    <t>18.06.2022 17:33:13</t>
  </si>
  <si>
    <t>18.06.2022 17:33:14</t>
  </si>
  <si>
    <t>18.06.2022 17:33:25</t>
  </si>
  <si>
    <t>18.06.2022 17:33:26</t>
  </si>
  <si>
    <t>18.06.2022 17:33:28</t>
  </si>
  <si>
    <t>18.06.2022 17:33:29</t>
  </si>
  <si>
    <t>18.06.2022 17:33:31</t>
  </si>
  <si>
    <t>18.06.2022 17:33:32</t>
  </si>
  <si>
    <t>18.06.2022 17:33:34</t>
  </si>
  <si>
    <t>18.06.2022 17:33:37</t>
  </si>
  <si>
    <t>18.06.2022 17:34:29</t>
  </si>
  <si>
    <t>18.06.2022 17:34:31</t>
  </si>
  <si>
    <t>18.06.2022 17:34:32</t>
  </si>
  <si>
    <t>18.06.2022 17:34:34</t>
  </si>
  <si>
    <t>18.06.2022 17:34:35</t>
  </si>
  <si>
    <t>18.06.2022 17:34:46</t>
  </si>
  <si>
    <t>18.06.2022 17:34:47</t>
  </si>
  <si>
    <t>18.06.2022 17:34:49</t>
  </si>
  <si>
    <t>18.06.2022 17:35:55</t>
  </si>
  <si>
    <t>18.06.2022 17:35:56</t>
  </si>
  <si>
    <t>18.06.2022 17:35:58</t>
  </si>
  <si>
    <t>18.06.2022 17:35:59</t>
  </si>
  <si>
    <t>18.06.2022 17:36:01</t>
  </si>
  <si>
    <t>18.06.2022 17:36:02</t>
  </si>
  <si>
    <t>18.06.2022 17:36:04</t>
  </si>
  <si>
    <t>18.06.2022 17:36:05</t>
  </si>
  <si>
    <t>18.06.2022 17:36:08</t>
  </si>
  <si>
    <t>18.06.2022 17:36:10</t>
  </si>
  <si>
    <t>18.06.2022 17:36:11</t>
  </si>
  <si>
    <t>18.06.2022 17:36:13</t>
  </si>
  <si>
    <t>18.06.2022 17:36:14</t>
  </si>
  <si>
    <t>18.06.2022 17:36:26</t>
  </si>
  <si>
    <t>18.06.2022 17:36:28</t>
  </si>
  <si>
    <t>18.06.2022 17:36:29</t>
  </si>
  <si>
    <t>18.06.2022 17:36:31</t>
  </si>
  <si>
    <t>18.06.2022 17:36:32</t>
  </si>
  <si>
    <t>18.06.2022 17:36:34</t>
  </si>
  <si>
    <t>18.06.2022 17:36:35</t>
  </si>
  <si>
    <t>18.06.2022 17:36:37</t>
  </si>
  <si>
    <t>18.06.2022 17:36:38</t>
  </si>
  <si>
    <t>18.06.2022 17:37:20</t>
  </si>
  <si>
    <t>18.06.2022 17:37:32</t>
  </si>
  <si>
    <t>18.06.2022 17:37:34</t>
  </si>
  <si>
    <t>18.06.2022 17:37:50</t>
  </si>
  <si>
    <t>18.06.2022 17:37:52</t>
  </si>
  <si>
    <t>18.06.2022 17:37:53</t>
  </si>
  <si>
    <t>18.06.2022 17:37:55</t>
  </si>
  <si>
    <t>18.06.2022 17:39:10</t>
  </si>
  <si>
    <t>18.06.2022 17:39:13</t>
  </si>
  <si>
    <t>18.06.2022 17:39:14</t>
  </si>
  <si>
    <t>18.06.2022 17:39:16</t>
  </si>
  <si>
    <t>18.06.2022 17:39:17</t>
  </si>
  <si>
    <t>18.06.2022 17:39:22</t>
  </si>
  <si>
    <t>18.06.2022 17:39:23</t>
  </si>
  <si>
    <t>18.06.2022 17:39:25</t>
  </si>
  <si>
    <t>18.06.2022 17:39:38</t>
  </si>
  <si>
    <t>18.06.2022 17:39:40</t>
  </si>
  <si>
    <t>18.06.2022 17:39:41</t>
  </si>
  <si>
    <t>18.06.2022 17:39:43</t>
  </si>
  <si>
    <t>18.06.2022 17:40:55</t>
  </si>
  <si>
    <t>18.06.2022 17:40:56</t>
  </si>
  <si>
    <t>18.06.2022 17:40:59</t>
  </si>
  <si>
    <t>18.06.2022 17:41:01</t>
  </si>
  <si>
    <t>18.06.2022 17:41:02</t>
  </si>
  <si>
    <t>18.06.2022 17:41:04</t>
  </si>
  <si>
    <t>18.06.2022 17:42:07</t>
  </si>
  <si>
    <t>18.06.2022 17:42:08</t>
  </si>
  <si>
    <t>18.06.2022 17:42:10</t>
  </si>
  <si>
    <t>18.06.2022 17:42:11</t>
  </si>
  <si>
    <t>18.06.2022 17:42:37</t>
  </si>
  <si>
    <t>18.06.2022 17:42:43</t>
  </si>
  <si>
    <t>18.06.2022 17:42:44</t>
  </si>
  <si>
    <t>18.06.2022 17:42:46</t>
  </si>
  <si>
    <t>18.06.2022 17:42:47</t>
  </si>
  <si>
    <t>18.06.2022 17:42:49</t>
  </si>
  <si>
    <t>18.06.2022 17:42:50</t>
  </si>
  <si>
    <t>18.06.2022 17:42:52</t>
  </si>
  <si>
    <t>18.06.2022 17:42:53</t>
  </si>
  <si>
    <t>18.06.2022 17:42:58</t>
  </si>
  <si>
    <t>18.06.2022 17:42:59</t>
  </si>
  <si>
    <t>18.06.2022 17:43:01</t>
  </si>
  <si>
    <t>18.06.2022 17:43:02</t>
  </si>
  <si>
    <t>18.06.2022 17:43:04</t>
  </si>
  <si>
    <t>18.06.2022 17:43:05</t>
  </si>
  <si>
    <t>18.06.2022 17:43:11</t>
  </si>
  <si>
    <t>18.06.2022 17:43:14</t>
  </si>
  <si>
    <t>18.06.2022 17:43:16</t>
  </si>
  <si>
    <t>18.06.2022 17:43:22</t>
  </si>
  <si>
    <t>18.06.2022 17:43:23</t>
  </si>
  <si>
    <t>18.06.2022 17:43:25</t>
  </si>
  <si>
    <t>18.06.2022 17:43:26</t>
  </si>
  <si>
    <t>18.06.2022 17:43:28</t>
  </si>
  <si>
    <t>18.06.2022 17:43:29</t>
  </si>
  <si>
    <t>18.06.2022 17:43:31</t>
  </si>
  <si>
    <t>18.06.2022 17:43:32</t>
  </si>
  <si>
    <t>18.06.2022 17:43:34</t>
  </si>
  <si>
    <t>18.06.2022 17:43:35</t>
  </si>
  <si>
    <t>18.06.2022 17:44:23</t>
  </si>
  <si>
    <t>18.06.2022 17:44:25</t>
  </si>
  <si>
    <t>18.06.2022 17:44:26</t>
  </si>
  <si>
    <t>18.06.2022 17:44:56</t>
  </si>
  <si>
    <t>18.06.2022 17:44:58</t>
  </si>
  <si>
    <t>18.06.2022 17:44:59</t>
  </si>
  <si>
    <t>18.06.2022 17:45:01</t>
  </si>
  <si>
    <t>18.06.2022 17:45:02</t>
  </si>
  <si>
    <t>18.06.2022 17:45:22</t>
  </si>
  <si>
    <t>18.06.2022 17:45:25</t>
  </si>
  <si>
    <t>18.06.2022 17:45:28</t>
  </si>
  <si>
    <t>18.06.2022 17:45:29</t>
  </si>
  <si>
    <t>18.06.2022 17:45:31</t>
  </si>
  <si>
    <t>18.06.2022 17:45:32</t>
  </si>
  <si>
    <t>18.06.2022 17:45:34</t>
  </si>
  <si>
    <t>18.06.2022 17:45:35</t>
  </si>
  <si>
    <t>18.06.2022 17:45:37</t>
  </si>
  <si>
    <t>18.06.2022 17:45:38</t>
  </si>
  <si>
    <t>18.06.2022 17:45:40</t>
  </si>
  <si>
    <t>18.06.2022 17:46:16</t>
  </si>
  <si>
    <t>18.06.2022 17:46:17</t>
  </si>
  <si>
    <t>18.06.2022 17:46:19</t>
  </si>
  <si>
    <t>18.06.2022 17:46:33</t>
  </si>
  <si>
    <t>18.06.2022 17:46:35</t>
  </si>
  <si>
    <t>18.06.2022 17:46:36</t>
  </si>
  <si>
    <t>18.06.2022 17:46:38</t>
  </si>
  <si>
    <t>18.06.2022 17:46:39</t>
  </si>
  <si>
    <t>18.06.2022 17:46:41</t>
  </si>
  <si>
    <t>18.06.2022 17:46:42</t>
  </si>
  <si>
    <t>18.06.2022 17:46:44</t>
  </si>
  <si>
    <t>18.06.2022 17:46:45</t>
  </si>
  <si>
    <t>18.06.2022 17:47:48</t>
  </si>
  <si>
    <t>18.06.2022 17:47:50</t>
  </si>
  <si>
    <t>18.06.2022 17:47:51</t>
  </si>
  <si>
    <t>18.06.2022 17:47:53</t>
  </si>
  <si>
    <t>18.06.2022 17:47:54</t>
  </si>
  <si>
    <t>18.06.2022 17:48:11</t>
  </si>
  <si>
    <t>18.06.2022 17:48:12</t>
  </si>
  <si>
    <t>18.06.2022 17:48:14</t>
  </si>
  <si>
    <t>18.06.2022 17:48:15</t>
  </si>
  <si>
    <t>18.06.2022 17:48:26</t>
  </si>
  <si>
    <t>18.06.2022 17:48:27</t>
  </si>
  <si>
    <t>18.06.2022 17:48:29</t>
  </si>
  <si>
    <t>18.06.2022 17:48:30</t>
  </si>
  <si>
    <t>18.06.2022 17:48:32</t>
  </si>
  <si>
    <t>18.06.2022 17:48:33</t>
  </si>
  <si>
    <t>18.06.2022 17:48:47</t>
  </si>
  <si>
    <t>18.06.2022 17:48:48</t>
  </si>
  <si>
    <t>18.06.2022 17:48:49</t>
  </si>
  <si>
    <t>18.06.2022 17:48:51</t>
  </si>
  <si>
    <t>18.06.2022 17:48:55</t>
  </si>
  <si>
    <t>18.06.2022 17:48:56</t>
  </si>
  <si>
    <t>18.06.2022 17:49:02</t>
  </si>
  <si>
    <t>18.06.2022 17:49:03</t>
  </si>
  <si>
    <t>18.06.2022 17:49:05</t>
  </si>
  <si>
    <t>18.06.2022 17:49:18</t>
  </si>
  <si>
    <t>18.06.2022 17:49:20</t>
  </si>
  <si>
    <t>18.06.2022 17:49:21</t>
  </si>
  <si>
    <t>18.06.2022 17:49:23</t>
  </si>
  <si>
    <t>18.06.2022 17:49:24</t>
  </si>
  <si>
    <t>18.06.2022 17:49:27</t>
  </si>
  <si>
    <t>18.06.2022 17:49:29</t>
  </si>
  <si>
    <t>18.06.2022 17:49:30</t>
  </si>
  <si>
    <t>18.06.2022 17:49:32</t>
  </si>
  <si>
    <t>18.06.2022 17:49:33</t>
  </si>
  <si>
    <t>18.06.2022 17:49:35</t>
  </si>
  <si>
    <t>18.06.2022 17:49:36</t>
  </si>
  <si>
    <t>18.06.2022 17:49:41</t>
  </si>
  <si>
    <t>18.06.2022 17:50:12</t>
  </si>
  <si>
    <t>18.06.2022 17:50:16</t>
  </si>
  <si>
    <t>18.06.2022 17:50:18</t>
  </si>
  <si>
    <t>18.06.2022 17:50:48</t>
  </si>
  <si>
    <t>18.06.2022 17:50:49</t>
  </si>
  <si>
    <t>18.06.2022 17:50:52</t>
  </si>
  <si>
    <t>18.06.2022 17:50:54</t>
  </si>
  <si>
    <t>18.06.2022 17:50:55</t>
  </si>
  <si>
    <t>18.06.2022 17:51:06</t>
  </si>
  <si>
    <t>18.06.2022 17:51:09</t>
  </si>
  <si>
    <t>18.06.2022 17:51:10</t>
  </si>
  <si>
    <t>18.06.2022 17:51:19</t>
  </si>
  <si>
    <t>18.06.2022 17:51:25</t>
  </si>
  <si>
    <t>18.06.2022 17:51:27</t>
  </si>
  <si>
    <t>18.06.2022 17:51:30</t>
  </si>
  <si>
    <t>18.06.2022 17:51:31</t>
  </si>
  <si>
    <t>18.06.2022 17:51:33</t>
  </si>
  <si>
    <t>18.06.2022 17:51:39</t>
  </si>
  <si>
    <t>18.06.2022 17:51:40</t>
  </si>
  <si>
    <t>18.06.2022 17:51:42</t>
  </si>
  <si>
    <t>18.06.2022 17:51:43</t>
  </si>
  <si>
    <t>18.06.2022 17:51:51</t>
  </si>
  <si>
    <t>18.06.2022 17:51:52</t>
  </si>
  <si>
    <t>18.06.2022 17:51:54</t>
  </si>
  <si>
    <t>18.06.2022 17:51:55</t>
  </si>
  <si>
    <t>18.06.2022 17:52:07</t>
  </si>
  <si>
    <t>18.06.2022 17:52:09</t>
  </si>
  <si>
    <t>18.06.2022 17:52:12</t>
  </si>
  <si>
    <t>18.06.2022 17:52:13</t>
  </si>
  <si>
    <t>18.06.2022 17:52:15</t>
  </si>
  <si>
    <t>18.06.2022 17:52:16</t>
  </si>
  <si>
    <t>18.06.2022 17:52:18</t>
  </si>
  <si>
    <t>18.06.2022 17:53:10</t>
  </si>
  <si>
    <t>18.06.2022 17:53:12</t>
  </si>
  <si>
    <t>18.06.2022 17:53:13</t>
  </si>
  <si>
    <t>18.06.2022 17:53:14</t>
  </si>
  <si>
    <t>18.06.2022 17:53:17</t>
  </si>
  <si>
    <t>18.06.2022 17:53:20</t>
  </si>
  <si>
    <t>18.06.2022 17:53:21</t>
  </si>
  <si>
    <t>18.06.2022 17:53:23</t>
  </si>
  <si>
    <t>18.06.2022 17:53:24</t>
  </si>
  <si>
    <t>18.06.2022 17:53:26</t>
  </si>
  <si>
    <t>18.06.2022 17:53:27</t>
  </si>
  <si>
    <t>18.06.2022 17:54:02</t>
  </si>
  <si>
    <t>18.06.2022 17:54:03</t>
  </si>
  <si>
    <t>18.06.2022 17:54:05</t>
  </si>
  <si>
    <t>18.06.2022 17:54:07</t>
  </si>
  <si>
    <t>18.06.2022 17:54:08</t>
  </si>
  <si>
    <t>18.06.2022 17:54:09</t>
  </si>
  <si>
    <t>18.06.2022 17:54:11</t>
  </si>
  <si>
    <t>18.06.2022 17:54:14</t>
  </si>
  <si>
    <t>18.06.2022 17:54:15</t>
  </si>
  <si>
    <t>18.06.2022 17:54:17</t>
  </si>
  <si>
    <t>18.06.2022 17:54:28</t>
  </si>
  <si>
    <t>18.06.2022 17:54:32</t>
  </si>
  <si>
    <t>18.06.2022 17:54:56</t>
  </si>
  <si>
    <t>18.06.2022 17:54:58</t>
  </si>
  <si>
    <t>18.06.2022 17:54:59</t>
  </si>
  <si>
    <t>18.06.2022 17:55:00</t>
  </si>
  <si>
    <t>18.06.2022 17:55:02</t>
  </si>
  <si>
    <t>18.06.2022 17:55:11</t>
  </si>
  <si>
    <t>18.06.2022 17:55:12</t>
  </si>
  <si>
    <t>18.06.2022 17:55:14</t>
  </si>
  <si>
    <t>18.06.2022 17:55:15</t>
  </si>
  <si>
    <t>18.06.2022 17:55:41</t>
  </si>
  <si>
    <t>18.06.2022 17:55:44</t>
  </si>
  <si>
    <t>18.06.2022 17:55:45</t>
  </si>
  <si>
    <t>18.06.2022 17:55:47</t>
  </si>
  <si>
    <t>18.06.2022 17:56:25</t>
  </si>
  <si>
    <t>18.06.2022 17:56:26</t>
  </si>
  <si>
    <t>18.06.2022 17:56:28</t>
  </si>
  <si>
    <t>18.06.2022 17:56:29</t>
  </si>
  <si>
    <t>18.06.2022 17:56:31</t>
  </si>
  <si>
    <t>18.06.2022 17:56:32</t>
  </si>
  <si>
    <t>18.06.2022 17:58:08</t>
  </si>
  <si>
    <t>18.06.2022 17:58:11</t>
  </si>
  <si>
    <t>18.06.2022 17:58:13</t>
  </si>
  <si>
    <t>18.06.2022 17:58:14</t>
  </si>
  <si>
    <t>18.06.2022 17:58:15</t>
  </si>
  <si>
    <t>18.06.2022 17:58:17</t>
  </si>
  <si>
    <t>18.06.2022 17:58:56</t>
  </si>
  <si>
    <t>18.06.2022 17:58:58</t>
  </si>
  <si>
    <t>18.06.2022 17:58:59</t>
  </si>
  <si>
    <t>18.06.2022 17:59:02</t>
  </si>
  <si>
    <t>18.06.2022 17:59:03</t>
  </si>
  <si>
    <t>18.06.2022 17:59:05</t>
  </si>
  <si>
    <t>18.06.2022 17:59:06</t>
  </si>
  <si>
    <t>18.06.2022 17:59:19</t>
  </si>
  <si>
    <t>18.06.2022 17:59:22</t>
  </si>
  <si>
    <t>18.06.2022 17:59:23</t>
  </si>
  <si>
    <t>18.06.2022 17:59:26</t>
  </si>
  <si>
    <t>18.06.2022 17:59:27</t>
  </si>
  <si>
    <t>18.06.2022 17:59:29</t>
  </si>
  <si>
    <t>18.06.2022 17:59:50</t>
  </si>
  <si>
    <t>18.06.2022 17:59:53</t>
  </si>
  <si>
    <t>18.06.2022 17:59:54</t>
  </si>
  <si>
    <t>18.06.2022 17:59:56</t>
  </si>
  <si>
    <t>18.06.2022 18:00:42</t>
  </si>
  <si>
    <t>18.06.2022 18:00:44</t>
  </si>
  <si>
    <t>18.06.2022 18:00:58</t>
  </si>
  <si>
    <t>18.06.2022 18:01:01</t>
  </si>
  <si>
    <t>18.06.2022 18:01:02</t>
  </si>
  <si>
    <t>18.06.2022 18:01:03</t>
  </si>
  <si>
    <t>18.06.2022 18:01:07</t>
  </si>
  <si>
    <t>18.06.2022 18:01:08</t>
  </si>
  <si>
    <t>18.06.2022 18:01:09</t>
  </si>
  <si>
    <t>18.06.2022 18:01:11</t>
  </si>
  <si>
    <t>18.06.2022 18:01:15</t>
  </si>
  <si>
    <t>18.06.2022 18:01:17</t>
  </si>
  <si>
    <t>18.06.2022 18:01:42</t>
  </si>
  <si>
    <t>18.06.2022 18:01:44</t>
  </si>
  <si>
    <t>18.06.2022 18:01:45</t>
  </si>
  <si>
    <t>18.06.2022 18:02:26</t>
  </si>
  <si>
    <t>18.06.2022 18:02:42</t>
  </si>
  <si>
    <t>18.06.2022 18:02:44</t>
  </si>
  <si>
    <t>18.06.2022 18:02:45</t>
  </si>
  <si>
    <t>18.06.2022 18:02:47</t>
  </si>
  <si>
    <t>18.06.2022 18:02:48</t>
  </si>
  <si>
    <t>18.06.2022 18:02:51</t>
  </si>
  <si>
    <t>18.06.2022 18:02:53</t>
  </si>
  <si>
    <t>18.06.2022 18:02:57</t>
  </si>
  <si>
    <t>18.06.2022 18:02:59</t>
  </si>
  <si>
    <t>18.06.2022 18:03:00</t>
  </si>
  <si>
    <t>18.06.2022 18:03:06</t>
  </si>
  <si>
    <t>18.06.2022 18:03:08</t>
  </si>
  <si>
    <t>18.06.2022 18:03:09</t>
  </si>
  <si>
    <t>18.06.2022 18:03:11</t>
  </si>
  <si>
    <t>18.06.2022 18:03:12</t>
  </si>
  <si>
    <t>18.06.2022 18:03:42</t>
  </si>
  <si>
    <t>18.06.2022 18:03:44</t>
  </si>
  <si>
    <t>18.06.2022 18:03:45</t>
  </si>
  <si>
    <t>18.06.2022 18:03:47</t>
  </si>
  <si>
    <t>18.06.2022 18:03:48</t>
  </si>
  <si>
    <t>18.06.2022 18:03:50</t>
  </si>
  <si>
    <t>18.06.2022 18:03:51</t>
  </si>
  <si>
    <t>18.06.2022 18:03:53</t>
  </si>
  <si>
    <t>18.06.2022 18:05:14</t>
  </si>
  <si>
    <t>18.06.2022 18:05:15</t>
  </si>
  <si>
    <t>18.06.2022 18:05:17</t>
  </si>
  <si>
    <t>18.06.2022 18:05:18</t>
  </si>
  <si>
    <t>18.06.2022 18:05:20</t>
  </si>
  <si>
    <t>18.06.2022 18:05:21</t>
  </si>
  <si>
    <t>18.06.2022 18:06:00</t>
  </si>
  <si>
    <t>18.06.2022 18:06:03</t>
  </si>
  <si>
    <t>18.06.2022 18:06:05</t>
  </si>
  <si>
    <t>18.06.2022 18:06:06</t>
  </si>
  <si>
    <t>18.06.2022 18:07:09</t>
  </si>
  <si>
    <t>18.06.2022 18:07:12</t>
  </si>
  <si>
    <t>18.06.2022 18:07:14</t>
  </si>
  <si>
    <t>18.06.2022 18:07:15</t>
  </si>
  <si>
    <t>18.06.2022 18:07:21</t>
  </si>
  <si>
    <t>18.06.2022 18:07:23</t>
  </si>
  <si>
    <t>18.06.2022 18:07:24</t>
  </si>
  <si>
    <t>18.06.2022 18:07:26</t>
  </si>
  <si>
    <t>18.06.2022 18:07:27</t>
  </si>
  <si>
    <t>18.06.2022 18:07:59</t>
  </si>
  <si>
    <t>18.06.2022 18:08:00</t>
  </si>
  <si>
    <t>18.06.2022 18:08:02</t>
  </si>
  <si>
    <t>18.06.2022 18:08:03</t>
  </si>
  <si>
    <t>18.06.2022 18:08:20</t>
  </si>
  <si>
    <t>18.06.2022 18:08:23</t>
  </si>
  <si>
    <t>18.06.2022 18:09:36</t>
  </si>
  <si>
    <t>18.06.2022 18:09:38</t>
  </si>
  <si>
    <t>18.06.2022 18:09:39</t>
  </si>
  <si>
    <t>18.06.2022 18:11:09</t>
  </si>
  <si>
    <t>18.06.2022 18:11:11</t>
  </si>
  <si>
    <t>18.06.2022 18:11:12</t>
  </si>
  <si>
    <t>18.06.2022 18:11:14</t>
  </si>
  <si>
    <t>18.06.2022 18:11:15</t>
  </si>
  <si>
    <t>18.06.2022 18:11:17</t>
  </si>
  <si>
    <t>18.06.2022 18:11:18</t>
  </si>
  <si>
    <t>18.06.2022 18:11:48</t>
  </si>
  <si>
    <t>18.06.2022 18:11:53</t>
  </si>
  <si>
    <t>18.06.2022 18:11:54</t>
  </si>
  <si>
    <t>18.06.2022 18:11:56</t>
  </si>
  <si>
    <t>18.06.2022 18:12:32</t>
  </si>
  <si>
    <t>18.06.2022 18:12:33</t>
  </si>
  <si>
    <t>18.06.2022 18:12:35</t>
  </si>
  <si>
    <t>18.06.2022 18:12:36</t>
  </si>
  <si>
    <t>18.06.2022 18:13:00</t>
  </si>
  <si>
    <t>18.06.2022 18:13:01</t>
  </si>
  <si>
    <t>18.06.2022 18:13:37</t>
  </si>
  <si>
    <t>18.06.2022 18:13:40</t>
  </si>
  <si>
    <t>18.06.2022 18:13:41</t>
  </si>
  <si>
    <t>18.06.2022 18:13:43</t>
  </si>
  <si>
    <t>18.06.2022 18:13:58</t>
  </si>
  <si>
    <t>18.06.2022 18:14:00</t>
  </si>
  <si>
    <t>18.06.2022 18:14:01</t>
  </si>
  <si>
    <t>18.06.2022 18:14:02</t>
  </si>
  <si>
    <t>18.06.2022 18:15:04</t>
  </si>
  <si>
    <t>18.06.2022 18:15:05</t>
  </si>
  <si>
    <t>18.06.2022 18:15:07</t>
  </si>
  <si>
    <t>18.06.2022 18:15:08</t>
  </si>
  <si>
    <t>18.06.2022 18:15:10</t>
  </si>
  <si>
    <t>18.06.2022 18:15:19</t>
  </si>
  <si>
    <t>18.06.2022 18:15:22</t>
  </si>
  <si>
    <t>18.06.2022 18:15:23</t>
  </si>
  <si>
    <t>18.06.2022 18:15:25</t>
  </si>
  <si>
    <t>18.06.2022 18:15:26</t>
  </si>
  <si>
    <t>18.06.2022 18:15:55</t>
  </si>
  <si>
    <t>18.06.2022 18:15:56</t>
  </si>
  <si>
    <t>18.06.2022 18:15:58</t>
  </si>
  <si>
    <t>18.06.2022 18:16:00</t>
  </si>
  <si>
    <t>18.06.2022 18:16:43</t>
  </si>
  <si>
    <t>18.06.2022 18:16:46</t>
  </si>
  <si>
    <t>18.06.2022 18:16:47</t>
  </si>
  <si>
    <t>18.06.2022 18:16:49</t>
  </si>
  <si>
    <t>18.06.2022 18:16:50</t>
  </si>
  <si>
    <t>18.06.2022 18:17:10</t>
  </si>
  <si>
    <t>18.06.2022 18:17:12</t>
  </si>
  <si>
    <t>18.06.2022 18:17:13</t>
  </si>
  <si>
    <t>18.06.2022 18:17:39</t>
  </si>
  <si>
    <t>18.06.2022 18:19:01</t>
  </si>
  <si>
    <t>18.06.2022 18:19:02</t>
  </si>
  <si>
    <t>18.06.2022 18:19:04</t>
  </si>
  <si>
    <t>18.06.2022 18:19:18</t>
  </si>
  <si>
    <t>18.06.2022 18:19:21</t>
  </si>
  <si>
    <t>18.06.2022 18:19:22</t>
  </si>
  <si>
    <t>18.06.2022 18:19:23</t>
  </si>
  <si>
    <t>18.06.2022 18:19:25</t>
  </si>
  <si>
    <t>18.06.2022 18:19:27</t>
  </si>
  <si>
    <t>18.06.2022 18:19:28</t>
  </si>
  <si>
    <t>18.06.2022 18:19:29</t>
  </si>
  <si>
    <t>18.06.2022 18:19:44</t>
  </si>
  <si>
    <t>18.06.2022 18:19:46</t>
  </si>
  <si>
    <t>18.06.2022 18:19:47</t>
  </si>
  <si>
    <t>18.06.2022 18:19:55</t>
  </si>
  <si>
    <t>18.06.2022 18:19:58</t>
  </si>
  <si>
    <t>18.06.2022 18:20:01</t>
  </si>
  <si>
    <t>18.06.2022 18:20:02</t>
  </si>
  <si>
    <t>18.06.2022 18:20:04</t>
  </si>
  <si>
    <t>18.06.2022 18:20:05</t>
  </si>
  <si>
    <t>18.06.2022 18:21:16</t>
  </si>
  <si>
    <t>18.06.2022 18:21:17</t>
  </si>
  <si>
    <t>18.06.2022 18:21:32</t>
  </si>
  <si>
    <t>18.06.2022 18:21:34</t>
  </si>
  <si>
    <t>18.06.2022 18:21:35</t>
  </si>
  <si>
    <t>18.06.2022 18:21:37</t>
  </si>
  <si>
    <t>18.06.2022 18:22:19</t>
  </si>
  <si>
    <t>18.06.2022 18:22:21</t>
  </si>
  <si>
    <t>18.06.2022 18:22:22</t>
  </si>
  <si>
    <t>18.06.2022 18:22:23</t>
  </si>
  <si>
    <t>18.06.2022 18:22:54</t>
  </si>
  <si>
    <t>18.06.2022 18:22:55</t>
  </si>
  <si>
    <t>18.06.2022 18:22:57</t>
  </si>
  <si>
    <t>18.06.2022 18:22:58</t>
  </si>
  <si>
    <t>18.06.2022 18:22:59</t>
  </si>
  <si>
    <t>18.06.2022 18:23:01</t>
  </si>
  <si>
    <t>18.06.2022 18:23:42</t>
  </si>
  <si>
    <t>18.06.2022 18:23:43</t>
  </si>
  <si>
    <t>18.06.2022 18:23:45</t>
  </si>
  <si>
    <t>18.06.2022 18:23:46</t>
  </si>
  <si>
    <t>18.06.2022 18:23:48</t>
  </si>
  <si>
    <t>18.06.2022 18:23:51</t>
  </si>
  <si>
    <t>18.06.2022 18:23:52</t>
  </si>
  <si>
    <t>18.06.2022 18:23:54</t>
  </si>
  <si>
    <t>18.06.2022 18:23:55</t>
  </si>
  <si>
    <t>18.06.2022 18:23:59</t>
  </si>
  <si>
    <t>18.06.2022 18:24:01</t>
  </si>
  <si>
    <t>18.06.2022 18:24:02</t>
  </si>
  <si>
    <t>18.06.2022 18:24:48</t>
  </si>
  <si>
    <t>18.06.2022 18:24:49</t>
  </si>
  <si>
    <t>18.06.2022 18:24:50</t>
  </si>
  <si>
    <t>18.06.2022 18:24:52</t>
  </si>
  <si>
    <t>18.06.2022 18:24:53</t>
  </si>
  <si>
    <t>18.06.2022 18:24:55</t>
  </si>
  <si>
    <t>18.06.2022 18:24:56</t>
  </si>
  <si>
    <t>18.06.2022 18:26:12</t>
  </si>
  <si>
    <t>18.06.2022 18:26:37</t>
  </si>
  <si>
    <t>18.06.2022 18:26:39</t>
  </si>
  <si>
    <t>18.06.2022 18:26:40</t>
  </si>
  <si>
    <t>18.06.2022 18:26:42</t>
  </si>
  <si>
    <t>18.06.2022 18:26:43</t>
  </si>
  <si>
    <t>18.06.2022 18:26:44</t>
  </si>
  <si>
    <t>18.06.2022 18:26:57</t>
  </si>
  <si>
    <t>18.06.2022 18:26:58</t>
  </si>
  <si>
    <t>18.06.2022 18:26:59</t>
  </si>
  <si>
    <t>18.06.2022 18:27:01</t>
  </si>
  <si>
    <t>18.06.2022 18:27:31</t>
  </si>
  <si>
    <t>18.06.2022 18:27:33</t>
  </si>
  <si>
    <t>18.06.2022 18:27:40</t>
  </si>
  <si>
    <t>18.06.2022 18:27:41</t>
  </si>
  <si>
    <t>18.06.2022 18:27:43</t>
  </si>
  <si>
    <t>18.06.2022 18:27:45</t>
  </si>
  <si>
    <t>18.06.2022 18:27:48</t>
  </si>
  <si>
    <t>18.06.2022 18:27:49</t>
  </si>
  <si>
    <t>18.06.2022 18:27:50</t>
  </si>
  <si>
    <t>18.06.2022 18:27:52</t>
  </si>
  <si>
    <t>18.06.2022 18:28:29</t>
  </si>
  <si>
    <t>18.06.2022 18:28:31</t>
  </si>
  <si>
    <t>18.06.2022 18:28:32</t>
  </si>
  <si>
    <t>18.06.2022 18:28:34</t>
  </si>
  <si>
    <t>18.06.2022 18:28:36</t>
  </si>
  <si>
    <t>18.06.2022 18:28:37</t>
  </si>
  <si>
    <t>18.06.2022 18:28:38</t>
  </si>
  <si>
    <t>18.06.2022 18:28:40</t>
  </si>
  <si>
    <t>18.06.2022 18:29:11</t>
  </si>
  <si>
    <t>18.06.2022 18:29:50</t>
  </si>
  <si>
    <t>18.06.2022 18:29:52</t>
  </si>
  <si>
    <t>18.06.2022 18:29:53</t>
  </si>
  <si>
    <t>18.06.2022 18:29:55</t>
  </si>
  <si>
    <t>18.06.2022 18:29:56</t>
  </si>
  <si>
    <t>18.06.2022 18:30:47</t>
  </si>
  <si>
    <t>18.06.2022 18:30:49</t>
  </si>
  <si>
    <t>18.06.2022 18:30:50</t>
  </si>
  <si>
    <t>18.06.2022 18:30:52</t>
  </si>
  <si>
    <t>18.06.2022 18:30:53</t>
  </si>
  <si>
    <t>18.06.2022 18:30:59</t>
  </si>
  <si>
    <t>18.06.2022 18:31:01</t>
  </si>
  <si>
    <t>18.06.2022 18:31:02</t>
  </si>
  <si>
    <t>18.06.2022 18:31:04</t>
  </si>
  <si>
    <t>18.06.2022 18:31:10</t>
  </si>
  <si>
    <t>18.06.2022 18:31:14</t>
  </si>
  <si>
    <t>18.06.2022 18:31:16</t>
  </si>
  <si>
    <t>18.06.2022 18:31:17</t>
  </si>
  <si>
    <t>18.06.2022 18:31:19</t>
  </si>
  <si>
    <t>18.06.2022 18:31:25</t>
  </si>
  <si>
    <t>18.06.2022 18:31:26</t>
  </si>
  <si>
    <t>18.06.2022 18:31:28</t>
  </si>
  <si>
    <t>18.06.2022 18:31:29</t>
  </si>
  <si>
    <t>18.06.2022 18:31:34</t>
  </si>
  <si>
    <t>18.06.2022 18:31:35</t>
  </si>
  <si>
    <t>18.06.2022 18:31:37</t>
  </si>
  <si>
    <t>18.06.2022 18:31:38</t>
  </si>
  <si>
    <t>18.06.2022 18:32:47</t>
  </si>
  <si>
    <t>18.06.2022 18:32:50</t>
  </si>
  <si>
    <t>18.06.2022 18:32:52</t>
  </si>
  <si>
    <t>18.06.2022 18:32:53</t>
  </si>
  <si>
    <t>18.06.2022 18:32:55</t>
  </si>
  <si>
    <t>18.06.2022 18:32:56</t>
  </si>
  <si>
    <t>18.06.2022 18:32:59</t>
  </si>
  <si>
    <t>18.06.2022 18:33:01</t>
  </si>
  <si>
    <t>18.06.2022 18:33:02</t>
  </si>
  <si>
    <t>18.06.2022 18:33:04</t>
  </si>
  <si>
    <t>18.06.2022 18:33:13</t>
  </si>
  <si>
    <t>18.06.2022 18:33:22</t>
  </si>
  <si>
    <t>18.06.2022 18:33:23</t>
  </si>
  <si>
    <t>18.06.2022 18:33:25</t>
  </si>
  <si>
    <t>18.06.2022 18:33:26</t>
  </si>
  <si>
    <t>18.06.2022 18:35:25</t>
  </si>
  <si>
    <t>18.06.2022 18:35:26</t>
  </si>
  <si>
    <t>18.06.2022 18:35:28</t>
  </si>
  <si>
    <t>18.06.2022 18:35:29</t>
  </si>
  <si>
    <t>18.06.2022 18:35:31</t>
  </si>
  <si>
    <t>18.06.2022 18:35:32</t>
  </si>
  <si>
    <t>18.06.2022 18:35:53</t>
  </si>
  <si>
    <t>18.06.2022 18:35:55</t>
  </si>
  <si>
    <t>18.06.2022 18:35:56</t>
  </si>
  <si>
    <t>18.06.2022 18:35:58</t>
  </si>
  <si>
    <t>18.06.2022 18:35:59</t>
  </si>
  <si>
    <t>18.06.2022 18:36:13</t>
  </si>
  <si>
    <t>18.06.2022 18:36:14</t>
  </si>
  <si>
    <t>18.06.2022 18:36:16</t>
  </si>
  <si>
    <t>18.06.2022 18:36:17</t>
  </si>
  <si>
    <t>18.06.2022 18:36:19</t>
  </si>
  <si>
    <t>18.06.2022 18:36:20</t>
  </si>
  <si>
    <t>18.06.2022 18:36:22</t>
  </si>
  <si>
    <t>18.06.2022 18:37:17</t>
  </si>
  <si>
    <t>18.06.2022 18:37:18</t>
  </si>
  <si>
    <t>18.06.2022 18:37:20</t>
  </si>
  <si>
    <t>18.06.2022 18:37:21</t>
  </si>
  <si>
    <t>18.06.2022 18:37:26</t>
  </si>
  <si>
    <t>18.06.2022 18:37:28</t>
  </si>
  <si>
    <t>18.06.2022 18:37:30</t>
  </si>
  <si>
    <t>18.06.2022 18:37:47</t>
  </si>
  <si>
    <t>18.06.2022 18:37:48</t>
  </si>
  <si>
    <t>18.06.2022 18:37:50</t>
  </si>
  <si>
    <t>18.06.2022 18:38:55</t>
  </si>
  <si>
    <t>18.06.2022 18:38:56</t>
  </si>
  <si>
    <t>18.06.2022 18:38:57</t>
  </si>
  <si>
    <t>18.06.2022 18:38:59</t>
  </si>
  <si>
    <t>18.06.2022 18:39:00</t>
  </si>
  <si>
    <t>18.06.2022 18:39:11</t>
  </si>
  <si>
    <t>18.06.2022 18:39:12</t>
  </si>
  <si>
    <t>18.06.2022 18:39:14</t>
  </si>
  <si>
    <t>18.06.2022 18:39:15</t>
  </si>
  <si>
    <t>18.06.2022 18:40:06</t>
  </si>
  <si>
    <t>18.06.2022 18:40:28</t>
  </si>
  <si>
    <t>18.06.2022 18:41:08</t>
  </si>
  <si>
    <t>18.06.2022 18:41:09</t>
  </si>
  <si>
    <t>18.06.2022 18:41:15</t>
  </si>
  <si>
    <t>18.06.2022 18:41:16</t>
  </si>
  <si>
    <t>18.06.2022 18:41:45</t>
  </si>
  <si>
    <t>18.06.2022 18:42:12</t>
  </si>
  <si>
    <t>18.06.2022 18:42:13</t>
  </si>
  <si>
    <t>18.06.2022 18:42:14</t>
  </si>
  <si>
    <t>18.06.2022 18:42:16</t>
  </si>
  <si>
    <t>18.06.2022 18:42:43</t>
  </si>
  <si>
    <t>18.06.2022 18:42:45</t>
  </si>
  <si>
    <t>18.06.2022 18:42:46</t>
  </si>
  <si>
    <t>18.06.2022 18:42:47</t>
  </si>
  <si>
    <t>18.06.2022 18:43:04</t>
  </si>
  <si>
    <t>18.06.2022 18:43:05</t>
  </si>
  <si>
    <t>18.06.2022 18:43:07</t>
  </si>
  <si>
    <t>18.06.2022 18:43:09</t>
  </si>
  <si>
    <t>18.06.2022 18:43:36</t>
  </si>
  <si>
    <t>18.06.2022 18:43:37</t>
  </si>
  <si>
    <t>18.06.2022 18:43:38</t>
  </si>
  <si>
    <t>18.06.2022 18:43:40</t>
  </si>
  <si>
    <t>18.06.2022 18:43:41</t>
  </si>
  <si>
    <t>18.06.2022 18:43:58</t>
  </si>
  <si>
    <t>18.06.2022 18:43:59</t>
  </si>
  <si>
    <t>18.06.2022 18:44:01</t>
  </si>
  <si>
    <t>18.06.2022 18:44:02</t>
  </si>
  <si>
    <t>18.06.2022 18:44:04</t>
  </si>
  <si>
    <t>18.06.2022 18:45:09</t>
  </si>
  <si>
    <t>18.06.2022 18:45:10</t>
  </si>
  <si>
    <t>18.06.2022 18:45:12</t>
  </si>
  <si>
    <t>18.06.2022 18:45:13</t>
  </si>
  <si>
    <t>18.06.2022 18:45:15</t>
  </si>
  <si>
    <t>18.06.2022 18:45:16</t>
  </si>
  <si>
    <t>18.06.2022 18:45:17</t>
  </si>
  <si>
    <t>18.06.2022 18:45:19</t>
  </si>
  <si>
    <t>18.06.2022 18:45:20</t>
  </si>
  <si>
    <t>18.06.2022 18:45:22</t>
  </si>
  <si>
    <t>18.06.2022 18:45:25</t>
  </si>
  <si>
    <t>18.06.2022 18:45:27</t>
  </si>
  <si>
    <t>18.06.2022 18:45:28</t>
  </si>
  <si>
    <t>18.06.2022 18:45:30</t>
  </si>
  <si>
    <t>18.06.2022 18:45:31</t>
  </si>
  <si>
    <t>18.06.2022 18:45:46</t>
  </si>
  <si>
    <t>18.06.2022 18:45:47</t>
  </si>
  <si>
    <t>18.06.2022 18:45:49</t>
  </si>
  <si>
    <t>18.06.2022 18:45:50</t>
  </si>
  <si>
    <t>18.06.2022 18:45:52</t>
  </si>
  <si>
    <t>18.06.2022 18:45:53</t>
  </si>
  <si>
    <t>18.06.2022 18:45:55</t>
  </si>
  <si>
    <t>18.06.2022 18:45:59</t>
  </si>
  <si>
    <t>18.06.2022 18:46:01</t>
  </si>
  <si>
    <t>18.06.2022 18:46:02</t>
  </si>
  <si>
    <t>18.06.2022 18:46:19</t>
  </si>
  <si>
    <t>18.06.2022 18:46:22</t>
  </si>
  <si>
    <t>18.06.2022 18:46:23</t>
  </si>
  <si>
    <t>18.06.2022 18:49:38</t>
  </si>
  <si>
    <t>18.06.2022 18:49:41</t>
  </si>
  <si>
    <t>18.06.2022 18:49:43</t>
  </si>
  <si>
    <t>18.06.2022 18:49:44</t>
  </si>
  <si>
    <t>18.06.2022 18:49:46</t>
  </si>
  <si>
    <t>18.06.2022 18:50:19</t>
  </si>
  <si>
    <t>18.06.2022 18:50:22</t>
  </si>
  <si>
    <t>18.06.2022 18:50:23</t>
  </si>
  <si>
    <t>18.06.2022 18:50:53</t>
  </si>
  <si>
    <t>18.06.2022 18:50:58</t>
  </si>
  <si>
    <t>18.06.2022 18:51:01</t>
  </si>
  <si>
    <t>18.06.2022 18:52:34</t>
  </si>
  <si>
    <t>18.06.2022 18:52:46</t>
  </si>
  <si>
    <t>18.06.2022 18:54:05</t>
  </si>
  <si>
    <t>18.06.2022 18:54:07</t>
  </si>
  <si>
    <t>18.06.2022 18:54:08</t>
  </si>
  <si>
    <t>18.06.2022 18:54:10</t>
  </si>
  <si>
    <t>18.06.2022 18:54:11</t>
  </si>
  <si>
    <t>18.06.2022 18:54:13</t>
  </si>
  <si>
    <t>18.06.2022 18:54:20</t>
  </si>
  <si>
    <t>18.06.2022 18:54:22</t>
  </si>
  <si>
    <t>18.06.2022 18:54:23</t>
  </si>
  <si>
    <t>18.06.2022 18:54:25</t>
  </si>
  <si>
    <t>18.06.2022 18:55:16</t>
  </si>
  <si>
    <t>18.06.2022 18:55:17</t>
  </si>
  <si>
    <t>18.06.2022 18:55:19</t>
  </si>
  <si>
    <t>18.06.2022 18:55:21</t>
  </si>
  <si>
    <t>18.06.2022 18:55:32</t>
  </si>
  <si>
    <t>18.06.2022 18:55:33</t>
  </si>
  <si>
    <t>18.06.2022 18:55:35</t>
  </si>
  <si>
    <t>18.06.2022 18:55:36</t>
  </si>
  <si>
    <t>18.06.2022 18:55:38</t>
  </si>
  <si>
    <t>18.06.2022 18:56:57</t>
  </si>
  <si>
    <t>18.06.2022 18:57:02</t>
  </si>
  <si>
    <t>18.06.2022 18:57:03</t>
  </si>
  <si>
    <t>18.06.2022 18:57:05</t>
  </si>
  <si>
    <t>18.06.2022 18:57:06</t>
  </si>
  <si>
    <t>18.06.2022 18:58:33</t>
  </si>
  <si>
    <t>18.06.2022 18:58:35</t>
  </si>
  <si>
    <t>18.06.2022 18:58:36</t>
  </si>
  <si>
    <t>18.06.2022 18:58:38</t>
  </si>
  <si>
    <t>18.06.2022 18:59:00</t>
  </si>
  <si>
    <t>18.06.2022 18:59:05</t>
  </si>
  <si>
    <t>18.06.2022 18:59:06</t>
  </si>
  <si>
    <t>18.06.2022 18:59:08</t>
  </si>
  <si>
    <t>18.06.2022 18:59:12</t>
  </si>
  <si>
    <t>18.06.2022 18:59:15</t>
  </si>
  <si>
    <t>18.06.2022 18:59:17</t>
  </si>
  <si>
    <t>18.06.2022 18:59:18</t>
  </si>
  <si>
    <t>18.06.2022 18:59:20</t>
  </si>
  <si>
    <t>18.06.2022 18:59:21</t>
  </si>
  <si>
    <t>18.06.2022 19:01:11</t>
  </si>
  <si>
    <t>18.06.2022 19:01:26</t>
  </si>
  <si>
    <t>18.06.2022 19:01:29</t>
  </si>
  <si>
    <t>18.06.2022 19:01:30</t>
  </si>
  <si>
    <t>18.06.2022 19:03:05</t>
  </si>
  <si>
    <t>18.06.2022 19:03:06</t>
  </si>
  <si>
    <t>18.06.2022 19:03:08</t>
  </si>
  <si>
    <t>18.06.2022 19:03:09</t>
  </si>
  <si>
    <t>18.06.2022 19:03:27</t>
  </si>
  <si>
    <t>18.06.2022 19:03:29</t>
  </si>
  <si>
    <t>18.06.2022 19:03:30</t>
  </si>
  <si>
    <t>18.06.2022 19:03:32</t>
  </si>
  <si>
    <t>18.06.2022 19:03:44</t>
  </si>
  <si>
    <t>18.06.2022 19:03:47</t>
  </si>
  <si>
    <t>18.06.2022 19:03:48</t>
  </si>
  <si>
    <t>18.06.2022 19:03:50</t>
  </si>
  <si>
    <t>18.06.2022 19:03:54</t>
  </si>
  <si>
    <t>18.06.2022 19:03:56</t>
  </si>
  <si>
    <t>18.06.2022 19:03:57</t>
  </si>
  <si>
    <t>18.06.2022 19:04:02</t>
  </si>
  <si>
    <t>18.06.2022 19:04:03</t>
  </si>
  <si>
    <t>18.06.2022 19:04:05</t>
  </si>
  <si>
    <t>18.06.2022 19:04:06</t>
  </si>
  <si>
    <t>18.06.2022 19:04:36</t>
  </si>
  <si>
    <t>18.06.2022 19:04:38</t>
  </si>
  <si>
    <t>18.06.2022 19:04:39</t>
  </si>
  <si>
    <t>18.06.2022 19:04:48</t>
  </si>
  <si>
    <t>18.06.2022 19:04:50</t>
  </si>
  <si>
    <t>18.06.2022 19:04:51</t>
  </si>
  <si>
    <t>18.06.2022 19:04:53</t>
  </si>
  <si>
    <t>18.06.2022 19:04:54</t>
  </si>
  <si>
    <t>18.06.2022 19:04:56</t>
  </si>
  <si>
    <t>18.06.2022 19:04:57</t>
  </si>
  <si>
    <t>18.06.2022 19:04:59</t>
  </si>
  <si>
    <t>18.06.2022 19:05:02</t>
  </si>
  <si>
    <t>18.06.2022 19:05:03</t>
  </si>
  <si>
    <t>18.06.2022 19:05:08</t>
  </si>
  <si>
    <t>18.06.2022 19:05:09</t>
  </si>
  <si>
    <t>18.06.2022 19:05:11</t>
  </si>
  <si>
    <t>18.06.2022 19:05:12</t>
  </si>
  <si>
    <t>18.06.2022 19:05:14</t>
  </si>
  <si>
    <t>18.06.2022 19:05:15</t>
  </si>
  <si>
    <t>18.06.2022 19:05:17</t>
  </si>
  <si>
    <t>18.06.2022 19:05:29</t>
  </si>
  <si>
    <t>18.06.2022 19:05:30</t>
  </si>
  <si>
    <t>18.06.2022 19:05:32</t>
  </si>
  <si>
    <t>18.06.2022 19:05:33</t>
  </si>
  <si>
    <t>18.06.2022 19:06:30</t>
  </si>
  <si>
    <t>18.06.2022 19:06:32</t>
  </si>
  <si>
    <t>18.06.2022 19:06:33</t>
  </si>
  <si>
    <t>18.06.2022 19:06:35</t>
  </si>
  <si>
    <t>18.06.2022 19:07:11</t>
  </si>
  <si>
    <t>18.06.2022 19:07:12</t>
  </si>
  <si>
    <t>18.06.2022 19:07:14</t>
  </si>
  <si>
    <t>18.06.2022 19:07:15</t>
  </si>
  <si>
    <t>18.06.2022 19:07:48</t>
  </si>
  <si>
    <t>18.06.2022 19:07:50</t>
  </si>
  <si>
    <t>18.06.2022 19:07:51</t>
  </si>
  <si>
    <t>18.06.2022 19:07:53</t>
  </si>
  <si>
    <t>18.06.2022 19:08:08</t>
  </si>
  <si>
    <t>18.06.2022 19:08:09</t>
  </si>
  <si>
    <t>18.06.2022 19:08:11</t>
  </si>
  <si>
    <t>18.06.2022 19:08:12</t>
  </si>
  <si>
    <t>18.06.2022 19:08:14</t>
  </si>
  <si>
    <t>18.06.2022 19:08:15</t>
  </si>
  <si>
    <t>18.06.2022 19:08:21</t>
  </si>
  <si>
    <t>18.06.2022 19:08:23</t>
  </si>
  <si>
    <t>18.06.2022 19:08:24</t>
  </si>
  <si>
    <t>18.06.2022 19:08:26</t>
  </si>
  <si>
    <t>18.06.2022 19:08:27</t>
  </si>
  <si>
    <t>18.06.2022 19:08:36</t>
  </si>
  <si>
    <t>18.06.2022 19:08:38</t>
  </si>
  <si>
    <t>18.06.2022 19:08:39</t>
  </si>
  <si>
    <t>18.06.2022 19:10:17</t>
  </si>
  <si>
    <t>18.06.2022 19:10:18</t>
  </si>
  <si>
    <t>18.06.2022 19:10:20</t>
  </si>
  <si>
    <t>18.06.2022 19:10:21</t>
  </si>
  <si>
    <t>18.06.2022 19:10:24</t>
  </si>
  <si>
    <t>18.06.2022 19:10:26</t>
  </si>
  <si>
    <t>18.06.2022 19:10:27</t>
  </si>
  <si>
    <t>18.06.2022 19:10:36</t>
  </si>
  <si>
    <t>18.06.2022 19:10:38</t>
  </si>
  <si>
    <t>18.06.2022 19:10:39</t>
  </si>
  <si>
    <t>18.06.2022 19:10:41</t>
  </si>
  <si>
    <t>18.06.2022 19:10:42</t>
  </si>
  <si>
    <t>18.06.2022 19:10:50</t>
  </si>
  <si>
    <t>18.06.2022 19:10:53</t>
  </si>
  <si>
    <t>18.06.2022 19:10:54</t>
  </si>
  <si>
    <t>18.06.2022 19:10:56</t>
  </si>
  <si>
    <t>18.06.2022 19:10:57</t>
  </si>
  <si>
    <t>18.06.2022 19:10:59</t>
  </si>
  <si>
    <t>18.06.2022 19:11:00</t>
  </si>
  <si>
    <t>18.06.2022 19:11:02</t>
  </si>
  <si>
    <t>18.06.2022 19:11:03</t>
  </si>
  <si>
    <t>18.06.2022 19:11:05</t>
  </si>
  <si>
    <t>18.06.2022 19:11:06</t>
  </si>
  <si>
    <t>18.06.2022 19:11:08</t>
  </si>
  <si>
    <t>18.06.2022 19:11:09</t>
  </si>
  <si>
    <t>18.06.2022 19:11:24</t>
  </si>
  <si>
    <t>18.06.2022 19:11:26</t>
  </si>
  <si>
    <t>18.06.2022 19:11:27</t>
  </si>
  <si>
    <t>18.06.2022 19:11:28</t>
  </si>
  <si>
    <t>18.06.2022 19:11:31</t>
  </si>
  <si>
    <t>18.06.2022 19:11:33</t>
  </si>
  <si>
    <t>18.06.2022 19:12:01</t>
  </si>
  <si>
    <t>18.06.2022 19:12:02</t>
  </si>
  <si>
    <t>18.06.2022 19:12:04</t>
  </si>
  <si>
    <t>18.06.2022 19:12:05</t>
  </si>
  <si>
    <t>18.06.2022 19:12:07</t>
  </si>
  <si>
    <t>18.06.2022 19:12:08</t>
  </si>
  <si>
    <t>18.06.2022 19:12:10</t>
  </si>
  <si>
    <t>18.06.2022 19:12:11</t>
  </si>
  <si>
    <t>18.06.2022 19:12:13</t>
  </si>
  <si>
    <t>18.06.2022 19:12:14</t>
  </si>
  <si>
    <t>18.06.2022 19:12:16</t>
  </si>
  <si>
    <t>18.06.2022 19:13:37</t>
  </si>
  <si>
    <t>18.06.2022 19:13:38</t>
  </si>
  <si>
    <t>18.06.2022 19:13:46</t>
  </si>
  <si>
    <t>18.06.2022 19:14:24</t>
  </si>
  <si>
    <t>18.06.2022 19:14:33</t>
  </si>
  <si>
    <t>18.06.2022 19:14:36</t>
  </si>
  <si>
    <t>18.06.2022 19:14:38</t>
  </si>
  <si>
    <t>18.06.2022 19:14:39</t>
  </si>
  <si>
    <t>18.06.2022 19:14:41</t>
  </si>
  <si>
    <t>18.06.2022 19:14:42</t>
  </si>
  <si>
    <t>18.06.2022 19:14:44</t>
  </si>
  <si>
    <t>18.06.2022 19:14:45</t>
  </si>
  <si>
    <t>18.06.2022 19:14:47</t>
  </si>
  <si>
    <t>18.06.2022 19:14:48</t>
  </si>
  <si>
    <t>18.06.2022 19:15:08</t>
  </si>
  <si>
    <t>18.06.2022 19:15:20</t>
  </si>
  <si>
    <t>18.06.2022 19:15:21</t>
  </si>
  <si>
    <t>18.06.2022 19:15:22</t>
  </si>
  <si>
    <t>18.06.2022 19:15:24</t>
  </si>
  <si>
    <t>18.06.2022 19:16:17</t>
  </si>
  <si>
    <t>18.06.2022 19:16:18</t>
  </si>
  <si>
    <t>18.06.2022 19:16:23</t>
  </si>
  <si>
    <t>18.06.2022 19:16:24</t>
  </si>
  <si>
    <t>18.06.2022 19:16:25</t>
  </si>
  <si>
    <t>18.06.2022 19:16:27</t>
  </si>
  <si>
    <t>18.06.2022 19:16:28</t>
  </si>
  <si>
    <t>18.06.2022 19:16:34</t>
  </si>
  <si>
    <t>18.06.2022 19:16:37</t>
  </si>
  <si>
    <t>18.06.2022 19:16:39</t>
  </si>
  <si>
    <t>18.06.2022 19:17:14</t>
  </si>
  <si>
    <t>18.06.2022 19:17:15</t>
  </si>
  <si>
    <t>18.06.2022 19:17:16</t>
  </si>
  <si>
    <t>18.06.2022 19:17:33</t>
  </si>
  <si>
    <t>18.06.2022 19:17:35</t>
  </si>
  <si>
    <t>18.06.2022 19:17:36</t>
  </si>
  <si>
    <t>18.06.2022 19:17:38</t>
  </si>
  <si>
    <t>18.06.2022 19:17:39</t>
  </si>
  <si>
    <t>18.06.2022 19:18:37</t>
  </si>
  <si>
    <t>18.06.2022 19:18:39</t>
  </si>
  <si>
    <t>18.06.2022 19:18:40</t>
  </si>
  <si>
    <t>18.06.2022 19:18:42</t>
  </si>
  <si>
    <t>18.06.2022 19:18:43</t>
  </si>
  <si>
    <t>18.06.2022 19:18:45</t>
  </si>
  <si>
    <t>18.06.2022 19:19:26</t>
  </si>
  <si>
    <t>18.06.2022 19:19:27</t>
  </si>
  <si>
    <t>18.06.2022 19:19:28</t>
  </si>
  <si>
    <t>18.06.2022 19:19:30</t>
  </si>
  <si>
    <t>18.06.2022 19:19:32</t>
  </si>
  <si>
    <t>18.06.2022 19:19:45</t>
  </si>
  <si>
    <t>18.06.2022 19:19:46</t>
  </si>
  <si>
    <t>18.06.2022 19:19:48</t>
  </si>
  <si>
    <t>18.06.2022 19:19:50</t>
  </si>
  <si>
    <t>18.06.2022 19:20:14</t>
  </si>
  <si>
    <t>18.06.2022 19:21:11</t>
  </si>
  <si>
    <t>18.06.2022 19:21:12</t>
  </si>
  <si>
    <t>18.06.2022 19:21:16</t>
  </si>
  <si>
    <t>18.06.2022 19:21:18</t>
  </si>
  <si>
    <t>18.06.2022 19:21:19</t>
  </si>
  <si>
    <t>18.06.2022 19:21:21</t>
  </si>
  <si>
    <t>18.06.2022 19:21:23</t>
  </si>
  <si>
    <t>18.06.2022 19:21:24</t>
  </si>
  <si>
    <t>18.06.2022 19:21:25</t>
  </si>
  <si>
    <t>18.06.2022 19:21:27</t>
  </si>
  <si>
    <t>18.06.2022 19:21:34</t>
  </si>
  <si>
    <t>18.06.2022 19:21:36</t>
  </si>
  <si>
    <t>18.06.2022 19:21:37</t>
  </si>
  <si>
    <t>18.06.2022 19:22:18</t>
  </si>
  <si>
    <t>18.06.2022 19:22:42</t>
  </si>
  <si>
    <t>18.06.2022 19:22:43</t>
  </si>
  <si>
    <t>18.06.2022 19:22:45</t>
  </si>
  <si>
    <t>18.06.2022 19:22:54</t>
  </si>
  <si>
    <t>18.06.2022 19:22:57</t>
  </si>
  <si>
    <t>18.06.2022 19:22:58</t>
  </si>
  <si>
    <t>18.06.2022 19:23:00</t>
  </si>
  <si>
    <t>18.06.2022 19:23:01</t>
  </si>
  <si>
    <t>18.06.2022 19:24:08</t>
  </si>
  <si>
    <t>18.06.2022 19:24:32</t>
  </si>
  <si>
    <t>18.06.2022 19:25:24</t>
  </si>
  <si>
    <t>18.06.2022 19:25:28</t>
  </si>
  <si>
    <t>18.06.2022 19:25:30</t>
  </si>
  <si>
    <t>18.06.2022 19:25:32</t>
  </si>
  <si>
    <t>18.06.2022 19:25:33</t>
  </si>
  <si>
    <t>18.06.2022 19:25:35</t>
  </si>
  <si>
    <t>18.06.2022 19:25:36</t>
  </si>
  <si>
    <t>18.06.2022 19:26:11</t>
  </si>
  <si>
    <t>18.06.2022 19:26:13</t>
  </si>
  <si>
    <t>18.06.2022 19:26:15</t>
  </si>
  <si>
    <t>18.06.2022 19:26:16</t>
  </si>
  <si>
    <t>18.06.2022 19:26:39</t>
  </si>
  <si>
    <t>18.06.2022 19:26:42</t>
  </si>
  <si>
    <t>18.06.2022 19:26:43</t>
  </si>
  <si>
    <t>18.06.2022 19:26:45</t>
  </si>
  <si>
    <t>18.06.2022 19:26:46</t>
  </si>
  <si>
    <t>18.06.2022 19:26:48</t>
  </si>
  <si>
    <t>18.06.2022 19:27:04</t>
  </si>
  <si>
    <t>18.06.2022 19:27:06</t>
  </si>
  <si>
    <t>18.06.2022 19:27:07</t>
  </si>
  <si>
    <t>18.06.2022 19:27:11</t>
  </si>
  <si>
    <t>18.06.2022 19:28:06</t>
  </si>
  <si>
    <t>18.06.2022 19:28:07</t>
  </si>
  <si>
    <t>18.06.2022 19:28:09</t>
  </si>
  <si>
    <t>18.06.2022 19:28:10</t>
  </si>
  <si>
    <t>18.06.2022 19:28:38</t>
  </si>
  <si>
    <t>18.06.2022 19:28:39</t>
  </si>
  <si>
    <t>18.06.2022 19:28:41</t>
  </si>
  <si>
    <t>18.06.2022 19:29:32</t>
  </si>
  <si>
    <t>18.06.2022 19:29:34</t>
  </si>
  <si>
    <t>18.06.2022 19:29:36</t>
  </si>
  <si>
    <t>18.06.2022 19:29:37</t>
  </si>
  <si>
    <t>18.06.2022 19:29:39</t>
  </si>
  <si>
    <t>18.06.2022 19:29:47</t>
  </si>
  <si>
    <t>18.06.2022 19:29:59</t>
  </si>
  <si>
    <t>18.06.2022 19:30:00</t>
  </si>
  <si>
    <t>18.06.2022 19:30:02</t>
  </si>
  <si>
    <t>18.06.2022 19:30:03</t>
  </si>
  <si>
    <t>18.06.2022 19:30:08</t>
  </si>
  <si>
    <t>18.06.2022 19:30:09</t>
  </si>
  <si>
    <t>18.06.2022 19:30:10</t>
  </si>
  <si>
    <t>18.06.2022 19:30:12</t>
  </si>
  <si>
    <t>18.06.2022 19:30:13</t>
  </si>
  <si>
    <t>18.06.2022 19:31:03</t>
  </si>
  <si>
    <t>18.06.2022 19:31:06</t>
  </si>
  <si>
    <t>18.06.2022 19:31:09</t>
  </si>
  <si>
    <t>18.06.2022 19:31:10</t>
  </si>
  <si>
    <t>18.06.2022 19:31:12</t>
  </si>
  <si>
    <t>18.06.2022 19:31:14</t>
  </si>
  <si>
    <t>18.06.2022 19:31:15</t>
  </si>
  <si>
    <t>18.06.2022 19:31:40</t>
  </si>
  <si>
    <t>18.06.2022 19:31:43</t>
  </si>
  <si>
    <t>18.06.2022 19:31:45</t>
  </si>
  <si>
    <t>18.06.2022 19:32:05</t>
  </si>
  <si>
    <t>18.06.2022 19:32:06</t>
  </si>
  <si>
    <t>18.06.2022 19:32:08</t>
  </si>
  <si>
    <t>18.06.2022 19:32:09</t>
  </si>
  <si>
    <t>18.06.2022 19:32:11</t>
  </si>
  <si>
    <t>18.06.2022 19:32:12</t>
  </si>
  <si>
    <t>18.06.2022 19:32:14</t>
  </si>
  <si>
    <t>18.06.2022 19:32:15</t>
  </si>
  <si>
    <t>18.06.2022 19:32:17</t>
  </si>
  <si>
    <t>18.06.2022 19:32:18</t>
  </si>
  <si>
    <t>18.06.2022 19:32:27</t>
  </si>
  <si>
    <t>18.06.2022 19:32:28</t>
  </si>
  <si>
    <t>18.06.2022 19:32:30</t>
  </si>
  <si>
    <t>18.06.2022 19:32:42</t>
  </si>
  <si>
    <t>18.06.2022 19:32:45</t>
  </si>
  <si>
    <t>18.06.2022 19:32:47</t>
  </si>
  <si>
    <t>18.06.2022 19:32:48</t>
  </si>
  <si>
    <t>18.06.2022 19:32:49</t>
  </si>
  <si>
    <t>18.06.2022 19:32:51</t>
  </si>
  <si>
    <t>18.06.2022 19:32:52</t>
  </si>
  <si>
    <t>18.06.2022 19:32:54</t>
  </si>
  <si>
    <t>18.06.2022 19:32:55</t>
  </si>
  <si>
    <t>18.06.2022 19:32:57</t>
  </si>
  <si>
    <t>18.06.2022 19:33:00</t>
  </si>
  <si>
    <t>18.06.2022 19:33:01</t>
  </si>
  <si>
    <t>18.06.2022 19:33:35</t>
  </si>
  <si>
    <t>18.06.2022 19:33:36</t>
  </si>
  <si>
    <t>18.06.2022 19:33:37</t>
  </si>
  <si>
    <t>18.06.2022 19:33:39</t>
  </si>
  <si>
    <t>18.06.2022 19:34:13</t>
  </si>
  <si>
    <t>18.06.2022 19:34:16</t>
  </si>
  <si>
    <t>18.06.2022 19:34:19</t>
  </si>
  <si>
    <t>18.06.2022 19:34:21</t>
  </si>
  <si>
    <t>18.06.2022 19:34:22</t>
  </si>
  <si>
    <t>18.06.2022 19:35:30</t>
  </si>
  <si>
    <t>18.06.2022 19:35:33</t>
  </si>
  <si>
    <t>18.06.2022 19:35:34</t>
  </si>
  <si>
    <t>18.06.2022 19:35:36</t>
  </si>
  <si>
    <t>18.06.2022 19:35:37</t>
  </si>
  <si>
    <t>18.06.2022 19:35:39</t>
  </si>
  <si>
    <t>18.06.2022 19:35:40</t>
  </si>
  <si>
    <t>18.06.2022 19:35:42</t>
  </si>
  <si>
    <t>18.06.2022 19:37:05</t>
  </si>
  <si>
    <t>18.06.2022 19:37:06</t>
  </si>
  <si>
    <t>18.06.2022 19:37:29</t>
  </si>
  <si>
    <t>18.06.2022 19:37:30</t>
  </si>
  <si>
    <t>18.06.2022 19:37:31</t>
  </si>
  <si>
    <t>18.06.2022 19:37:33</t>
  </si>
  <si>
    <t>18.06.2022 19:37:34</t>
  </si>
  <si>
    <t>18.06.2022 19:37:54</t>
  </si>
  <si>
    <t>18.06.2022 19:37:56</t>
  </si>
  <si>
    <t>18.06.2022 19:37:57</t>
  </si>
  <si>
    <t>18.06.2022 19:37:59</t>
  </si>
  <si>
    <t>18.06.2022 19:38:00</t>
  </si>
  <si>
    <t>18.06.2022 19:38:23</t>
  </si>
  <si>
    <t>18.06.2022 19:38:42</t>
  </si>
  <si>
    <t>18.06.2022 19:38:44</t>
  </si>
  <si>
    <t>18.06.2022 19:38:45</t>
  </si>
  <si>
    <t>18.06.2022 19:38:48</t>
  </si>
  <si>
    <t>18.06.2022 19:39:06</t>
  </si>
  <si>
    <t>18.06.2022 19:39:07</t>
  </si>
  <si>
    <t>18.06.2022 19:39:52</t>
  </si>
  <si>
    <t>18.06.2022 19:40:07</t>
  </si>
  <si>
    <t>18.06.2022 19:40:09</t>
  </si>
  <si>
    <t>18.06.2022 19:40:10</t>
  </si>
  <si>
    <t>18.06.2022 19:40:12</t>
  </si>
  <si>
    <t>18.06.2022 19:40:13</t>
  </si>
  <si>
    <t>18.06.2022 19:40:15</t>
  </si>
  <si>
    <t>18.06.2022 19:40:16</t>
  </si>
  <si>
    <t>18.06.2022 19:40:29</t>
  </si>
  <si>
    <t>18.06.2022 19:40:31</t>
  </si>
  <si>
    <t>18.06.2022 19:40:33</t>
  </si>
  <si>
    <t>18.06.2022 19:40:36</t>
  </si>
  <si>
    <t>18.06.2022 19:40:37</t>
  </si>
  <si>
    <t>18.06.2022 19:40:38</t>
  </si>
  <si>
    <t>18.06.2022 19:40:40</t>
  </si>
  <si>
    <t>18.06.2022 19:40:46</t>
  </si>
  <si>
    <t>18.06.2022 19:40:47</t>
  </si>
  <si>
    <t>18.06.2022 19:40:49</t>
  </si>
  <si>
    <t>18.06.2022 19:41:34</t>
  </si>
  <si>
    <t>18.06.2022 19:41:35</t>
  </si>
  <si>
    <t>18.06.2022 19:41:37</t>
  </si>
  <si>
    <t>18.06.2022 19:41:38</t>
  </si>
  <si>
    <t>18.06.2022 19:41:40</t>
  </si>
  <si>
    <t>18.06.2022 19:41:41</t>
  </si>
  <si>
    <t>18.06.2022 19:42:22</t>
  </si>
  <si>
    <t>18.06.2022 19:42:24</t>
  </si>
  <si>
    <t>18.06.2022 19:42:25</t>
  </si>
  <si>
    <t>18.06.2022 19:42:27</t>
  </si>
  <si>
    <t>18.06.2022 19:42:28</t>
  </si>
  <si>
    <t>18.06.2022 19:42:30</t>
  </si>
  <si>
    <t>18.06.2022 19:42:57</t>
  </si>
  <si>
    <t>18.06.2022 19:42:59</t>
  </si>
  <si>
    <t>18.06.2022 19:43:01</t>
  </si>
  <si>
    <t>18.06.2022 19:43:03</t>
  </si>
  <si>
    <t>18.06.2022 19:43:04</t>
  </si>
  <si>
    <t>18.06.2022 19:43:25</t>
  </si>
  <si>
    <t>18.06.2022 19:43:26</t>
  </si>
  <si>
    <t>18.06.2022 19:43:28</t>
  </si>
  <si>
    <t>18.06.2022 19:43:48</t>
  </si>
  <si>
    <t>18.06.2022 19:43:50</t>
  </si>
  <si>
    <t>18.06.2022 19:43:53</t>
  </si>
  <si>
    <t>18.06.2022 19:43:54</t>
  </si>
  <si>
    <t>18.06.2022 19:43:56</t>
  </si>
  <si>
    <t>18.06.2022 19:44:03</t>
  </si>
  <si>
    <t>18.06.2022 19:44:05</t>
  </si>
  <si>
    <t>18.06.2022 19:44:06</t>
  </si>
  <si>
    <t>18.06.2022 19:44:24</t>
  </si>
  <si>
    <t>18.06.2022 19:44:26</t>
  </si>
  <si>
    <t>18.06.2022 19:44:27</t>
  </si>
  <si>
    <t>18.06.2022 19:44:29</t>
  </si>
  <si>
    <t>18.06.2022 19:44:30</t>
  </si>
  <si>
    <t>18.06.2022 19:44:33</t>
  </si>
  <si>
    <t>18.06.2022 19:45:06</t>
  </si>
  <si>
    <t>18.06.2022 19:45:08</t>
  </si>
  <si>
    <t>18.06.2022 19:45:09</t>
  </si>
  <si>
    <t>18.06.2022 19:45:11</t>
  </si>
  <si>
    <t>18.06.2022 19:45:12</t>
  </si>
  <si>
    <t>18.06.2022 19:46:06</t>
  </si>
  <si>
    <t>18.06.2022 19:46:17</t>
  </si>
  <si>
    <t>18.06.2022 19:46:20</t>
  </si>
  <si>
    <t>18.06.2022 19:46:21</t>
  </si>
  <si>
    <t>18.06.2022 19:46:23</t>
  </si>
  <si>
    <t>18.06.2022 19:46:24</t>
  </si>
  <si>
    <t>18.06.2022 19:46:26</t>
  </si>
  <si>
    <t>18.06.2022 19:46:27</t>
  </si>
  <si>
    <t>18.06.2022 19:46:29</t>
  </si>
  <si>
    <t>18.06.2022 19:47:02</t>
  </si>
  <si>
    <t>18.06.2022 19:47:03</t>
  </si>
  <si>
    <t>18.06.2022 19:47:47</t>
  </si>
  <si>
    <t>18.06.2022 19:47:50</t>
  </si>
  <si>
    <t>18.06.2022 19:47:51</t>
  </si>
  <si>
    <t>18.06.2022 19:47:53</t>
  </si>
  <si>
    <t>18.06.2022 19:47:54</t>
  </si>
  <si>
    <t>18.06.2022 19:47:57</t>
  </si>
  <si>
    <t>18.06.2022 19:48:00</t>
  </si>
  <si>
    <t>18.06.2022 19:48:02</t>
  </si>
  <si>
    <t>18.06.2022 19:48:03</t>
  </si>
  <si>
    <t>18.06.2022 19:48:12</t>
  </si>
  <si>
    <t>18.06.2022 19:48:26</t>
  </si>
  <si>
    <t>18.06.2022 19:48:27</t>
  </si>
  <si>
    <t>18.06.2022 19:48:29</t>
  </si>
  <si>
    <t>18.06.2022 19:48:30</t>
  </si>
  <si>
    <t>18.06.2022 19:49:17</t>
  </si>
  <si>
    <t>18.06.2022 19:49:26</t>
  </si>
  <si>
    <t>18.06.2022 19:49:27</t>
  </si>
  <si>
    <t>18.06.2022 19:49:29</t>
  </si>
  <si>
    <t>18.06.2022 19:49:59</t>
  </si>
  <si>
    <t>18.06.2022 19:50:03</t>
  </si>
  <si>
    <t>18.06.2022 19:50:05</t>
  </si>
  <si>
    <t>18.06.2022 19:50:06</t>
  </si>
  <si>
    <t>18.06.2022 19:50:08</t>
  </si>
  <si>
    <t>18.06.2022 19:52:39</t>
  </si>
  <si>
    <t>18.06.2022 19:52:44</t>
  </si>
  <si>
    <t>18.06.2022 19:52:45</t>
  </si>
  <si>
    <t>18.06.2022 19:52:47</t>
  </si>
  <si>
    <t>18.06.2022 19:53:00</t>
  </si>
  <si>
    <t>18.06.2022 19:53:24</t>
  </si>
  <si>
    <t>18.06.2022 19:53:26</t>
  </si>
  <si>
    <t>18.06.2022 19:53:27</t>
  </si>
  <si>
    <t>18.06.2022 19:53:29</t>
  </si>
  <si>
    <t>18.06.2022 19:53:30</t>
  </si>
  <si>
    <t>18.06.2022 19:53:32</t>
  </si>
  <si>
    <t>18.06.2022 19:55:05</t>
  </si>
  <si>
    <t>18.06.2022 19:55:06</t>
  </si>
  <si>
    <t>18.06.2022 19:55:08</t>
  </si>
  <si>
    <t>18.06.2022 19:55:09</t>
  </si>
  <si>
    <t>18.06.2022 19:55:11</t>
  </si>
  <si>
    <t>18.06.2022 19:55:12</t>
  </si>
  <si>
    <t>18.06.2022 19:56:25</t>
  </si>
  <si>
    <t>18.06.2022 19:56:27</t>
  </si>
  <si>
    <t>18.06.2022 19:56:28</t>
  </si>
  <si>
    <t>18.06.2022 19:56:43</t>
  </si>
  <si>
    <t>18.06.2022 19:56:45</t>
  </si>
  <si>
    <t>18.06.2022 19:56:47</t>
  </si>
  <si>
    <t>18.06.2022 19:56:48</t>
  </si>
  <si>
    <t>18.06.2022 19:57:04</t>
  </si>
  <si>
    <t>18.06.2022 19:57:06</t>
  </si>
  <si>
    <t>18.06.2022 19:57:07</t>
  </si>
  <si>
    <t>18.06.2022 19:57:27</t>
  </si>
  <si>
    <t>18.06.2022 19:57:30</t>
  </si>
  <si>
    <t>18.06.2022 19:57:32</t>
  </si>
  <si>
    <t>18.06.2022 19:57:33</t>
  </si>
  <si>
    <t>18.06.2022 19:57:35</t>
  </si>
  <si>
    <t>18.06.2022 19:58:17</t>
  </si>
  <si>
    <t>18.06.2022 19:58:23</t>
  </si>
  <si>
    <t>18.06.2022 19:58:26</t>
  </si>
  <si>
    <t>18.06.2022 19:58:27</t>
  </si>
  <si>
    <t>18.06.2022 19:58:29</t>
  </si>
  <si>
    <t>18.06.2022 19:58:32</t>
  </si>
  <si>
    <t>18.06.2022 19:59:01</t>
  </si>
  <si>
    <t>18.06.2022 19:59:04</t>
  </si>
  <si>
    <t>18.06.2022 19:59:06</t>
  </si>
  <si>
    <t>18.06.2022 19:59:07</t>
  </si>
  <si>
    <t>18.06.2022 20:00:11</t>
  </si>
  <si>
    <t>18.06.2022 20:00:12</t>
  </si>
  <si>
    <t>18.06.2022 20:00:13</t>
  </si>
  <si>
    <t>18.06.2022 20:00:15</t>
  </si>
  <si>
    <t>18.06.2022 20:00:16</t>
  </si>
  <si>
    <t>18.06.2022 20:00:18</t>
  </si>
  <si>
    <t>18.06.2022 20:00:19</t>
  </si>
  <si>
    <t>18.06.2022 20:00:21</t>
  </si>
  <si>
    <t>18.06.2022 20:00:27</t>
  </si>
  <si>
    <t>18.06.2022 20:00:29</t>
  </si>
  <si>
    <t>18.06.2022 20:00:30</t>
  </si>
  <si>
    <t>18.06.2022 20:00:32</t>
  </si>
  <si>
    <t>18.06.2022 20:00:33</t>
  </si>
  <si>
    <t>18.06.2022 20:00:52</t>
  </si>
  <si>
    <t>18.06.2022 20:00:54</t>
  </si>
  <si>
    <t>18.06.2022 20:00:55</t>
  </si>
  <si>
    <t>18.06.2022 20:00:57</t>
  </si>
  <si>
    <t>18.06.2022 20:01:23</t>
  </si>
  <si>
    <t>18.06.2022 20:01:26</t>
  </si>
  <si>
    <t>18.06.2022 20:01:27</t>
  </si>
  <si>
    <t>18.06.2022 20:01:28</t>
  </si>
  <si>
    <t>18.06.2022 20:01:30</t>
  </si>
  <si>
    <t>18.06.2022 20:01:32</t>
  </si>
  <si>
    <t>18.06.2022 20:01:35</t>
  </si>
  <si>
    <t>18.06.2022 20:01:36</t>
  </si>
  <si>
    <t>18.06.2022 20:01:37</t>
  </si>
  <si>
    <t>18.06.2022 20:01:54</t>
  </si>
  <si>
    <t>18.06.2022 20:01:55</t>
  </si>
  <si>
    <t>18.06.2022 20:01:57</t>
  </si>
  <si>
    <t>18.06.2022 20:01:58</t>
  </si>
  <si>
    <t>18.06.2022 20:03:18</t>
  </si>
  <si>
    <t>18.06.2022 20:03:19</t>
  </si>
  <si>
    <t>18.06.2022 20:03:21</t>
  </si>
  <si>
    <t>18.06.2022 20:03:25</t>
  </si>
  <si>
    <t>18.06.2022 20:03:27</t>
  </si>
  <si>
    <t>18.06.2022 20:03:29</t>
  </si>
  <si>
    <t>18.06.2022 20:03:30</t>
  </si>
  <si>
    <t>18.06.2022 20:03:32</t>
  </si>
  <si>
    <t>18.06.2022 20:03:35</t>
  </si>
  <si>
    <t>18.06.2022 20:03:36</t>
  </si>
  <si>
    <t>18.06.2022 20:03:37</t>
  </si>
  <si>
    <t>18.06.2022 20:03:39</t>
  </si>
  <si>
    <t>18.06.2022 20:03:42</t>
  </si>
  <si>
    <t>18.06.2022 20:03:43</t>
  </si>
  <si>
    <t>18.06.2022 20:03:45</t>
  </si>
  <si>
    <t>18.06.2022 20:04:20</t>
  </si>
  <si>
    <t>18.06.2022 20:04:21</t>
  </si>
  <si>
    <t>18.06.2022 20:04:22</t>
  </si>
  <si>
    <t>18.06.2022 20:04:36</t>
  </si>
  <si>
    <t>18.06.2022 20:04:37</t>
  </si>
  <si>
    <t>18.06.2022 20:04:39</t>
  </si>
  <si>
    <t>18.06.2022 20:04:40</t>
  </si>
  <si>
    <t>18.06.2022 20:04:42</t>
  </si>
  <si>
    <t>18.06.2022 20:04:44</t>
  </si>
  <si>
    <t>18.06.2022 20:04:45</t>
  </si>
  <si>
    <t>18.06.2022 20:04:47</t>
  </si>
  <si>
    <t>18.06.2022 20:04:48</t>
  </si>
  <si>
    <t>18.06.2022 20:04:49</t>
  </si>
  <si>
    <t>18.06.2022 20:04:53</t>
  </si>
  <si>
    <t>18.06.2022 20:04:54</t>
  </si>
  <si>
    <t>18.06.2022 20:04:56</t>
  </si>
  <si>
    <t>18.06.2022 20:04:57</t>
  </si>
  <si>
    <t>18.06.2022 20:04:58</t>
  </si>
  <si>
    <t>18.06.2022 20:05:20</t>
  </si>
  <si>
    <t>18.06.2022 20:05:21</t>
  </si>
  <si>
    <t>18.06.2022 20:05:23</t>
  </si>
  <si>
    <t>18.06.2022 20:05:24</t>
  </si>
  <si>
    <t>18.06.2022 20:05:26</t>
  </si>
  <si>
    <t>18.06.2022 20:05:58</t>
  </si>
  <si>
    <t>18.06.2022 20:06:00</t>
  </si>
  <si>
    <t>18.06.2022 20:06:01</t>
  </si>
  <si>
    <t>18.06.2022 20:06:03</t>
  </si>
  <si>
    <t>18.06.2022 20:06:05</t>
  </si>
  <si>
    <t>18.06.2022 20:06:06</t>
  </si>
  <si>
    <t>18.06.2022 20:06:07</t>
  </si>
  <si>
    <t>18.06.2022 20:06:09</t>
  </si>
  <si>
    <t>18.06.2022 20:06:54</t>
  </si>
  <si>
    <t>18.06.2022 20:06:57</t>
  </si>
  <si>
    <t>18.06.2022 20:06:58</t>
  </si>
  <si>
    <t>18.06.2022 20:07:00</t>
  </si>
  <si>
    <t>18.06.2022 20:07:01</t>
  </si>
  <si>
    <t>18.06.2022 20:07:03</t>
  </si>
  <si>
    <t>18.06.2022 20:07:04</t>
  </si>
  <si>
    <t>18.06.2022 20:07:08</t>
  </si>
  <si>
    <t>18.06.2022 20:07:12</t>
  </si>
  <si>
    <t>18.06.2022 20:07:19</t>
  </si>
  <si>
    <t>18.06.2022 20:07:22</t>
  </si>
  <si>
    <t>18.06.2022 20:07:24</t>
  </si>
  <si>
    <t>18.06.2022 20:07:25</t>
  </si>
  <si>
    <t>18.06.2022 20:07:27</t>
  </si>
  <si>
    <t>18.06.2022 20:07:28</t>
  </si>
  <si>
    <t>18.06.2022 20:07:30</t>
  </si>
  <si>
    <t>18.06.2022 20:07:32</t>
  </si>
  <si>
    <t>18.06.2022 20:07:33</t>
  </si>
  <si>
    <t>18.06.2022 20:07:34</t>
  </si>
  <si>
    <t>18.06.2022 20:07:36</t>
  </si>
  <si>
    <t>18.06.2022 20:07:57</t>
  </si>
  <si>
    <t>18.06.2022 20:07:58</t>
  </si>
  <si>
    <t>18.06.2022 20:08:00</t>
  </si>
  <si>
    <t>18.06.2022 20:08:01</t>
  </si>
  <si>
    <t>18.06.2022 20:09:31</t>
  </si>
  <si>
    <t>18.06.2022 20:09:33</t>
  </si>
  <si>
    <t>18.06.2022 20:09:34</t>
  </si>
  <si>
    <t>18.06.2022 20:09:36</t>
  </si>
  <si>
    <t>18.06.2022 20:09:37</t>
  </si>
  <si>
    <t>18.06.2022 20:09:43</t>
  </si>
  <si>
    <t>18.06.2022 20:09:45</t>
  </si>
  <si>
    <t>18.06.2022 20:09:46</t>
  </si>
  <si>
    <t>18.06.2022 20:09:49</t>
  </si>
  <si>
    <t>18.06.2022 20:09:51</t>
  </si>
  <si>
    <t>18.06.2022 20:09:52</t>
  </si>
  <si>
    <t>18.06.2022 20:10:33</t>
  </si>
  <si>
    <t>18.06.2022 20:10:34</t>
  </si>
  <si>
    <t>18.06.2022 20:10:36</t>
  </si>
  <si>
    <t>18.06.2022 20:10:48</t>
  </si>
  <si>
    <t>18.06.2022 20:10:49</t>
  </si>
  <si>
    <t>18.06.2022 20:10:51</t>
  </si>
  <si>
    <t>18.06.2022 20:11:08</t>
  </si>
  <si>
    <t>18.06.2022 20:11:10</t>
  </si>
  <si>
    <t>18.06.2022 20:11:11</t>
  </si>
  <si>
    <t>18.06.2022 20:11:41</t>
  </si>
  <si>
    <t>18.06.2022 20:11:43</t>
  </si>
  <si>
    <t>18.06.2022 20:11:44</t>
  </si>
  <si>
    <t>18.06.2022 20:11:46</t>
  </si>
  <si>
    <t>18.06.2022 20:12:28</t>
  </si>
  <si>
    <t>18.06.2022 20:12:31</t>
  </si>
  <si>
    <t>18.06.2022 20:12:32</t>
  </si>
  <si>
    <t>18.06.2022 20:12:34</t>
  </si>
  <si>
    <t>18.06.2022 20:12:58</t>
  </si>
  <si>
    <t>18.06.2022 20:12:59</t>
  </si>
  <si>
    <t>18.06.2022 20:13:31</t>
  </si>
  <si>
    <t>18.06.2022 20:13:32</t>
  </si>
  <si>
    <t>18.06.2022 20:13:34</t>
  </si>
  <si>
    <t>18.06.2022 20:13:35</t>
  </si>
  <si>
    <t>18.06.2022 20:13:37</t>
  </si>
  <si>
    <t>18.06.2022 20:13:50</t>
  </si>
  <si>
    <t>18.06.2022 20:15:28</t>
  </si>
  <si>
    <t>18.06.2022 20:15:31</t>
  </si>
  <si>
    <t>18.06.2022 20:15:37</t>
  </si>
  <si>
    <t>18.06.2022 20:15:40</t>
  </si>
  <si>
    <t>18.06.2022 20:15:41</t>
  </si>
  <si>
    <t>18.06.2022 20:15:43</t>
  </si>
  <si>
    <t>18.06.2022 20:15:44</t>
  </si>
  <si>
    <t>18.06.2022 20:15:59</t>
  </si>
  <si>
    <t>18.06.2022 20:16:07</t>
  </si>
  <si>
    <t>18.06.2022 20:16:20</t>
  </si>
  <si>
    <t>18.06.2022 20:16:25</t>
  </si>
  <si>
    <t>18.06.2022 20:16:26</t>
  </si>
  <si>
    <t>18.06.2022 20:16:28</t>
  </si>
  <si>
    <t>18.06.2022 20:16:29</t>
  </si>
  <si>
    <t>18.06.2022 20:16:31</t>
  </si>
  <si>
    <t>18.06.2022 20:16:32</t>
  </si>
  <si>
    <t>18.06.2022 20:17:34</t>
  </si>
  <si>
    <t>18.06.2022 20:17:38</t>
  </si>
  <si>
    <t>18.06.2022 20:17:40</t>
  </si>
  <si>
    <t>18.06.2022 20:17:41</t>
  </si>
  <si>
    <t>18.06.2022 20:17:43</t>
  </si>
  <si>
    <t>18.06.2022 20:18:28</t>
  </si>
  <si>
    <t>18.06.2022 20:18:29</t>
  </si>
  <si>
    <t>18.06.2022 20:18:30</t>
  </si>
  <si>
    <t>18.06.2022 20:18:32</t>
  </si>
  <si>
    <t>18.06.2022 20:18:33</t>
  </si>
  <si>
    <t>18.06.2022 20:19:22</t>
  </si>
  <si>
    <t>18.06.2022 20:19:24</t>
  </si>
  <si>
    <t>18.06.2022 20:19:26</t>
  </si>
  <si>
    <t>18.06.2022 20:19:27</t>
  </si>
  <si>
    <t>18.06.2022 20:19:41</t>
  </si>
  <si>
    <t>18.06.2022 20:20:44</t>
  </si>
  <si>
    <t>18.06.2022 20:20:46</t>
  </si>
  <si>
    <t>18.06.2022 20:20:47</t>
  </si>
  <si>
    <t>18.06.2022 20:20:49</t>
  </si>
  <si>
    <t>18.06.2022 20:20:50</t>
  </si>
  <si>
    <t>18.06.2022 20:20:52</t>
  </si>
  <si>
    <t>18.06.2022 20:20:53</t>
  </si>
  <si>
    <t>18.06.2022 20:21:52</t>
  </si>
  <si>
    <t>18.06.2022 20:21:54</t>
  </si>
  <si>
    <t>18.06.2022 20:21:56</t>
  </si>
  <si>
    <t>18.06.2022 20:21:57</t>
  </si>
  <si>
    <t>18.06.2022 20:22:16</t>
  </si>
  <si>
    <t>18.06.2022 20:22:17</t>
  </si>
  <si>
    <t>18.06.2022 20:22:18</t>
  </si>
  <si>
    <t>18.06.2022 20:22:20</t>
  </si>
  <si>
    <t>18.06.2022 20:22:21</t>
  </si>
  <si>
    <t>18.06.2022 20:22:23</t>
  </si>
  <si>
    <t>18.06.2022 20:22:51</t>
  </si>
  <si>
    <t>18.06.2022 20:22:53</t>
  </si>
  <si>
    <t>18.06.2022 20:22:54</t>
  </si>
  <si>
    <t>18.06.2022 20:23:08</t>
  </si>
  <si>
    <t>18.06.2022 20:23:11</t>
  </si>
  <si>
    <t>18.06.2022 20:23:12</t>
  </si>
  <si>
    <t>18.06.2022 20:23:14</t>
  </si>
  <si>
    <t>18.06.2022 20:25:26</t>
  </si>
  <si>
    <t>18.06.2022 20:25:27</t>
  </si>
  <si>
    <t>18.06.2022 20:25:31</t>
  </si>
  <si>
    <t>18.06.2022 20:25:32</t>
  </si>
  <si>
    <t>18.06.2022 20:25:33</t>
  </si>
  <si>
    <t>18.06.2022 20:25:35</t>
  </si>
  <si>
    <t>18.06.2022 20:26:12</t>
  </si>
  <si>
    <t>18.06.2022 20:26:14</t>
  </si>
  <si>
    <t>18.06.2022 20:26:15</t>
  </si>
  <si>
    <t>18.06.2022 20:27:18</t>
  </si>
  <si>
    <t>18.06.2022 20:27:20</t>
  </si>
  <si>
    <t>18.06.2022 20:27:21</t>
  </si>
  <si>
    <t>18.06.2022 20:27:23</t>
  </si>
  <si>
    <t>18.06.2022 20:27:38</t>
  </si>
  <si>
    <t>18.06.2022 20:28:28</t>
  </si>
  <si>
    <t>18.06.2022 20:28:29</t>
  </si>
  <si>
    <t>18.06.2022 20:28:31</t>
  </si>
  <si>
    <t>18.06.2022 20:28:32</t>
  </si>
  <si>
    <t>18.06.2022 20:28:34</t>
  </si>
  <si>
    <t>18.06.2022 20:28:35</t>
  </si>
  <si>
    <t>18.06.2022 20:28:37</t>
  </si>
  <si>
    <t>18.06.2022 20:28:38</t>
  </si>
  <si>
    <t>18.06.2022 20:28:39</t>
  </si>
  <si>
    <t>18.06.2022 20:28:41</t>
  </si>
  <si>
    <t>18.06.2022 20:28:42</t>
  </si>
  <si>
    <t>18.06.2022 20:28:58</t>
  </si>
  <si>
    <t>18.06.2022 20:29:01</t>
  </si>
  <si>
    <t>18.06.2022 20:29:04</t>
  </si>
  <si>
    <t>18.06.2022 20:29:05</t>
  </si>
  <si>
    <t>18.06.2022 20:29:07</t>
  </si>
  <si>
    <t>18.06.2022 20:29:18</t>
  </si>
  <si>
    <t>18.06.2022 20:29:20</t>
  </si>
  <si>
    <t>18.06.2022 20:29:21</t>
  </si>
  <si>
    <t>18.06.2022 20:29:29</t>
  </si>
  <si>
    <t>18.06.2022 20:29:30</t>
  </si>
  <si>
    <t>18.06.2022 20:29:32</t>
  </si>
  <si>
    <t>18.06.2022 20:29:33</t>
  </si>
  <si>
    <t>18.06.2022 20:29:38</t>
  </si>
  <si>
    <t>18.06.2022 20:29:39</t>
  </si>
  <si>
    <t>18.06.2022 20:29:41</t>
  </si>
  <si>
    <t>18.06.2022 20:30:05</t>
  </si>
  <si>
    <t>18.06.2022 20:30:07</t>
  </si>
  <si>
    <t>18.06.2022 20:30:08</t>
  </si>
  <si>
    <t>18.06.2022 20:30:09</t>
  </si>
  <si>
    <t>18.06.2022 20:31:14</t>
  </si>
  <si>
    <t>18.06.2022 20:31:16</t>
  </si>
  <si>
    <t>18.06.2022 20:31:17</t>
  </si>
  <si>
    <t>18.06.2022 20:31:19</t>
  </si>
  <si>
    <t>18.06.2022 20:31:20</t>
  </si>
  <si>
    <t>18.06.2022 20:31:41</t>
  </si>
  <si>
    <t>18.06.2022 20:31:44</t>
  </si>
  <si>
    <t>18.06.2022 20:31:45</t>
  </si>
  <si>
    <t>18.06.2022 20:31:47</t>
  </si>
  <si>
    <t>18.06.2022 20:33:59</t>
  </si>
  <si>
    <t>18.06.2022 20:34:00</t>
  </si>
  <si>
    <t>18.06.2022 20:34:02</t>
  </si>
  <si>
    <t>18.06.2022 20:34:03</t>
  </si>
  <si>
    <t>18.06.2022 20:34:05</t>
  </si>
  <si>
    <t>18.06.2022 20:34:06</t>
  </si>
  <si>
    <t>18.06.2022 20:34:08</t>
  </si>
  <si>
    <t>18.06.2022 20:34:09</t>
  </si>
  <si>
    <t>18.06.2022 20:34:11</t>
  </si>
  <si>
    <t>18.06.2022 20:34:16</t>
  </si>
  <si>
    <t>18.06.2022 20:34:17</t>
  </si>
  <si>
    <t>18.06.2022 20:34:18</t>
  </si>
  <si>
    <t>18.06.2022 20:34:56</t>
  </si>
  <si>
    <t>18.06.2022 20:34:58</t>
  </si>
  <si>
    <t>18.06.2022 20:35:00</t>
  </si>
  <si>
    <t>18.06.2022 20:35:02</t>
  </si>
  <si>
    <t>18.06.2022 20:35:03</t>
  </si>
  <si>
    <t>18.06.2022 20:37:50</t>
  </si>
  <si>
    <t>18.06.2022 20:37:52</t>
  </si>
  <si>
    <t>18.06.2022 20:37:53</t>
  </si>
  <si>
    <t>18.06.2022 20:37:55</t>
  </si>
  <si>
    <t>18.06.2022 20:37:56</t>
  </si>
  <si>
    <t>18.06.2022 20:37:59</t>
  </si>
  <si>
    <t>18.06.2022 20:38:02</t>
  </si>
  <si>
    <t>18.06.2022 20:38:04</t>
  </si>
  <si>
    <t>18.06.2022 20:38:05</t>
  </si>
  <si>
    <t>18.06.2022 20:38:07</t>
  </si>
  <si>
    <t>18.06.2022 20:38:08</t>
  </si>
  <si>
    <t>18.06.2022 20:38:10</t>
  </si>
  <si>
    <t>18.06.2022 20:38:13</t>
  </si>
  <si>
    <t>18.06.2022 20:38:14</t>
  </si>
  <si>
    <t>18.06.2022 20:38:16</t>
  </si>
  <si>
    <t>18.06.2022 20:38:23</t>
  </si>
  <si>
    <t>18.06.2022 20:38:27</t>
  </si>
  <si>
    <t>18.06.2022 20:38:29</t>
  </si>
  <si>
    <t>18.06.2022 20:38:30</t>
  </si>
  <si>
    <t>18.06.2022 20:39:32</t>
  </si>
  <si>
    <t>18.06.2022 20:39:33</t>
  </si>
  <si>
    <t>18.06.2022 20:39:35</t>
  </si>
  <si>
    <t>18.06.2022 20:39:36</t>
  </si>
  <si>
    <t>18.06.2022 20:39:38</t>
  </si>
  <si>
    <t>18.06.2022 20:40:54</t>
  </si>
  <si>
    <t>18.06.2022 20:40:56</t>
  </si>
  <si>
    <t>18.06.2022 20:40:57</t>
  </si>
  <si>
    <t>18.06.2022 20:41:18</t>
  </si>
  <si>
    <t>18.06.2022 20:41:48</t>
  </si>
  <si>
    <t>18.06.2022 20:41:50</t>
  </si>
  <si>
    <t>18.06.2022 20:41:51</t>
  </si>
  <si>
    <t>18.06.2022 20:41:53</t>
  </si>
  <si>
    <t>18.06.2022 20:43:03</t>
  </si>
  <si>
    <t>18.06.2022 20:43:05</t>
  </si>
  <si>
    <t>18.06.2022 20:43:09</t>
  </si>
  <si>
    <t>18.06.2022 20:43:11</t>
  </si>
  <si>
    <t>18.06.2022 20:43:12</t>
  </si>
  <si>
    <t>18.06.2022 20:43:14</t>
  </si>
  <si>
    <t>18.06.2022 20:43:32</t>
  </si>
  <si>
    <t>18.06.2022 20:43:33</t>
  </si>
  <si>
    <t>18.06.2022 20:43:35</t>
  </si>
  <si>
    <t>18.06.2022 20:43:36</t>
  </si>
  <si>
    <t>18.06.2022 20:44:06</t>
  </si>
  <si>
    <t>18.06.2022 20:44:08</t>
  </si>
  <si>
    <t>18.06.2022 20:44:09</t>
  </si>
  <si>
    <t>18.06.2022 20:44:11</t>
  </si>
  <si>
    <t>18.06.2022 20:44:50</t>
  </si>
  <si>
    <t>18.06.2022 20:44:51</t>
  </si>
  <si>
    <t>18.06.2022 20:44:53</t>
  </si>
  <si>
    <t>18.06.2022 20:44:54</t>
  </si>
  <si>
    <t>18.06.2022 20:45:02</t>
  </si>
  <si>
    <t>18.06.2022 20:45:03</t>
  </si>
  <si>
    <t>18.06.2022 20:45:05</t>
  </si>
  <si>
    <t>18.06.2022 20:45:06</t>
  </si>
  <si>
    <t>18.06.2022 20:45:08</t>
  </si>
  <si>
    <t>18.06.2022 20:45:39</t>
  </si>
  <si>
    <t>18.06.2022 20:45:41</t>
  </si>
  <si>
    <t>18.06.2022 20:45:42</t>
  </si>
  <si>
    <t>18.06.2022 20:45:44</t>
  </si>
  <si>
    <t>18.06.2022 20:45:45</t>
  </si>
  <si>
    <t>18.06.2022 20:45:47</t>
  </si>
  <si>
    <t>18.06.2022 20:46:23</t>
  </si>
  <si>
    <t>18.06.2022 20:46:24</t>
  </si>
  <si>
    <t>18.06.2022 20:46:27</t>
  </si>
  <si>
    <t>18.06.2022 20:46:29</t>
  </si>
  <si>
    <t>18.06.2022 20:46:30</t>
  </si>
  <si>
    <t>18.06.2022 20:46:32</t>
  </si>
  <si>
    <t>18.06.2022 20:46:44</t>
  </si>
  <si>
    <t>18.06.2022 20:46:45</t>
  </si>
  <si>
    <t>18.06.2022 20:46:47</t>
  </si>
  <si>
    <t>18.06.2022 20:46:48</t>
  </si>
  <si>
    <t>18.06.2022 20:46:50</t>
  </si>
  <si>
    <t>18.06.2022 20:46:51</t>
  </si>
  <si>
    <t>18.06.2022 20:48:23</t>
  </si>
  <si>
    <t>18.06.2022 20:48:27</t>
  </si>
  <si>
    <t>18.06.2022 20:48:29</t>
  </si>
  <si>
    <t>18.06.2022 20:48:30</t>
  </si>
  <si>
    <t>18.06.2022 20:48:32</t>
  </si>
  <si>
    <t>18.06.2022 20:48:33</t>
  </si>
  <si>
    <t>18.06.2022 20:48:35</t>
  </si>
  <si>
    <t>18.06.2022 20:48:36</t>
  </si>
  <si>
    <t>18.06.2022 20:49:56</t>
  </si>
  <si>
    <t>18.06.2022 20:49:57</t>
  </si>
  <si>
    <t>18.06.2022 20:49:59</t>
  </si>
  <si>
    <t>18.06.2022 20:50:00</t>
  </si>
  <si>
    <t>18.06.2022 20:50:02</t>
  </si>
  <si>
    <t>18.06.2022 20:50:03</t>
  </si>
  <si>
    <t>18.06.2022 20:50:14</t>
  </si>
  <si>
    <t>18.06.2022 20:50:15</t>
  </si>
  <si>
    <t>18.06.2022 20:50:17</t>
  </si>
  <si>
    <t>18.06.2022 20:54:14</t>
  </si>
  <si>
    <t>18.06.2022 20:54:15</t>
  </si>
  <si>
    <t>18.06.2022 20:54:17</t>
  </si>
  <si>
    <t>18.06.2022 20:54:18</t>
  </si>
  <si>
    <t>18.06.2022 20:54:21</t>
  </si>
  <si>
    <t>18.06.2022 20:54:24</t>
  </si>
  <si>
    <t>18.06.2022 20:54:26</t>
  </si>
  <si>
    <t>18.06.2022 20:54:27</t>
  </si>
  <si>
    <t>18.06.2022 20:54:54</t>
  </si>
  <si>
    <t>18.06.2022 20:54:56</t>
  </si>
  <si>
    <t>18.06.2022 20:54:57</t>
  </si>
  <si>
    <t>18.06.2022 20:54:59</t>
  </si>
  <si>
    <t>18.06.2022 20:55:00</t>
  </si>
  <si>
    <t>18.06.2022 20:55:01</t>
  </si>
  <si>
    <t>18.06.2022 20:55:03</t>
  </si>
  <si>
    <t>18.06.2022 20:55:33</t>
  </si>
  <si>
    <t>18.06.2022 20:55:35</t>
  </si>
  <si>
    <t>18.06.2022 20:55:36</t>
  </si>
  <si>
    <t>18.06.2022 20:55:38</t>
  </si>
  <si>
    <t>18.06.2022 20:55:42</t>
  </si>
  <si>
    <t>18.06.2022 20:55:45</t>
  </si>
  <si>
    <t>18.06.2022 20:55:46</t>
  </si>
  <si>
    <t>18.06.2022 20:57:52</t>
  </si>
  <si>
    <t>18.06.2022 20:57:55</t>
  </si>
  <si>
    <t>18.06.2022 20:57:57</t>
  </si>
  <si>
    <t>18.06.2022 20:57:58</t>
  </si>
  <si>
    <t>18.06.2022 20:58:00</t>
  </si>
  <si>
    <t>18.06.2022 20:58:01</t>
  </si>
  <si>
    <t>18.06.2022 20:58:59</t>
  </si>
  <si>
    <t>18.06.2022 20:59:03</t>
  </si>
  <si>
    <t>18.06.2022 20:59:05</t>
  </si>
  <si>
    <t>18.06.2022 20:59:06</t>
  </si>
  <si>
    <t>18.06.2022 20:59:08</t>
  </si>
  <si>
    <t>18.06.2022 20:59:09</t>
  </si>
  <si>
    <t>18.06.2022 20:59:18</t>
  </si>
  <si>
    <t>18.06.2022 20:59:20</t>
  </si>
  <si>
    <t>18.06.2022 20:59:27</t>
  </si>
  <si>
    <t>18.06.2022 20:59:28</t>
  </si>
  <si>
    <t>18.06.2022 20:59:30</t>
  </si>
  <si>
    <t>18.06.2022 21:01:45</t>
  </si>
  <si>
    <t>18.06.2022 21:01:48</t>
  </si>
  <si>
    <t>18.06.2022 21:01:49</t>
  </si>
  <si>
    <t>18.06.2022 21:01:51</t>
  </si>
  <si>
    <t>18.06.2022 21:01:57</t>
  </si>
  <si>
    <t>18.06.2022 21:02:01</t>
  </si>
  <si>
    <t>18.06.2022 21:02:03</t>
  </si>
  <si>
    <t>18.06.2022 21:02:04</t>
  </si>
  <si>
    <t>18.06.2022 21:02:09</t>
  </si>
  <si>
    <t>18.06.2022 21:02:13</t>
  </si>
  <si>
    <t>18.06.2022 21:02:15</t>
  </si>
  <si>
    <t>18.06.2022 21:02:16</t>
  </si>
  <si>
    <t>18.06.2022 21:03:31</t>
  </si>
  <si>
    <t>18.06.2022 21:03:34</t>
  </si>
  <si>
    <t>18.06.2022 21:04:44</t>
  </si>
  <si>
    <t>18.06.2022 21:04:46</t>
  </si>
  <si>
    <t>18.06.2022 21:04:48</t>
  </si>
  <si>
    <t>18.06.2022 21:04:49</t>
  </si>
  <si>
    <t>18.06.2022 21:05:21</t>
  </si>
  <si>
    <t>18.06.2022 21:05:25</t>
  </si>
  <si>
    <t>18.06.2022 21:05:27</t>
  </si>
  <si>
    <t>18.06.2022 21:06:45</t>
  </si>
  <si>
    <t>18.06.2022 21:06:47</t>
  </si>
  <si>
    <t>18.06.2022 21:06:48</t>
  </si>
  <si>
    <t>18.06.2022 21:06:50</t>
  </si>
  <si>
    <t>18.06.2022 21:07:14</t>
  </si>
  <si>
    <t>18.06.2022 21:07:15</t>
  </si>
  <si>
    <t>18.06.2022 21:07:16</t>
  </si>
  <si>
    <t>18.06.2022 21:07:18</t>
  </si>
  <si>
    <t>18.06.2022 21:07:19</t>
  </si>
  <si>
    <t>18.06.2022 21:08:12</t>
  </si>
  <si>
    <t>18.06.2022 21:08:14</t>
  </si>
  <si>
    <t>18.06.2022 21:08:15</t>
  </si>
  <si>
    <t>18.06.2022 21:08:17</t>
  </si>
  <si>
    <t>18.06.2022 21:08:49</t>
  </si>
  <si>
    <t>18.06.2022 21:08:51</t>
  </si>
  <si>
    <t>18.06.2022 21:08:53</t>
  </si>
  <si>
    <t>18.06.2022 21:08:54</t>
  </si>
  <si>
    <t>18.06.2022 21:08:55</t>
  </si>
  <si>
    <t>18.06.2022 21:09:02</t>
  </si>
  <si>
    <t>18.06.2022 21:09:03</t>
  </si>
  <si>
    <t>18.06.2022 21:09:04</t>
  </si>
  <si>
    <t>18.06.2022 21:09:06</t>
  </si>
  <si>
    <t>18.06.2022 21:09:07</t>
  </si>
  <si>
    <t>18.06.2022 21:09:09</t>
  </si>
  <si>
    <t>18.06.2022 21:09:10</t>
  </si>
  <si>
    <t>18.06.2022 21:09:12</t>
  </si>
  <si>
    <t>18.06.2022 21:09:48</t>
  </si>
  <si>
    <t>18.06.2022 21:09:49</t>
  </si>
  <si>
    <t>18.06.2022 21:09:51</t>
  </si>
  <si>
    <t>18.06.2022 21:09:52</t>
  </si>
  <si>
    <t>18.06.2022 21:10:48</t>
  </si>
  <si>
    <t>18.06.2022 21:10:51</t>
  </si>
  <si>
    <t>18.06.2022 21:10:52</t>
  </si>
  <si>
    <t>18.06.2022 21:10:54</t>
  </si>
  <si>
    <t>18.06.2022 21:10:56</t>
  </si>
  <si>
    <t>18.06.2022 21:11:05</t>
  </si>
  <si>
    <t>18.06.2022 21:11:06</t>
  </si>
  <si>
    <t>18.06.2022 21:11:09</t>
  </si>
  <si>
    <t>18.06.2022 21:11:12</t>
  </si>
  <si>
    <t>18.06.2022 21:11:41</t>
  </si>
  <si>
    <t>18.06.2022 21:11:42</t>
  </si>
  <si>
    <t>18.06.2022 21:11:44</t>
  </si>
  <si>
    <t>18.06.2022 21:11:45</t>
  </si>
  <si>
    <t>18.06.2022 21:11:47</t>
  </si>
  <si>
    <t>18.06.2022 21:15:21</t>
  </si>
  <si>
    <t>18.06.2022 21:15:23</t>
  </si>
  <si>
    <t>18.06.2022 21:15:26</t>
  </si>
  <si>
    <t>18.06.2022 21:15:30</t>
  </si>
  <si>
    <t>18.06.2022 21:15:31</t>
  </si>
  <si>
    <t>18.06.2022 21:15:33</t>
  </si>
  <si>
    <t>18.06.2022 21:15:34</t>
  </si>
  <si>
    <t>18.06.2022 21:15:36</t>
  </si>
  <si>
    <t>18.06.2022 21:16:33</t>
  </si>
  <si>
    <t>18.06.2022 21:16:35</t>
  </si>
  <si>
    <t>18.06.2022 21:16:36</t>
  </si>
  <si>
    <t>18.06.2022 21:16:38</t>
  </si>
  <si>
    <t>18.06.2022 21:16:39</t>
  </si>
  <si>
    <t>18.06.2022 21:16:41</t>
  </si>
  <si>
    <t>18.06.2022 21:16:42</t>
  </si>
  <si>
    <t>18.06.2022 21:16:44</t>
  </si>
  <si>
    <t>18.06.2022 21:17:08</t>
  </si>
  <si>
    <t>18.06.2022 21:17:09</t>
  </si>
  <si>
    <t>18.06.2022 21:17:12</t>
  </si>
  <si>
    <t>18.06.2022 21:17:13</t>
  </si>
  <si>
    <t>18.06.2022 21:17:15</t>
  </si>
  <si>
    <t>18.06.2022 21:17:44</t>
  </si>
  <si>
    <t>18.06.2022 21:17:45</t>
  </si>
  <si>
    <t>18.06.2022 21:17:46</t>
  </si>
  <si>
    <t>18.06.2022 21:17:48</t>
  </si>
  <si>
    <t>18.06.2022 21:18:00</t>
  </si>
  <si>
    <t>18.06.2022 21:18:02</t>
  </si>
  <si>
    <t>18.06.2022 21:18:03</t>
  </si>
  <si>
    <t>18.06.2022 21:18:05</t>
  </si>
  <si>
    <t>18.06.2022 21:18:06</t>
  </si>
  <si>
    <t>18.06.2022 21:18:08</t>
  </si>
  <si>
    <t>18.06.2022 21:18:51</t>
  </si>
  <si>
    <t>18.06.2022 21:18:52</t>
  </si>
  <si>
    <t>18.06.2022 21:18:54</t>
  </si>
  <si>
    <t>18.06.2022 21:20:29</t>
  </si>
  <si>
    <t>18.06.2022 21:20:32</t>
  </si>
  <si>
    <t>18.06.2022 21:20:33</t>
  </si>
  <si>
    <t>18.06.2022 21:20:35</t>
  </si>
  <si>
    <t>18.06.2022 21:20:36</t>
  </si>
  <si>
    <t>18.06.2022 21:20:56</t>
  </si>
  <si>
    <t>18.06.2022 21:20:59</t>
  </si>
  <si>
    <t>18.06.2022 21:21:00</t>
  </si>
  <si>
    <t>18.06.2022 21:21:02</t>
  </si>
  <si>
    <t>18.06.2022 21:21:03</t>
  </si>
  <si>
    <t>18.06.2022 21:21:05</t>
  </si>
  <si>
    <t>18.06.2022 21:21:33</t>
  </si>
  <si>
    <t>18.06.2022 21:21:36</t>
  </si>
  <si>
    <t>18.06.2022 21:21:37</t>
  </si>
  <si>
    <t>18.06.2022 21:21:39</t>
  </si>
  <si>
    <t>18.06.2022 21:21:41</t>
  </si>
  <si>
    <t>18.06.2022 21:25:22</t>
  </si>
  <si>
    <t>18.06.2022 21:25:24</t>
  </si>
  <si>
    <t>18.06.2022 21:25:25</t>
  </si>
  <si>
    <t>18.06.2022 21:25:27</t>
  </si>
  <si>
    <t>18.06.2022 21:25:28</t>
  </si>
  <si>
    <t>18.06.2022 21:26:14</t>
  </si>
  <si>
    <t>18.06.2022 21:26:15</t>
  </si>
  <si>
    <t>18.06.2022 21:26:17</t>
  </si>
  <si>
    <t>18.06.2022 21:26:49</t>
  </si>
  <si>
    <t>18.06.2022 21:26:51</t>
  </si>
  <si>
    <t>18.06.2022 21:26:52</t>
  </si>
  <si>
    <t>18.06.2022 21:29:38</t>
  </si>
  <si>
    <t>18.06.2022 21:29:39</t>
  </si>
  <si>
    <t>18.06.2022 21:29:41</t>
  </si>
  <si>
    <t>18.06.2022 21:29:42</t>
  </si>
  <si>
    <t>18.06.2022 21:29:44</t>
  </si>
  <si>
    <t>18.06.2022 21:31:00</t>
  </si>
  <si>
    <t>18.06.2022 21:31:02</t>
  </si>
  <si>
    <t>18.06.2022 21:31:03</t>
  </si>
  <si>
    <t>18.06.2022 21:31:05</t>
  </si>
  <si>
    <t>18.06.2022 21:31:06</t>
  </si>
  <si>
    <t>18.06.2022 21:31:24</t>
  </si>
  <si>
    <t>18.06.2022 21:31:26</t>
  </si>
  <si>
    <t>18.06.2022 21:31:27</t>
  </si>
  <si>
    <t>18.06.2022 21:31:29</t>
  </si>
  <si>
    <t>18.06.2022 21:31:30</t>
  </si>
  <si>
    <t>18.06.2022 21:31:32</t>
  </si>
  <si>
    <t>18.06.2022 21:31:37</t>
  </si>
  <si>
    <t>18.06.2022 21:31:39</t>
  </si>
  <si>
    <t>18.06.2022 21:31:40</t>
  </si>
  <si>
    <t>18.06.2022 21:31:42</t>
  </si>
  <si>
    <t>18.06.2022 21:31:53</t>
  </si>
  <si>
    <t>18.06.2022 21:31:56</t>
  </si>
  <si>
    <t>18.06.2022 21:31:57</t>
  </si>
  <si>
    <t>18.06.2022 21:31:59</t>
  </si>
  <si>
    <t>18.06.2022 21:32:08</t>
  </si>
  <si>
    <t>18.06.2022 21:32:09</t>
  </si>
  <si>
    <t>18.06.2022 21:32:11</t>
  </si>
  <si>
    <t>18.06.2022 21:32:12</t>
  </si>
  <si>
    <t>18.06.2022 21:32:13</t>
  </si>
  <si>
    <t>18.06.2022 21:32:15</t>
  </si>
  <si>
    <t>18.06.2022 21:32:32</t>
  </si>
  <si>
    <t>18.06.2022 21:32:34</t>
  </si>
  <si>
    <t>18.06.2022 21:32:36</t>
  </si>
  <si>
    <t>18.06.2022 21:32:37</t>
  </si>
  <si>
    <t>18.06.2022 21:32:42</t>
  </si>
  <si>
    <t>18.06.2022 21:32:43</t>
  </si>
  <si>
    <t>18.06.2022 21:32:45</t>
  </si>
  <si>
    <t>18.06.2022 21:32:46</t>
  </si>
  <si>
    <t>18.06.2022 21:33:23</t>
  </si>
  <si>
    <t>18.06.2022 21:33:24</t>
  </si>
  <si>
    <t>18.06.2022 21:33:30</t>
  </si>
  <si>
    <t>18.06.2022 21:33:31</t>
  </si>
  <si>
    <t>18.06.2022 21:33:33</t>
  </si>
  <si>
    <t>18.06.2022 21:33:34</t>
  </si>
  <si>
    <t>18.06.2022 21:33:36</t>
  </si>
  <si>
    <t>18.06.2022 21:33:37</t>
  </si>
  <si>
    <t>18.06.2022 21:33:40</t>
  </si>
  <si>
    <t>18.06.2022 21:33:42</t>
  </si>
  <si>
    <t>18.06.2022 21:33:43</t>
  </si>
  <si>
    <t>18.06.2022 21:33:45</t>
  </si>
  <si>
    <t>18.06.2022 21:34:07</t>
  </si>
  <si>
    <t>18.06.2022 21:34:08</t>
  </si>
  <si>
    <t>18.06.2022 21:34:24</t>
  </si>
  <si>
    <t>18.06.2022 21:34:28</t>
  </si>
  <si>
    <t>18.06.2022 21:34:30</t>
  </si>
  <si>
    <t>18.06.2022 21:34:31</t>
  </si>
  <si>
    <t>18.06.2022 21:34:33</t>
  </si>
  <si>
    <t>18.06.2022 21:34:34</t>
  </si>
  <si>
    <t>18.06.2022 21:35:15</t>
  </si>
  <si>
    <t>18.06.2022 21:35:17</t>
  </si>
  <si>
    <t>18.06.2022 21:35:19</t>
  </si>
  <si>
    <t>18.06.2022 21:35:21</t>
  </si>
  <si>
    <t>18.06.2022 21:37:27</t>
  </si>
  <si>
    <t>18.06.2022 21:37:28</t>
  </si>
  <si>
    <t>18.06.2022 21:37:29</t>
  </si>
  <si>
    <t>18.06.2022 21:37:49</t>
  </si>
  <si>
    <t>18.06.2022 21:37:51</t>
  </si>
  <si>
    <t>18.06.2022 21:37:52</t>
  </si>
  <si>
    <t>18.06.2022 21:37:54</t>
  </si>
  <si>
    <t>18.06.2022 21:37:55</t>
  </si>
  <si>
    <t>18.06.2022 21:37:57</t>
  </si>
  <si>
    <t>18.06.2022 21:37:58</t>
  </si>
  <si>
    <t>18.06.2022 21:38:31</t>
  </si>
  <si>
    <t>18.06.2022 21:38:32</t>
  </si>
  <si>
    <t>18.06.2022 21:38:34</t>
  </si>
  <si>
    <t>18.06.2022 21:38:35</t>
  </si>
  <si>
    <t>18.06.2022 21:39:07</t>
  </si>
  <si>
    <t>18.06.2022 21:39:08</t>
  </si>
  <si>
    <t>18.06.2022 21:39:10</t>
  </si>
  <si>
    <t>18.06.2022 21:39:24</t>
  </si>
  <si>
    <t>18.06.2022 21:39:25</t>
  </si>
  <si>
    <t>18.06.2022 21:39:26</t>
  </si>
  <si>
    <t>18.06.2022 21:39:28</t>
  </si>
  <si>
    <t>18.06.2022 21:40:43</t>
  </si>
  <si>
    <t>18.06.2022 21:40:44</t>
  </si>
  <si>
    <t>18.06.2022 21:40:46</t>
  </si>
  <si>
    <t>18.06.2022 21:41:01</t>
  </si>
  <si>
    <t>18.06.2022 21:41:02</t>
  </si>
  <si>
    <t>18.06.2022 21:41:04</t>
  </si>
  <si>
    <t>18.06.2022 21:41:05</t>
  </si>
  <si>
    <t>18.06.2022 21:41:07</t>
  </si>
  <si>
    <t>18.06.2022 21:41:08</t>
  </si>
  <si>
    <t>18.06.2022 21:41:11</t>
  </si>
  <si>
    <t>18.06.2022 21:41:13</t>
  </si>
  <si>
    <t>18.06.2022 21:41:15</t>
  </si>
  <si>
    <t>18.06.2022 21:41:16</t>
  </si>
  <si>
    <t>18.06.2022 21:41:17</t>
  </si>
  <si>
    <t>18.06.2022 21:41:19</t>
  </si>
  <si>
    <t>18.06.2022 21:41:20</t>
  </si>
  <si>
    <t>18.06.2022 21:41:43</t>
  </si>
  <si>
    <t>18.06.2022 21:41:44</t>
  </si>
  <si>
    <t>18.06.2022 21:41:47</t>
  </si>
  <si>
    <t>18.06.2022 21:42:56</t>
  </si>
  <si>
    <t>18.06.2022 21:42:59</t>
  </si>
  <si>
    <t>18.06.2022 21:43:00</t>
  </si>
  <si>
    <t>18.06.2022 21:43:02</t>
  </si>
  <si>
    <t>18.06.2022 21:43:04</t>
  </si>
  <si>
    <t>18.06.2022 21:43:05</t>
  </si>
  <si>
    <t>18.06.2022 21:43:06</t>
  </si>
  <si>
    <t>18.06.2022 21:44:50</t>
  </si>
  <si>
    <t>18.06.2022 21:44:51</t>
  </si>
  <si>
    <t>18.06.2022 21:44:53</t>
  </si>
  <si>
    <t>18.06.2022 21:44:54</t>
  </si>
  <si>
    <t>18.06.2022 21:45:01</t>
  </si>
  <si>
    <t>18.06.2022 21:45:02</t>
  </si>
  <si>
    <t>18.06.2022 21:45:03</t>
  </si>
  <si>
    <t>18.06.2022 21:45:05</t>
  </si>
  <si>
    <t>18.06.2022 21:45:07</t>
  </si>
  <si>
    <t>18.06.2022 21:45:08</t>
  </si>
  <si>
    <t>18.06.2022 21:45:32</t>
  </si>
  <si>
    <t>18.06.2022 21:45:33</t>
  </si>
  <si>
    <t>18.06.2022 21:47:00</t>
  </si>
  <si>
    <t>18.06.2022 21:47:03</t>
  </si>
  <si>
    <t>18.06.2022 21:47:05</t>
  </si>
  <si>
    <t>18.06.2022 21:47:06</t>
  </si>
  <si>
    <t>18.06.2022 21:48:17</t>
  </si>
  <si>
    <t>18.06.2022 21:48:20</t>
  </si>
  <si>
    <t>18.06.2022 21:48:21</t>
  </si>
  <si>
    <t>18.06.2022 21:48:23</t>
  </si>
  <si>
    <t>18.06.2022 21:48:24</t>
  </si>
  <si>
    <t>18.06.2022 21:48:26</t>
  </si>
  <si>
    <t>18.06.2022 21:48:27</t>
  </si>
  <si>
    <t>18.06.2022 21:48:29</t>
  </si>
  <si>
    <t>18.06.2022 21:50:26</t>
  </si>
  <si>
    <t>18.06.2022 21:50:27</t>
  </si>
  <si>
    <t>18.06.2022 21:50:28</t>
  </si>
  <si>
    <t>18.06.2022 21:50:30</t>
  </si>
  <si>
    <t>18.06.2022 21:50:31</t>
  </si>
  <si>
    <t>18.06.2022 21:50:33</t>
  </si>
  <si>
    <t>18.06.2022 21:51:03</t>
  </si>
  <si>
    <t>18.06.2022 21:51:04</t>
  </si>
  <si>
    <t>18.06.2022 21:51:06</t>
  </si>
  <si>
    <t>18.06.2022 21:51:07</t>
  </si>
  <si>
    <t>18.06.2022 21:51:18</t>
  </si>
  <si>
    <t>18.06.2022 21:51:19</t>
  </si>
  <si>
    <t>18.06.2022 21:51:21</t>
  </si>
  <si>
    <t>18.06.2022 21:51:54</t>
  </si>
  <si>
    <t>18.06.2022 21:51:55</t>
  </si>
  <si>
    <t>18.06.2022 21:51:57</t>
  </si>
  <si>
    <t>18.06.2022 21:52:12</t>
  </si>
  <si>
    <t>18.06.2022 21:52:13</t>
  </si>
  <si>
    <t>18.06.2022 21:52:15</t>
  </si>
  <si>
    <t>18.06.2022 21:54:37</t>
  </si>
  <si>
    <t>18.06.2022 21:54:39</t>
  </si>
  <si>
    <t>18.06.2022 21:54:40</t>
  </si>
  <si>
    <t>18.06.2022 21:54:42</t>
  </si>
  <si>
    <t>18.06.2022 21:54:43</t>
  </si>
  <si>
    <t>18.06.2022 21:54:45</t>
  </si>
  <si>
    <t>18.06.2022 21:54:46</t>
  </si>
  <si>
    <t>18.06.2022 21:54:48</t>
  </si>
  <si>
    <t>18.06.2022 21:55:26</t>
  </si>
  <si>
    <t>18.06.2022 21:55:28</t>
  </si>
  <si>
    <t>18.06.2022 21:55:29</t>
  </si>
  <si>
    <t>18.06.2022 21:56:34</t>
  </si>
  <si>
    <t>18.06.2022 21:56:36</t>
  </si>
  <si>
    <t>18.06.2022 21:56:37</t>
  </si>
  <si>
    <t>18.06.2022 21:56:39</t>
  </si>
  <si>
    <t>18.06.2022 21:56:40</t>
  </si>
  <si>
    <t>18.06.2022 21:56:42</t>
  </si>
  <si>
    <t>18.06.2022 21:57:40</t>
  </si>
  <si>
    <t>18.06.2022 21:57:43</t>
  </si>
  <si>
    <t>18.06.2022 21:57:45</t>
  </si>
  <si>
    <t>18.06.2022 21:57:46</t>
  </si>
  <si>
    <t>18.06.2022 21:57:48</t>
  </si>
  <si>
    <t>18.06.2022 21:57:49</t>
  </si>
  <si>
    <t>18.06.2022 21:58:40</t>
  </si>
  <si>
    <t>18.06.2022 21:58:42</t>
  </si>
  <si>
    <t>18.06.2022 21:58:43</t>
  </si>
  <si>
    <t>18.06.2022 21:58:45</t>
  </si>
  <si>
    <t>18.06.2022 22:02:21</t>
  </si>
  <si>
    <t>18.06.2022 22:02:22</t>
  </si>
  <si>
    <t>18.06.2022 22:02:24</t>
  </si>
  <si>
    <t>18.06.2022 22:02:25</t>
  </si>
  <si>
    <t>18.06.2022 22:02:27</t>
  </si>
  <si>
    <t>18.06.2022 22:02:28</t>
  </si>
  <si>
    <t>18.06.2022 22:02:37</t>
  </si>
  <si>
    <t>18.06.2022 22:02:38</t>
  </si>
  <si>
    <t>18.06.2022 22:02:40</t>
  </si>
  <si>
    <t>18.06.2022 22:02:41</t>
  </si>
  <si>
    <t>18.06.2022 22:04:17</t>
  </si>
  <si>
    <t>18.06.2022 22:04:22</t>
  </si>
  <si>
    <t>18.06.2022 22:04:23</t>
  </si>
  <si>
    <t>18.06.2022 22:04:25</t>
  </si>
  <si>
    <t>18.06.2022 22:04:26</t>
  </si>
  <si>
    <t>18.06.2022 22:04:28</t>
  </si>
  <si>
    <t>18.06.2022 22:04:29</t>
  </si>
  <si>
    <t>18.06.2022 22:04:31</t>
  </si>
  <si>
    <t>18.06.2022 22:04:32</t>
  </si>
  <si>
    <t>18.06.2022 22:04:38</t>
  </si>
  <si>
    <t>18.06.2022 22:04:40</t>
  </si>
  <si>
    <t>18.06.2022 22:04:41</t>
  </si>
  <si>
    <t>18.06.2022 22:04:43</t>
  </si>
  <si>
    <t>18.06.2022 22:07:28</t>
  </si>
  <si>
    <t>18.06.2022 22:07:31</t>
  </si>
  <si>
    <t>18.06.2022 22:07:32</t>
  </si>
  <si>
    <t>18.06.2022 22:07:34</t>
  </si>
  <si>
    <t>18.06.2022 22:07:47</t>
  </si>
  <si>
    <t>18.06.2022 22:07:49</t>
  </si>
  <si>
    <t>18.06.2022 22:07:50</t>
  </si>
  <si>
    <t>18.06.2022 22:08:37</t>
  </si>
  <si>
    <t>18.06.2022 22:08:38</t>
  </si>
  <si>
    <t>18.06.2022 22:08:41</t>
  </si>
  <si>
    <t>18.06.2022 22:08:43</t>
  </si>
  <si>
    <t>18.06.2022 22:08:44</t>
  </si>
  <si>
    <t>18.06.2022 22:08:46</t>
  </si>
  <si>
    <t>18.06.2022 22:08:47</t>
  </si>
  <si>
    <t>18.06.2022 22:08:49</t>
  </si>
  <si>
    <t>18.06.2022 22:08:50</t>
  </si>
  <si>
    <t>18.06.2022 22:08:52</t>
  </si>
  <si>
    <t>18.06.2022 22:08:53</t>
  </si>
  <si>
    <t>18.06.2022 22:10:21</t>
  </si>
  <si>
    <t>18.06.2022 22:10:23</t>
  </si>
  <si>
    <t>18.06.2022 22:10:24</t>
  </si>
  <si>
    <t>18.06.2022 22:10:47</t>
  </si>
  <si>
    <t>18.06.2022 22:10:48</t>
  </si>
  <si>
    <t>18.06.2022 22:10:50</t>
  </si>
  <si>
    <t>18.06.2022 22:12:11</t>
  </si>
  <si>
    <t>18.06.2022 22:12:12</t>
  </si>
  <si>
    <t>18.06.2022 22:12:14</t>
  </si>
  <si>
    <t>18.06.2022 22:12:52</t>
  </si>
  <si>
    <t>18.06.2022 22:12:58</t>
  </si>
  <si>
    <t>18.06.2022 22:12:59</t>
  </si>
  <si>
    <t>18.06.2022 22:13:01</t>
  </si>
  <si>
    <t>18.06.2022 22:13:02</t>
  </si>
  <si>
    <t>18.06.2022 22:15:49</t>
  </si>
  <si>
    <t>18.06.2022 22:15:50</t>
  </si>
  <si>
    <t>18.06.2022 22:15:51</t>
  </si>
  <si>
    <t>18.06.2022 22:15:53</t>
  </si>
  <si>
    <t>18.06.2022 22:17:35</t>
  </si>
  <si>
    <t>18.06.2022 22:17:36</t>
  </si>
  <si>
    <t>18.06.2022 22:17:38</t>
  </si>
  <si>
    <t>18.06.2022 22:17:39</t>
  </si>
  <si>
    <t>18.06.2022 22:18:21</t>
  </si>
  <si>
    <t>18.06.2022 22:18:23</t>
  </si>
  <si>
    <t>18.06.2022 22:18:24</t>
  </si>
  <si>
    <t>18.06.2022 22:18:26</t>
  </si>
  <si>
    <t>18.06.2022 22:18:27</t>
  </si>
  <si>
    <t>18.06.2022 22:19:57</t>
  </si>
  <si>
    <t>18.06.2022 22:19:59</t>
  </si>
  <si>
    <t>18.06.2022 22:20:00</t>
  </si>
  <si>
    <t>18.06.2022 22:20:02</t>
  </si>
  <si>
    <t>18.06.2022 22:20:59</t>
  </si>
  <si>
    <t>18.06.2022 22:21:00</t>
  </si>
  <si>
    <t>18.06.2022 22:21:02</t>
  </si>
  <si>
    <t>18.06.2022 22:22:17</t>
  </si>
  <si>
    <t>18.06.2022 22:22:19</t>
  </si>
  <si>
    <t>18.06.2022 22:22:20</t>
  </si>
  <si>
    <t>18.06.2022 22:22:21</t>
  </si>
  <si>
    <t>18.06.2022 22:22:23</t>
  </si>
  <si>
    <t>18.06.2022 22:22:26</t>
  </si>
  <si>
    <t>18.06.2022 22:22:27</t>
  </si>
  <si>
    <t>18.06.2022 22:22:37</t>
  </si>
  <si>
    <t>18.06.2022 22:22:38</t>
  </si>
  <si>
    <t>18.06.2022 22:22:41</t>
  </si>
  <si>
    <t>18.06.2022 22:22:43</t>
  </si>
  <si>
    <t>18.06.2022 22:22:44</t>
  </si>
  <si>
    <t>18.06.2022 22:22:45</t>
  </si>
  <si>
    <t>18.06.2022 22:22:50</t>
  </si>
  <si>
    <t>18.06.2022 22:22:51</t>
  </si>
  <si>
    <t>18.06.2022 22:22:53</t>
  </si>
  <si>
    <t>18.06.2022 22:22:54</t>
  </si>
  <si>
    <t>18.06.2022 22:23:26</t>
  </si>
  <si>
    <t>18.06.2022 22:23:31</t>
  </si>
  <si>
    <t>18.06.2022 22:23:32</t>
  </si>
  <si>
    <t>18.06.2022 22:24:19</t>
  </si>
  <si>
    <t>18.06.2022 22:24:20</t>
  </si>
  <si>
    <t>18.06.2022 22:24:22</t>
  </si>
  <si>
    <t>18.06.2022 22:24:23</t>
  </si>
  <si>
    <t>18.06.2022 22:24:25</t>
  </si>
  <si>
    <t>18.06.2022 22:25:36</t>
  </si>
  <si>
    <t>18.06.2022 22:25:38</t>
  </si>
  <si>
    <t>18.06.2022 22:25:39</t>
  </si>
  <si>
    <t>18.06.2022 22:25:41</t>
  </si>
  <si>
    <t>18.06.2022 22:25:48</t>
  </si>
  <si>
    <t>18.06.2022 22:25:50</t>
  </si>
  <si>
    <t>18.06.2022 22:25:51</t>
  </si>
  <si>
    <t>18.06.2022 22:29:31</t>
  </si>
  <si>
    <t>18.06.2022 22:29:32</t>
  </si>
  <si>
    <t>18.06.2022 22:29:33</t>
  </si>
  <si>
    <t>18.06.2022 22:29:35</t>
  </si>
  <si>
    <t>18.06.2022 22:31:07</t>
  </si>
  <si>
    <t>18.06.2022 22:31:08</t>
  </si>
  <si>
    <t>18.06.2022 22:31:10</t>
  </si>
  <si>
    <t>18.06.2022 22:31:11</t>
  </si>
  <si>
    <t>18.06.2022 22:31:16</t>
  </si>
  <si>
    <t>18.06.2022 22:31:17</t>
  </si>
  <si>
    <t>18.06.2022 22:31:19</t>
  </si>
  <si>
    <t>18.06.2022 22:31:25</t>
  </si>
  <si>
    <t>18.06.2022 22:31:26</t>
  </si>
  <si>
    <t>18.06.2022 22:31:28</t>
  </si>
  <si>
    <t>18.06.2022 22:32:38</t>
  </si>
  <si>
    <t>18.06.2022 22:32:41</t>
  </si>
  <si>
    <t>18.06.2022 22:32:43</t>
  </si>
  <si>
    <t>18.06.2022 22:32:44</t>
  </si>
  <si>
    <t>18.06.2022 22:35:41</t>
  </si>
  <si>
    <t>18.06.2022 22:35:43</t>
  </si>
  <si>
    <t>18.06.2022 22:35:44</t>
  </si>
  <si>
    <t>18.06.2022 22:35:46</t>
  </si>
  <si>
    <t>18.06.2022 22:36:16</t>
  </si>
  <si>
    <t>18.06.2022 22:36:17</t>
  </si>
  <si>
    <t>18.06.2022 22:36:18</t>
  </si>
  <si>
    <t>18.06.2022 22:36:20</t>
  </si>
  <si>
    <t>18.06.2022 22:36:21</t>
  </si>
  <si>
    <t>18.06.2022 22:36:23</t>
  </si>
  <si>
    <t>18.06.2022 22:38:16</t>
  </si>
  <si>
    <t>18.06.2022 22:38:17</t>
  </si>
  <si>
    <t>18.06.2022 22:38:20</t>
  </si>
  <si>
    <t>18.06.2022 22:38:21</t>
  </si>
  <si>
    <t>18.06.2022 22:38:23</t>
  </si>
  <si>
    <t>18.06.2022 22:38:25</t>
  </si>
  <si>
    <t>18.06.2022 22:38:26</t>
  </si>
  <si>
    <t>18.06.2022 22:39:56</t>
  </si>
  <si>
    <t>18.06.2022 22:39:57</t>
  </si>
  <si>
    <t>18.06.2022 22:39:59</t>
  </si>
  <si>
    <t>18.06.2022 22:40:00</t>
  </si>
  <si>
    <t>18.06.2022 22:40:17</t>
  </si>
  <si>
    <t>18.06.2022 22:40:18</t>
  </si>
  <si>
    <t>18.06.2022 22:40:20</t>
  </si>
  <si>
    <t>18.06.2022 22:40:34</t>
  </si>
  <si>
    <t>18.06.2022 22:40:35</t>
  </si>
  <si>
    <t>18.06.2022 22:40:37</t>
  </si>
  <si>
    <t>18.06.2022 22:40:38</t>
  </si>
  <si>
    <t>18.06.2022 22:41:22</t>
  </si>
  <si>
    <t>18.06.2022 22:41:23</t>
  </si>
  <si>
    <t>18.06.2022 22:41:25</t>
  </si>
  <si>
    <t>18.06.2022 22:41:52</t>
  </si>
  <si>
    <t>18.06.2022 22:41:59</t>
  </si>
  <si>
    <t>18.06.2022 22:42:00</t>
  </si>
  <si>
    <t>18.06.2022 22:42:21</t>
  </si>
  <si>
    <t>18.06.2022 22:42:23</t>
  </si>
  <si>
    <t>18.06.2022 22:42:24</t>
  </si>
  <si>
    <t>18.06.2022 22:43:26</t>
  </si>
  <si>
    <t>18.06.2022 22:43:27</t>
  </si>
  <si>
    <t>18.06.2022 22:43:29</t>
  </si>
  <si>
    <t>18.06.2022 22:43:31</t>
  </si>
  <si>
    <t>18.06.2022 22:46:28</t>
  </si>
  <si>
    <t>18.06.2022 22:46:29</t>
  </si>
  <si>
    <t>18.06.2022 22:46:31</t>
  </si>
  <si>
    <t>18.06.2022 22:46:32</t>
  </si>
  <si>
    <t>18.06.2022 22:46:34</t>
  </si>
  <si>
    <t>18.06.2022 22:46:35</t>
  </si>
  <si>
    <t>18.06.2022 22:47:53</t>
  </si>
  <si>
    <t>18.06.2022 22:47:54</t>
  </si>
  <si>
    <t>18.06.2022 22:47:56</t>
  </si>
  <si>
    <t>18.06.2022 22:47:58</t>
  </si>
  <si>
    <t>18.06.2022 22:47:59</t>
  </si>
  <si>
    <t>18.06.2022 22:48:00</t>
  </si>
  <si>
    <t>18.06.2022 22:48:02</t>
  </si>
  <si>
    <t>18.06.2022 22:48:35</t>
  </si>
  <si>
    <t>18.06.2022 22:48:37</t>
  </si>
  <si>
    <t>18.06.2022 22:48:38</t>
  </si>
  <si>
    <t>18.06.2022 22:48:40</t>
  </si>
  <si>
    <t>18.06.2022 22:48:41</t>
  </si>
  <si>
    <t>18.06.2022 22:48:50</t>
  </si>
  <si>
    <t>18.06.2022 22:48:51</t>
  </si>
  <si>
    <t>18.06.2022 22:48:53</t>
  </si>
  <si>
    <t>18.06.2022 22:50:58</t>
  </si>
  <si>
    <t>18.06.2022 22:50:59</t>
  </si>
  <si>
    <t>18.06.2022 22:51:02</t>
  </si>
  <si>
    <t>18.06.2022 22:51:04</t>
  </si>
  <si>
    <t>18.06.2022 22:51:05</t>
  </si>
  <si>
    <t>18.06.2022 22:51:07</t>
  </si>
  <si>
    <t>18.06.2022 22:52:40</t>
  </si>
  <si>
    <t>18.06.2022 22:52:41</t>
  </si>
  <si>
    <t>18.06.2022 22:52:43</t>
  </si>
  <si>
    <t>18.06.2022 22:52:44</t>
  </si>
  <si>
    <t>18.06.2022 22:54:55</t>
  </si>
  <si>
    <t>18.06.2022 22:54:56</t>
  </si>
  <si>
    <t>18.06.2022 22:54:57</t>
  </si>
  <si>
    <t>18.06.2022 22:54:59</t>
  </si>
  <si>
    <t>18.06.2022 22:55:00</t>
  </si>
  <si>
    <t>18.06.2022 22:55:02</t>
  </si>
  <si>
    <t>18.06.2022 22:57:20</t>
  </si>
  <si>
    <t>18.06.2022 22:57:21</t>
  </si>
  <si>
    <t>18.06.2022 22:57:23</t>
  </si>
  <si>
    <t>18.06.2022 22:57:25</t>
  </si>
  <si>
    <t>18.06.2022 22:58:27</t>
  </si>
  <si>
    <t>18.06.2022 22:58:29</t>
  </si>
  <si>
    <t>18.06.2022 22:58:30</t>
  </si>
  <si>
    <t>18.06.2022 22:59:15</t>
  </si>
  <si>
    <t>18.06.2022 22:59:20</t>
  </si>
  <si>
    <t>18.06.2022 22:59:21</t>
  </si>
  <si>
    <t>18.06.2022 22:59:23</t>
  </si>
  <si>
    <t>18.06.2022 23:04:13</t>
  </si>
  <si>
    <t>18.06.2022 23:04:14</t>
  </si>
  <si>
    <t>18.06.2022 23:04:16</t>
  </si>
  <si>
    <t>18.06.2022 23:04:17</t>
  </si>
  <si>
    <t>18.06.2022 23:04:57</t>
  </si>
  <si>
    <t>18.06.2022 23:04:59</t>
  </si>
  <si>
    <t>18.06.2022 23:05:00</t>
  </si>
  <si>
    <t>18.06.2022 23:05:08</t>
  </si>
  <si>
    <t>18.06.2022 23:05:09</t>
  </si>
  <si>
    <t>18.06.2022 23:05:11</t>
  </si>
  <si>
    <t>18.06.2022 23:05:17</t>
  </si>
  <si>
    <t>18.06.2022 23:05:20</t>
  </si>
  <si>
    <t>18.06.2022 23:05:22</t>
  </si>
  <si>
    <t>18.06.2022 23:05:23</t>
  </si>
  <si>
    <t>18.06.2022 23:05:25</t>
  </si>
  <si>
    <t>18.06.2022 23:07:23</t>
  </si>
  <si>
    <t>18.06.2022 23:07:24</t>
  </si>
  <si>
    <t>18.06.2022 23:07:26</t>
  </si>
  <si>
    <t>18.06.2022 23:07:28</t>
  </si>
  <si>
    <t>18.06.2022 23:07:29</t>
  </si>
  <si>
    <t>18.06.2022 23:07:30</t>
  </si>
  <si>
    <t>18.06.2022 23:07:35</t>
  </si>
  <si>
    <t>18.06.2022 23:07:36</t>
  </si>
  <si>
    <t>18.06.2022 23:07:38</t>
  </si>
  <si>
    <t>18.06.2022 23:07:39</t>
  </si>
  <si>
    <t>18.06.2022 23:07:41</t>
  </si>
  <si>
    <t>18.06.2022 23:08:17</t>
  </si>
  <si>
    <t>18.06.2022 23:08:20</t>
  </si>
  <si>
    <t>18.06.2022 23:08:21</t>
  </si>
  <si>
    <t>18.06.2022 23:08:23</t>
  </si>
  <si>
    <t>18.06.2022 23:12:05</t>
  </si>
  <si>
    <t>18.06.2022 23:12:08</t>
  </si>
  <si>
    <t>18.06.2022 23:12:09</t>
  </si>
  <si>
    <t>18.06.2022 23:12:11</t>
  </si>
  <si>
    <t>18.06.2022 23:12:12</t>
  </si>
  <si>
    <t>18.06.2022 23:13:14</t>
  </si>
  <si>
    <t>18.06.2022 23:13:15</t>
  </si>
  <si>
    <t>18.06.2022 23:13:17</t>
  </si>
  <si>
    <t>18.06.2022 23:13:18</t>
  </si>
  <si>
    <t>18.06.2022 23:13:56</t>
  </si>
  <si>
    <t>18.06.2022 23:13:57</t>
  </si>
  <si>
    <t>18.06.2022 23:13:59</t>
  </si>
  <si>
    <t>18.06.2022 23:14:00</t>
  </si>
  <si>
    <t>18.06.2022 23:14:02</t>
  </si>
  <si>
    <t>18.06.2022 23:14:03</t>
  </si>
  <si>
    <t>18.06.2022 23:15:12</t>
  </si>
  <si>
    <t>18.06.2022 23:15:14</t>
  </si>
  <si>
    <t>18.06.2022 23:15:15</t>
  </si>
  <si>
    <t>18.06.2022 23:15:17</t>
  </si>
  <si>
    <t>18.06.2022 23:15:18</t>
  </si>
  <si>
    <t>18.06.2022 23:17:17</t>
  </si>
  <si>
    <t>18.06.2022 23:17:18</t>
  </si>
  <si>
    <t>18.06.2022 23:17:20</t>
  </si>
  <si>
    <t>18.06.2022 23:17:21</t>
  </si>
  <si>
    <t>18.06.2022 23:17:23</t>
  </si>
  <si>
    <t>18.06.2022 23:18:42</t>
  </si>
  <si>
    <t>18.06.2022 23:18:45</t>
  </si>
  <si>
    <t>18.06.2022 23:18:47</t>
  </si>
  <si>
    <t>18.06.2022 23:18:48</t>
  </si>
  <si>
    <t>18.06.2022 23:19:42</t>
  </si>
  <si>
    <t>18.06.2022 23:19:44</t>
  </si>
  <si>
    <t>18.06.2022 23:19:45</t>
  </si>
  <si>
    <t>18.06.2022 23:19:47</t>
  </si>
  <si>
    <t>18.06.2022 23:20:42</t>
  </si>
  <si>
    <t>18.06.2022 23:20:45</t>
  </si>
  <si>
    <t>18.06.2022 23:20:47</t>
  </si>
  <si>
    <t>18.06.2022 23:20:48</t>
  </si>
  <si>
    <t>18.06.2022 23:20:50</t>
  </si>
  <si>
    <t>18.06.2022 23:23:18</t>
  </si>
  <si>
    <t>18.06.2022 23:23:21</t>
  </si>
  <si>
    <t>18.06.2022 23:23:23</t>
  </si>
  <si>
    <t>18.06.2022 23:23:24</t>
  </si>
  <si>
    <t>18.06.2022 23:23:26</t>
  </si>
  <si>
    <t>18.06.2022 23:24:32</t>
  </si>
  <si>
    <t>18.06.2022 23:26:18</t>
  </si>
  <si>
    <t>18.06.2022 23:26:23</t>
  </si>
  <si>
    <t>18.06.2022 23:26:24</t>
  </si>
  <si>
    <t>18.06.2022 23:26:26</t>
  </si>
  <si>
    <t>18.06.2022 23:26:27</t>
  </si>
  <si>
    <t>18.06.2022 23:27:18</t>
  </si>
  <si>
    <t>18.06.2022 23:27:20</t>
  </si>
  <si>
    <t>18.06.2022 23:27:21</t>
  </si>
  <si>
    <t>18.06.2022 23:27:23</t>
  </si>
  <si>
    <t>18.06.2022 23:27:33</t>
  </si>
  <si>
    <t>18.06.2022 23:27:35</t>
  </si>
  <si>
    <t>18.06.2022 23:27:56</t>
  </si>
  <si>
    <t>18.06.2022 23:27:57</t>
  </si>
  <si>
    <t>18.06.2022 23:27:59</t>
  </si>
  <si>
    <t>18.06.2022 23:28:00</t>
  </si>
  <si>
    <t>18.06.2022 23:29:47</t>
  </si>
  <si>
    <t>18.06.2022 23:29:48</t>
  </si>
  <si>
    <t>18.06.2022 23:33:09</t>
  </si>
  <si>
    <t>18.06.2022 23:33:12</t>
  </si>
  <si>
    <t>18.06.2022 23:33:14</t>
  </si>
  <si>
    <t>18.06.2022 23:33:15</t>
  </si>
  <si>
    <t>18.06.2022 23:36:14</t>
  </si>
  <si>
    <t>18.06.2022 23:36:17</t>
  </si>
  <si>
    <t>18.06.2022 23:36:18</t>
  </si>
  <si>
    <t>18.06.2022 23:36:20</t>
  </si>
  <si>
    <t>18.06.2022 23:36:21</t>
  </si>
  <si>
    <t>18.06.2022 23:37:08</t>
  </si>
  <si>
    <t>18.06.2022 23:37:09</t>
  </si>
  <si>
    <t>18.06.2022 23:37:11</t>
  </si>
  <si>
    <t>18.06.2022 23:37:51</t>
  </si>
  <si>
    <t>18.06.2022 23:37:53</t>
  </si>
  <si>
    <t>18.06.2022 23:37:54</t>
  </si>
  <si>
    <t>18.06.2022 23:44:08</t>
  </si>
  <si>
    <t>18.06.2022 23:44:12</t>
  </si>
  <si>
    <t>18.06.2022 23:44:14</t>
  </si>
  <si>
    <t>18.06.2022 23:44:15</t>
  </si>
  <si>
    <t>18.06.2022 23:44:17</t>
  </si>
  <si>
    <t>18.06.2022 23:45:47</t>
  </si>
  <si>
    <t>18.06.2022 23:45:48</t>
  </si>
  <si>
    <t>18.06.2022 23:45:50</t>
  </si>
  <si>
    <t>18.06.2022 23:45:51</t>
  </si>
  <si>
    <t>18.06.2022 23:47:06</t>
  </si>
  <si>
    <t>18.06.2022 23:47:08</t>
  </si>
  <si>
    <t>18.06.2022 23:47:09</t>
  </si>
  <si>
    <t>18.06.2022 23:47:45</t>
  </si>
  <si>
    <t>18.06.2022 23:47:47</t>
  </si>
  <si>
    <t>18.06.2022 23:47:48</t>
  </si>
  <si>
    <t>18.06.2022 23:47:50</t>
  </si>
  <si>
    <t>18.06.2022 23:48:08</t>
  </si>
  <si>
    <t>18.06.2022 23:48:10</t>
  </si>
  <si>
    <t>18.06.2022 23:48:12</t>
  </si>
  <si>
    <t>18.06.2022 23:48:18</t>
  </si>
  <si>
    <t>18.06.2022 23:48:20</t>
  </si>
  <si>
    <t>18.06.2022 23:48:21</t>
  </si>
  <si>
    <t>18.06.2022 23:48:23</t>
  </si>
  <si>
    <t>18.06.2022 23:48:24</t>
  </si>
  <si>
    <t>18.06.2022 23:49:05</t>
  </si>
  <si>
    <t>18.06.2022 23:49:07</t>
  </si>
  <si>
    <t>18.06.2022 23:49:09</t>
  </si>
  <si>
    <t>18.06.2022 23:49:41</t>
  </si>
  <si>
    <t>18.06.2022 23:49:42</t>
  </si>
  <si>
    <t>18.06.2022 23:49:44</t>
  </si>
  <si>
    <t>18.06.2022 23:49:45</t>
  </si>
  <si>
    <t>18.06.2022 23:53:01</t>
  </si>
  <si>
    <t>18.06.2022 23:53:03</t>
  </si>
  <si>
    <t>18.06.2022 23:53:05</t>
  </si>
  <si>
    <t>18.06.2022 23:53:06</t>
  </si>
  <si>
    <t>18.06.2022 23:54:36</t>
  </si>
  <si>
    <t>18.06.2022 23:54:37</t>
  </si>
  <si>
    <t>18.06.2022 23:54:39</t>
  </si>
  <si>
    <t>18.06.2022 23:55:40</t>
  </si>
  <si>
    <t>18.06.2022 23:55:42</t>
  </si>
  <si>
    <t>18.06.2022 23:55:43</t>
  </si>
  <si>
    <t>18.06.2022 23:55:51</t>
  </si>
  <si>
    <t>18.06.2022 23:55:52</t>
  </si>
  <si>
    <t>18.06.2022 23:55:54</t>
  </si>
  <si>
    <t>18.06.2022 23:56:23</t>
  </si>
  <si>
    <t>18.06.2022 23:56:25</t>
  </si>
  <si>
    <t>18.06.2022 23:56:27</t>
  </si>
  <si>
    <t>18.06.2022 23:56:28</t>
  </si>
  <si>
    <t>18.06.2022 23:57:12</t>
  </si>
  <si>
    <t>18.06.2022 23:57:13</t>
  </si>
  <si>
    <t>18.06.2022 23:57:15</t>
  </si>
  <si>
    <t>18.06.2022 23:57:16</t>
  </si>
  <si>
    <t>19.06.2022 00:00:54</t>
  </si>
  <si>
    <t>19.06.2022 00:00:55</t>
  </si>
  <si>
    <t>19.06.2022 00:00:57</t>
  </si>
  <si>
    <t>19.06.2022 00:03:18</t>
  </si>
  <si>
    <t>19.06.2022 00:03:19</t>
  </si>
  <si>
    <t>19.06.2022 00:03:32</t>
  </si>
  <si>
    <t>19.06.2022 00:10:11</t>
  </si>
  <si>
    <t>19.06.2022 00:10:12</t>
  </si>
  <si>
    <t>19.06.2022 00:10:14</t>
  </si>
  <si>
    <t>19.06.2022 00:10:35</t>
  </si>
  <si>
    <t>19.06.2022 00:10:36</t>
  </si>
  <si>
    <t>19.06.2022 00:10:37</t>
  </si>
  <si>
    <t>19.06.2022 00:12:28</t>
  </si>
  <si>
    <t>19.06.2022 00:12:33</t>
  </si>
  <si>
    <t>19.06.2022 00:12:34</t>
  </si>
  <si>
    <t>19.06.2022 00:12:36</t>
  </si>
  <si>
    <t>19.06.2022 00:12:37</t>
  </si>
  <si>
    <t>19.06.2022 00:12:40</t>
  </si>
  <si>
    <t>19.06.2022 00:12:42</t>
  </si>
  <si>
    <t>19.06.2022 00:12:43</t>
  </si>
  <si>
    <t>19.06.2022 00:13:48</t>
  </si>
  <si>
    <t>19.06.2022 00:13:49</t>
  </si>
  <si>
    <t>19.06.2022 00:13:51</t>
  </si>
  <si>
    <t>19.06.2022 00:14:51</t>
  </si>
  <si>
    <t>19.06.2022 00:14:52</t>
  </si>
  <si>
    <t>19.06.2022 00:14:54</t>
  </si>
  <si>
    <t>19.06.2022 00:17:06</t>
  </si>
  <si>
    <t>19.06.2022 00:17:07</t>
  </si>
  <si>
    <t>19.06.2022 00:17:09</t>
  </si>
  <si>
    <t>19.06.2022 00:18:49</t>
  </si>
  <si>
    <t>19.06.2022 00:18:51</t>
  </si>
  <si>
    <t>19.06.2022 00:18:52</t>
  </si>
  <si>
    <t>19.06.2022 00:21:18</t>
  </si>
  <si>
    <t>19.06.2022 00:21:19</t>
  </si>
  <si>
    <t>19.06.2022 00:21:21</t>
  </si>
  <si>
    <t>19.06.2022 00:21:22</t>
  </si>
  <si>
    <t>19.06.2022 00:21:24</t>
  </si>
  <si>
    <t>19.06.2022 00:27:12</t>
  </si>
  <si>
    <t>19.06.2022 00:27:15</t>
  </si>
  <si>
    <t>19.06.2022 00:27:16</t>
  </si>
  <si>
    <t>19.06.2022 00:27:18</t>
  </si>
  <si>
    <t>19.06.2022 00:27:27</t>
  </si>
  <si>
    <t>19.06.2022 00:27:30</t>
  </si>
  <si>
    <t>19.06.2022 00:27:31</t>
  </si>
  <si>
    <t>19.06.2022 00:30:45</t>
  </si>
  <si>
    <t>19.06.2022 00:30:46</t>
  </si>
  <si>
    <t>19.06.2022 00:30:48</t>
  </si>
  <si>
    <t>19.06.2022 00:30:49</t>
  </si>
  <si>
    <t>19.06.2022 00:30:51</t>
  </si>
  <si>
    <t>19.06.2022 00:30:52</t>
  </si>
  <si>
    <t>19.06.2022 00:32:28</t>
  </si>
  <si>
    <t>19.06.2022 00:32:30</t>
  </si>
  <si>
    <t>19.06.2022 00:32:31</t>
  </si>
  <si>
    <t>19.06.2022 00:32:33</t>
  </si>
  <si>
    <t>19.06.2022 00:33:42</t>
  </si>
  <si>
    <t>19.06.2022 00:33:43</t>
  </si>
  <si>
    <t>19.06.2022 00:49:09</t>
  </si>
  <si>
    <t>19.06.2022 00:49:10</t>
  </si>
  <si>
    <t>19.06.2022 00:49:12</t>
  </si>
  <si>
    <t>19.06.2022 00:53:31</t>
  </si>
  <si>
    <t>19.06.2022 00:53:33</t>
  </si>
  <si>
    <t>19.06.2022 00:53:34</t>
  </si>
  <si>
    <t>19.06.2022 00:54:58</t>
  </si>
  <si>
    <t>19.06.2022 00:55:03</t>
  </si>
  <si>
    <t>19.06.2022 00:55:04</t>
  </si>
  <si>
    <t>19.06.2022 00:55:06</t>
  </si>
  <si>
    <t>19.06.2022 00:55:07</t>
  </si>
  <si>
    <t>19.06.2022 00:55:25</t>
  </si>
  <si>
    <t>19.06.2022 00:55:27</t>
  </si>
  <si>
    <t>19.06.2022 00:55:28</t>
  </si>
  <si>
    <t>19.06.2022 00:55:30</t>
  </si>
  <si>
    <t>19.06.2022 00:55:31</t>
  </si>
  <si>
    <t>19.06.2022 01:00:04</t>
  </si>
  <si>
    <t>19.06.2022 01:00:06</t>
  </si>
  <si>
    <t>19.06.2022 01:00:07</t>
  </si>
  <si>
    <t>19.06.2022 01:00:09</t>
  </si>
  <si>
    <t>19.06.2022 01:01:40</t>
  </si>
  <si>
    <t>19.06.2022 01:01:42</t>
  </si>
  <si>
    <t>19.06.2022 01:01:43</t>
  </si>
  <si>
    <t>19.06.2022 01:08:18</t>
  </si>
  <si>
    <t>19.06.2022 01:13:42</t>
  </si>
  <si>
    <t>19.06.2022 01:13:43</t>
  </si>
  <si>
    <t>19.06.2022 01:13:45</t>
  </si>
  <si>
    <t>19.06.2022 01:24:33</t>
  </si>
  <si>
    <t>19.06.2022 01:24:34</t>
  </si>
  <si>
    <t>19.06.2022 01:24:36</t>
  </si>
  <si>
    <t>19.06.2022 01:24:43</t>
  </si>
  <si>
    <t>19.06.2022 01:24:45</t>
  </si>
  <si>
    <t>19.06.2022 01:24:46</t>
  </si>
  <si>
    <t>19.06.2022 01:24:48</t>
  </si>
  <si>
    <t>19.06.2022 01:34:21</t>
  </si>
  <si>
    <t>19.06.2022 01:34:22</t>
  </si>
  <si>
    <t>19.06.2022 01:34:24</t>
  </si>
  <si>
    <t>19.06.2022 01:34:25</t>
  </si>
  <si>
    <t>19.06.2022 01:34:27</t>
  </si>
  <si>
    <t>19.06.2022 01:42:33</t>
  </si>
  <si>
    <t>19.06.2022 01:42:36</t>
  </si>
  <si>
    <t>19.06.2022 01:42:37</t>
  </si>
  <si>
    <t>19.06.2022 01:42:39</t>
  </si>
  <si>
    <t>19.06.2022 01:43:25</t>
  </si>
  <si>
    <t>19.06.2022 01:43:27</t>
  </si>
  <si>
    <t>19.06.2022 01:43:28</t>
  </si>
  <si>
    <t>19.06.2022 01:47:16</t>
  </si>
  <si>
    <t>19.06.2022 01:47:18</t>
  </si>
  <si>
    <t>19.06.2022 01:47:19</t>
  </si>
  <si>
    <t>19.06.2022 01:47:21</t>
  </si>
  <si>
    <t>19.06.2022 01:54:19</t>
  </si>
  <si>
    <t>19.06.2022 01:54:21</t>
  </si>
  <si>
    <t>19.06.2022 01:54:22</t>
  </si>
  <si>
    <t>19.06.2022 02:02:15</t>
  </si>
  <si>
    <t>19.06.2022 02:02:16</t>
  </si>
  <si>
    <t>19.06.2022 02:06:16</t>
  </si>
  <si>
    <t>19.06.2022 02:06:18</t>
  </si>
  <si>
    <t>19.06.2022 02:18:46</t>
  </si>
  <si>
    <t>19.06.2022 02:18:48</t>
  </si>
  <si>
    <t>19.06.2022 02:18:49</t>
  </si>
  <si>
    <t>19.06.2022 02:27:31</t>
  </si>
  <si>
    <t>19.06.2022 02:27:33</t>
  </si>
  <si>
    <t>19.06.2022 02:27:34</t>
  </si>
  <si>
    <t>19.06.2022 02:27:36</t>
  </si>
  <si>
    <t>19.06.2022 02:31:22</t>
  </si>
  <si>
    <t>19.06.2022 02:31:25</t>
  </si>
  <si>
    <t>19.06.2022 02:31:27</t>
  </si>
  <si>
    <t>19.06.2022 02:37:54</t>
  </si>
  <si>
    <t>19.06.2022 02:37:55</t>
  </si>
  <si>
    <t>19.06.2022 02:37:57</t>
  </si>
  <si>
    <t>19.06.2022 02:53:01</t>
  </si>
  <si>
    <t>19.06.2022 02:53:03</t>
  </si>
  <si>
    <t>19.06.2022 02:53:04</t>
  </si>
  <si>
    <t>19.06.2022 02:53:06</t>
  </si>
  <si>
    <t>19.06.2022 02:53:07</t>
  </si>
  <si>
    <t>19.06.2022 02:53:09</t>
  </si>
  <si>
    <t>19.06.2022 02:53:10</t>
  </si>
  <si>
    <t>19.06.2022 02:55:13</t>
  </si>
  <si>
    <t>19.06.2022 02:55:15</t>
  </si>
  <si>
    <t>19.06.2022 03:00:24</t>
  </si>
  <si>
    <t>19.06.2022 03:00:25</t>
  </si>
  <si>
    <t>19.06.2022 03:00:27</t>
  </si>
  <si>
    <t>19.06.2022 03:01:52</t>
  </si>
  <si>
    <t>19.06.2022 03:01:54</t>
  </si>
  <si>
    <t>19.06.2022 03:01:55</t>
  </si>
  <si>
    <t>19.06.2022 03:05:49</t>
  </si>
  <si>
    <t>19.06.2022 03:05:54</t>
  </si>
  <si>
    <t>19.06.2022 03:05:55</t>
  </si>
  <si>
    <t>19.06.2022 03:05:57</t>
  </si>
  <si>
    <t>19.06.2022 03:20:00</t>
  </si>
  <si>
    <t>19.06.2022 03:20:01</t>
  </si>
  <si>
    <t>19.06.2022 03:20:03</t>
  </si>
  <si>
    <t>19.06.2022 03:20:04</t>
  </si>
  <si>
    <t>19.06.2022 03:20:06</t>
  </si>
  <si>
    <t>19.06.2022 03:20:07</t>
  </si>
  <si>
    <t>19.06.2022 03:25:03</t>
  </si>
  <si>
    <t>19.06.2022 03:25:04</t>
  </si>
  <si>
    <t>19.06.2022 03:25:06</t>
  </si>
  <si>
    <t>19.06.2022 03:36:22</t>
  </si>
  <si>
    <t>19.06.2022 03:36:24</t>
  </si>
  <si>
    <t>19.06.2022 03:36:25</t>
  </si>
  <si>
    <t>19.06.2022 03:36:27</t>
  </si>
  <si>
    <t>19.06.2022 03:36:28</t>
  </si>
  <si>
    <t>19.06.2022 03:39:47</t>
  </si>
  <si>
    <t>19.06.2022 03:39:49</t>
  </si>
  <si>
    <t>19.06.2022 03:40:14</t>
  </si>
  <si>
    <t>19.06.2022 03:40:16</t>
  </si>
  <si>
    <t>19.06.2022 03:40:17</t>
  </si>
  <si>
    <t>19.06.2022 03:40:19</t>
  </si>
  <si>
    <t>19.06.2022 03:40:20</t>
  </si>
  <si>
    <t>19.06.2022 03:50:37</t>
  </si>
  <si>
    <t>19.06.2022 04:06:35</t>
  </si>
  <si>
    <t>19.06.2022 04:06:37</t>
  </si>
  <si>
    <t>19.06.2022 04:06:38</t>
  </si>
  <si>
    <t>19.06.2022 04:10:46</t>
  </si>
  <si>
    <t>19.06.2022 04:10:47</t>
  </si>
  <si>
    <t>19.06.2022 04:10:49</t>
  </si>
  <si>
    <t>19.06.2022 04:25:13</t>
  </si>
  <si>
    <t>19.06.2022 04:25:16</t>
  </si>
  <si>
    <t>19.06.2022 04:25:17</t>
  </si>
  <si>
    <t>19.06.2022 04:25:19</t>
  </si>
  <si>
    <t>19.06.2022 04:25:20</t>
  </si>
  <si>
    <t>19.06.2022 04:26:44</t>
  </si>
  <si>
    <t>19.06.2022 04:26:46</t>
  </si>
  <si>
    <t>19.06.2022 04:26:47</t>
  </si>
  <si>
    <t>19.06.2022 04:26:49</t>
  </si>
  <si>
    <t>19.06.2022 04:35:25</t>
  </si>
  <si>
    <t>19.06.2022 04:41:01</t>
  </si>
  <si>
    <t>19.06.2022 04:41:02</t>
  </si>
  <si>
    <t>19.06.2022 04:41:04</t>
  </si>
  <si>
    <t>19.06.2022 04:46:01</t>
  </si>
  <si>
    <t>19.06.2022 04:46:06</t>
  </si>
  <si>
    <t>19.06.2022 04:46:07</t>
  </si>
  <si>
    <t>19.06.2022 04:46:08</t>
  </si>
  <si>
    <t>19.06.2022 04:46:10</t>
  </si>
  <si>
    <t>19.06.2022 04:54:08</t>
  </si>
  <si>
    <t>19.06.2022 04:54:10</t>
  </si>
  <si>
    <t>19.06.2022 04:54:11</t>
  </si>
  <si>
    <t>19.06.2022 04:59:07</t>
  </si>
  <si>
    <t>19.06.2022 04:59:08</t>
  </si>
  <si>
    <t>19.06.2022 04:59:10</t>
  </si>
  <si>
    <t>19.06.2022 05:01:39</t>
  </si>
  <si>
    <t>19.06.2022 05:01:40</t>
  </si>
  <si>
    <t>19.06.2022 05:01:42</t>
  </si>
  <si>
    <t>19.06.2022 05:01:43</t>
  </si>
  <si>
    <t>19.06.2022 05:01:44</t>
  </si>
  <si>
    <t>19.06.2022 05:02:15</t>
  </si>
  <si>
    <t>19.06.2022 05:02:16</t>
  </si>
  <si>
    <t>19.06.2022 05:02:18</t>
  </si>
  <si>
    <t>19.06.2022 05:13:33</t>
  </si>
  <si>
    <t>19.06.2022 05:17:53</t>
  </si>
  <si>
    <t>19.06.2022 05:17:55</t>
  </si>
  <si>
    <t>19.06.2022 05:17:56</t>
  </si>
  <si>
    <t>19.06.2022 05:21:30</t>
  </si>
  <si>
    <t>19.06.2022 05:23:54</t>
  </si>
  <si>
    <t>19.06.2022 05:24:03</t>
  </si>
  <si>
    <t>19.06.2022 05:24:04</t>
  </si>
  <si>
    <t>19.06.2022 05:24:13</t>
  </si>
  <si>
    <t>19.06.2022 05:24:15</t>
  </si>
  <si>
    <t>19.06.2022 05:24:16</t>
  </si>
  <si>
    <t>19.06.2022 05:25:40</t>
  </si>
  <si>
    <t>19.06.2022 05:25:42</t>
  </si>
  <si>
    <t>19.06.2022 05:25:43</t>
  </si>
  <si>
    <t>19.06.2022 05:27:11</t>
  </si>
  <si>
    <t>19.06.2022 05:27:13</t>
  </si>
  <si>
    <t>19.06.2022 05:27:14</t>
  </si>
  <si>
    <t>19.06.2022 05:30:32</t>
  </si>
  <si>
    <t>19.06.2022 05:30:34</t>
  </si>
  <si>
    <t>19.06.2022 05:30:35</t>
  </si>
  <si>
    <t>19.06.2022 05:30:37</t>
  </si>
  <si>
    <t>19.06.2022 05:32:06</t>
  </si>
  <si>
    <t>19.06.2022 05:32:07</t>
  </si>
  <si>
    <t>19.06.2022 05:32:09</t>
  </si>
  <si>
    <t>19.06.2022 05:32:56</t>
  </si>
  <si>
    <t>19.06.2022 05:32:58</t>
  </si>
  <si>
    <t>19.06.2022 05:32:59</t>
  </si>
  <si>
    <t>19.06.2022 05:33:53</t>
  </si>
  <si>
    <t>19.06.2022 05:33:55</t>
  </si>
  <si>
    <t>19.06.2022 05:36:58</t>
  </si>
  <si>
    <t>19.06.2022 05:44:19</t>
  </si>
  <si>
    <t>19.06.2022 05:46:16</t>
  </si>
  <si>
    <t>19.06.2022 05:48:43</t>
  </si>
  <si>
    <t>19.06.2022 05:48:45</t>
  </si>
  <si>
    <t>19.06.2022 05:48:46</t>
  </si>
  <si>
    <t>19.06.2022 05:48:48</t>
  </si>
  <si>
    <t>19.06.2022 05:48:49</t>
  </si>
  <si>
    <t>19.06.2022 05:49:34</t>
  </si>
  <si>
    <t>19.06.2022 05:49:36</t>
  </si>
  <si>
    <t>19.06.2022 05:49:37</t>
  </si>
  <si>
    <t>19.06.2022 05:49:58</t>
  </si>
  <si>
    <t>19.06.2022 05:51:43</t>
  </si>
  <si>
    <t>19.06.2022 05:52:46</t>
  </si>
  <si>
    <t>19.06.2022 05:52:47</t>
  </si>
  <si>
    <t>19.06.2022 05:52:49</t>
  </si>
  <si>
    <t>19.06.2022 05:53:12</t>
  </si>
  <si>
    <t>19.06.2022 05:53:13</t>
  </si>
  <si>
    <t>19.06.2022 05:53:15</t>
  </si>
  <si>
    <t>19.06.2022 05:53:16</t>
  </si>
  <si>
    <t>19.06.2022 05:53:17</t>
  </si>
  <si>
    <t>19.06.2022 05:53:19</t>
  </si>
  <si>
    <t>19.06.2022 05:54:10</t>
  </si>
  <si>
    <t>19.06.2022 05:58:34</t>
  </si>
  <si>
    <t>19.06.2022 05:58:35</t>
  </si>
  <si>
    <t>19.06.2022 05:58:37</t>
  </si>
  <si>
    <t>19.06.2022 05:58:38</t>
  </si>
  <si>
    <t>19.06.2022 06:03:29</t>
  </si>
  <si>
    <t>19.06.2022 06:03:31</t>
  </si>
  <si>
    <t>19.06.2022 06:03:33</t>
  </si>
  <si>
    <t>19.06.2022 06:03:34</t>
  </si>
  <si>
    <t>19.06.2022 06:08:15</t>
  </si>
  <si>
    <t>19.06.2022 06:08:16</t>
  </si>
  <si>
    <t>19.06.2022 06:08:17</t>
  </si>
  <si>
    <t>19.06.2022 06:10:24</t>
  </si>
  <si>
    <t>19.06.2022 06:11:42</t>
  </si>
  <si>
    <t>19.06.2022 06:12:15</t>
  </si>
  <si>
    <t>19.06.2022 06:14:33</t>
  </si>
  <si>
    <t>19.06.2022 06:14:52</t>
  </si>
  <si>
    <t>19.06.2022 06:15:31</t>
  </si>
  <si>
    <t>19.06.2022 06:16:08</t>
  </si>
  <si>
    <t>19.06.2022 06:16:11</t>
  </si>
  <si>
    <t>19.06.2022 06:16:13</t>
  </si>
  <si>
    <t>19.06.2022 06:16:14</t>
  </si>
  <si>
    <t>19.06.2022 06:16:16</t>
  </si>
  <si>
    <t>19.06.2022 06:19:45</t>
  </si>
  <si>
    <t>19.06.2022 06:20:22</t>
  </si>
  <si>
    <t>19.06.2022 06:21:12</t>
  </si>
  <si>
    <t>19.06.2022 06:21:37</t>
  </si>
  <si>
    <t>19.06.2022 06:21:38</t>
  </si>
  <si>
    <t>19.06.2022 06:21:40</t>
  </si>
  <si>
    <t>19.06.2022 06:22:14</t>
  </si>
  <si>
    <t>19.06.2022 06:22:16</t>
  </si>
  <si>
    <t>19.06.2022 06:22:17</t>
  </si>
  <si>
    <t>19.06.2022 06:22:19</t>
  </si>
  <si>
    <t>19.06.2022 06:22:32</t>
  </si>
  <si>
    <t>19.06.2022 06:22:41</t>
  </si>
  <si>
    <t>19.06.2022 06:26:52</t>
  </si>
  <si>
    <t>19.06.2022 06:27:08</t>
  </si>
  <si>
    <t>19.06.2022 06:29:29</t>
  </si>
  <si>
    <t>19.06.2022 06:30:14</t>
  </si>
  <si>
    <t>19.06.2022 06:30:16</t>
  </si>
  <si>
    <t>19.06.2022 06:30:17</t>
  </si>
  <si>
    <t>19.06.2022 06:30:19</t>
  </si>
  <si>
    <t>19.06.2022 06:33:55</t>
  </si>
  <si>
    <t>19.06.2022 06:37:04</t>
  </si>
  <si>
    <t>19.06.2022 06:37:05</t>
  </si>
  <si>
    <t>19.06.2022 06:37:07</t>
  </si>
  <si>
    <t>19.06.2022 06:37:08</t>
  </si>
  <si>
    <t>19.06.2022 06:37:29</t>
  </si>
  <si>
    <t>19.06.2022 06:37:35</t>
  </si>
  <si>
    <t>19.06.2022 06:37:37</t>
  </si>
  <si>
    <t>19.06.2022 06:37:38</t>
  </si>
  <si>
    <t>19.06.2022 06:37:40</t>
  </si>
  <si>
    <t>19.06.2022 06:37:41</t>
  </si>
  <si>
    <t>19.06.2022 06:37:43</t>
  </si>
  <si>
    <t>19.06.2022 06:37:49</t>
  </si>
  <si>
    <t>19.06.2022 06:38:14</t>
  </si>
  <si>
    <t>19.06.2022 06:38:16</t>
  </si>
  <si>
    <t>19.06.2022 06:38:17</t>
  </si>
  <si>
    <t>19.06.2022 06:38:19</t>
  </si>
  <si>
    <t>19.06.2022 06:38:20</t>
  </si>
  <si>
    <t>19.06.2022 06:39:50</t>
  </si>
  <si>
    <t>19.06.2022 06:39:58</t>
  </si>
  <si>
    <t>19.06.2022 06:39:59</t>
  </si>
  <si>
    <t>19.06.2022 06:40:01</t>
  </si>
  <si>
    <t>19.06.2022 06:40:02</t>
  </si>
  <si>
    <t>19.06.2022 06:40:04</t>
  </si>
  <si>
    <t>19.06.2022 06:40:52</t>
  </si>
  <si>
    <t>19.06.2022 06:40:58</t>
  </si>
  <si>
    <t>19.06.2022 06:40:59</t>
  </si>
  <si>
    <t>19.06.2022 06:41:01</t>
  </si>
  <si>
    <t>19.06.2022 06:41:02</t>
  </si>
  <si>
    <t>19.06.2022 06:41:11</t>
  </si>
  <si>
    <t>19.06.2022 06:41:13</t>
  </si>
  <si>
    <t>19.06.2022 06:41:16</t>
  </si>
  <si>
    <t>19.06.2022 06:41:17</t>
  </si>
  <si>
    <t>19.06.2022 06:41:19</t>
  </si>
  <si>
    <t>19.06.2022 06:41:23</t>
  </si>
  <si>
    <t>19.06.2022 06:43:19</t>
  </si>
  <si>
    <t>19.06.2022 06:44:14</t>
  </si>
  <si>
    <t>19.06.2022 06:44:17</t>
  </si>
  <si>
    <t>19.06.2022 06:44:18</t>
  </si>
  <si>
    <t>19.06.2022 06:44:20</t>
  </si>
  <si>
    <t>19.06.2022 06:46:49</t>
  </si>
  <si>
    <t>19.06.2022 06:46:51</t>
  </si>
  <si>
    <t>19.06.2022 06:46:53</t>
  </si>
  <si>
    <t>19.06.2022 06:46:54</t>
  </si>
  <si>
    <t>19.06.2022 06:47:20</t>
  </si>
  <si>
    <t>19.06.2022 06:47:23</t>
  </si>
  <si>
    <t>19.06.2022 06:47:24</t>
  </si>
  <si>
    <t>19.06.2022 06:47:26</t>
  </si>
  <si>
    <t>19.06.2022 06:48:34</t>
  </si>
  <si>
    <t>19.06.2022 06:48:35</t>
  </si>
  <si>
    <t>19.06.2022 06:49:45</t>
  </si>
  <si>
    <t>19.06.2022 06:49:47</t>
  </si>
  <si>
    <t>19.06.2022 06:49:48</t>
  </si>
  <si>
    <t>19.06.2022 06:51:41</t>
  </si>
  <si>
    <t>19.06.2022 06:51:42</t>
  </si>
  <si>
    <t>19.06.2022 06:51:44</t>
  </si>
  <si>
    <t>19.06.2022 06:51:45</t>
  </si>
  <si>
    <t>19.06.2022 06:52:28</t>
  </si>
  <si>
    <t>19.06.2022 06:52:56</t>
  </si>
  <si>
    <t>19.06.2022 06:52:57</t>
  </si>
  <si>
    <t>19.06.2022 06:52:59</t>
  </si>
  <si>
    <t>19.06.2022 06:53:00</t>
  </si>
  <si>
    <t>19.06.2022 06:53:08</t>
  </si>
  <si>
    <t>19.06.2022 06:53:10</t>
  </si>
  <si>
    <t>19.06.2022 06:53:11</t>
  </si>
  <si>
    <t>19.06.2022 06:53:12</t>
  </si>
  <si>
    <t>19.06.2022 06:55:39</t>
  </si>
  <si>
    <t>19.06.2022 06:55:41</t>
  </si>
  <si>
    <t>19.06.2022 06:55:42</t>
  </si>
  <si>
    <t>19.06.2022 06:56:21</t>
  </si>
  <si>
    <t>19.06.2022 06:56:23</t>
  </si>
  <si>
    <t>19.06.2022 06:56:58</t>
  </si>
  <si>
    <t>19.06.2022 06:56:59</t>
  </si>
  <si>
    <t>19.06.2022 06:57:01</t>
  </si>
  <si>
    <t>19.06.2022 06:57:02</t>
  </si>
  <si>
    <t>19.06.2022 06:57:03</t>
  </si>
  <si>
    <t>19.06.2022 06:57:05</t>
  </si>
  <si>
    <t>19.06.2022 06:57:06</t>
  </si>
  <si>
    <t>19.06.2022 06:57:33</t>
  </si>
  <si>
    <t>19.06.2022 06:57:37</t>
  </si>
  <si>
    <t>19.06.2022 06:57:38</t>
  </si>
  <si>
    <t>19.06.2022 06:57:39</t>
  </si>
  <si>
    <t>19.06.2022 06:57:41</t>
  </si>
  <si>
    <t>19.06.2022 06:58:26</t>
  </si>
  <si>
    <t>19.06.2022 06:58:28</t>
  </si>
  <si>
    <t>19.06.2022 06:58:29</t>
  </si>
  <si>
    <t>19.06.2022 06:58:30</t>
  </si>
  <si>
    <t>19.06.2022 06:58:32</t>
  </si>
  <si>
    <t>19.06.2022 06:58:33</t>
  </si>
  <si>
    <t>19.06.2022 06:58:39</t>
  </si>
  <si>
    <t>19.06.2022 06:58:41</t>
  </si>
  <si>
    <t>19.06.2022 06:58:42</t>
  </si>
  <si>
    <t>19.06.2022 06:59:59</t>
  </si>
  <si>
    <t>19.06.2022 07:00:00</t>
  </si>
  <si>
    <t>19.06.2022 07:00:14</t>
  </si>
  <si>
    <t>19.06.2022 07:01:57</t>
  </si>
  <si>
    <t>19.06.2022 07:01:59</t>
  </si>
  <si>
    <t>19.06.2022 07:02:00</t>
  </si>
  <si>
    <t>19.06.2022 07:02:09</t>
  </si>
  <si>
    <t>19.06.2022 07:02:11</t>
  </si>
  <si>
    <t>19.06.2022 07:02:12</t>
  </si>
  <si>
    <t>19.06.2022 07:02:14</t>
  </si>
  <si>
    <t>19.06.2022 07:02:15</t>
  </si>
  <si>
    <t>19.06.2022 07:02:17</t>
  </si>
  <si>
    <t>19.06.2022 07:04:03</t>
  </si>
  <si>
    <t>19.06.2022 07:04:06</t>
  </si>
  <si>
    <t>19.06.2022 07:04:08</t>
  </si>
  <si>
    <t>19.06.2022 07:04:11</t>
  </si>
  <si>
    <t>19.06.2022 07:05:32</t>
  </si>
  <si>
    <t>19.06.2022 07:05:33</t>
  </si>
  <si>
    <t>19.06.2022 07:05:35</t>
  </si>
  <si>
    <t>19.06.2022 07:05:36</t>
  </si>
  <si>
    <t>19.06.2022 07:05:38</t>
  </si>
  <si>
    <t>19.06.2022 07:05:39</t>
  </si>
  <si>
    <t>19.06.2022 07:07:27</t>
  </si>
  <si>
    <t>19.06.2022 07:07:29</t>
  </si>
  <si>
    <t>19.06.2022 07:07:30</t>
  </si>
  <si>
    <t>19.06.2022 07:07:51</t>
  </si>
  <si>
    <t>19.06.2022 07:07:53</t>
  </si>
  <si>
    <t>19.06.2022 07:07:54</t>
  </si>
  <si>
    <t>19.06.2022 07:07:56</t>
  </si>
  <si>
    <t>19.06.2022 07:08:35</t>
  </si>
  <si>
    <t>19.06.2022 07:08:36</t>
  </si>
  <si>
    <t>19.06.2022 07:08:38</t>
  </si>
  <si>
    <t>19.06.2022 07:08:41</t>
  </si>
  <si>
    <t>19.06.2022 07:08:44</t>
  </si>
  <si>
    <t>19.06.2022 07:08:45</t>
  </si>
  <si>
    <t>19.06.2022 07:09:18</t>
  </si>
  <si>
    <t>19.06.2022 07:09:21</t>
  </si>
  <si>
    <t>19.06.2022 07:09:22</t>
  </si>
  <si>
    <t>19.06.2022 07:09:24</t>
  </si>
  <si>
    <t>19.06.2022 07:10:39</t>
  </si>
  <si>
    <t>19.06.2022 07:14:27</t>
  </si>
  <si>
    <t>19.06.2022 07:15:47</t>
  </si>
  <si>
    <t>19.06.2022 07:15:48</t>
  </si>
  <si>
    <t>19.06.2022 07:15:51</t>
  </si>
  <si>
    <t>19.06.2022 07:15:52</t>
  </si>
  <si>
    <t>19.06.2022 07:15:53</t>
  </si>
  <si>
    <t>19.06.2022 07:16:50</t>
  </si>
  <si>
    <t>19.06.2022 07:16:51</t>
  </si>
  <si>
    <t>19.06.2022 07:16:53</t>
  </si>
  <si>
    <t>19.06.2022 07:20:38</t>
  </si>
  <si>
    <t>19.06.2022 07:20:55</t>
  </si>
  <si>
    <t>19.06.2022 07:21:20</t>
  </si>
  <si>
    <t>19.06.2022 07:21:22</t>
  </si>
  <si>
    <t>19.06.2022 07:21:25</t>
  </si>
  <si>
    <t>19.06.2022 07:21:26</t>
  </si>
  <si>
    <t>19.06.2022 07:21:28</t>
  </si>
  <si>
    <t>19.06.2022 07:21:29</t>
  </si>
  <si>
    <t>19.06.2022 07:21:31</t>
  </si>
  <si>
    <t>19.06.2022 07:21:32</t>
  </si>
  <si>
    <t>19.06.2022 07:21:37</t>
  </si>
  <si>
    <t>19.06.2022 07:22:56</t>
  </si>
  <si>
    <t>19.06.2022 07:22:59</t>
  </si>
  <si>
    <t>19.06.2022 07:23:01</t>
  </si>
  <si>
    <t>19.06.2022 07:23:32</t>
  </si>
  <si>
    <t>19.06.2022 07:23:33</t>
  </si>
  <si>
    <t>19.06.2022 07:23:36</t>
  </si>
  <si>
    <t>19.06.2022 07:23:38</t>
  </si>
  <si>
    <t>19.06.2022 07:23:39</t>
  </si>
  <si>
    <t>19.06.2022 07:26:46</t>
  </si>
  <si>
    <t>19.06.2022 07:27:46</t>
  </si>
  <si>
    <t>19.06.2022 07:28:11</t>
  </si>
  <si>
    <t>19.06.2022 07:29:41</t>
  </si>
  <si>
    <t>19.06.2022 07:29:42</t>
  </si>
  <si>
    <t>19.06.2022 07:29:44</t>
  </si>
  <si>
    <t>19.06.2022 07:30:05</t>
  </si>
  <si>
    <t>19.06.2022 07:30:06</t>
  </si>
  <si>
    <t>19.06.2022 07:31:21</t>
  </si>
  <si>
    <t>19.06.2022 07:31:25</t>
  </si>
  <si>
    <t>19.06.2022 07:31:26</t>
  </si>
  <si>
    <t>19.06.2022 07:31:27</t>
  </si>
  <si>
    <t>19.06.2022 07:31:32</t>
  </si>
  <si>
    <t>19.06.2022 07:33:11</t>
  </si>
  <si>
    <t>19.06.2022 07:33:12</t>
  </si>
  <si>
    <t>19.06.2022 07:33:14</t>
  </si>
  <si>
    <t>19.06.2022 07:33:15</t>
  </si>
  <si>
    <t>19.06.2022 07:33:17</t>
  </si>
  <si>
    <t>19.06.2022 07:33:18</t>
  </si>
  <si>
    <t>19.06.2022 07:34:56</t>
  </si>
  <si>
    <t>19.06.2022 07:36:11</t>
  </si>
  <si>
    <t>19.06.2022 07:36:12</t>
  </si>
  <si>
    <t>19.06.2022 07:36:14</t>
  </si>
  <si>
    <t>19.06.2022 07:36:15</t>
  </si>
  <si>
    <t>19.06.2022 07:37:38</t>
  </si>
  <si>
    <t>19.06.2022 07:37:39</t>
  </si>
  <si>
    <t>19.06.2022 07:37:53</t>
  </si>
  <si>
    <t>19.06.2022 07:37:56</t>
  </si>
  <si>
    <t>19.06.2022 07:37:57</t>
  </si>
  <si>
    <t>19.06.2022 07:37:59</t>
  </si>
  <si>
    <t>19.06.2022 07:38:17</t>
  </si>
  <si>
    <t>19.06.2022 07:38:18</t>
  </si>
  <si>
    <t>19.06.2022 07:38:20</t>
  </si>
  <si>
    <t>19.06.2022 07:38:21</t>
  </si>
  <si>
    <t>19.06.2022 07:38:30</t>
  </si>
  <si>
    <t>19.06.2022 07:38:31</t>
  </si>
  <si>
    <t>19.06.2022 07:38:32</t>
  </si>
  <si>
    <t>19.06.2022 07:38:37</t>
  </si>
  <si>
    <t>19.06.2022 07:38:40</t>
  </si>
  <si>
    <t>19.06.2022 07:38:42</t>
  </si>
  <si>
    <t>19.06.2022 07:38:43</t>
  </si>
  <si>
    <t>19.06.2022 07:38:45</t>
  </si>
  <si>
    <t>19.06.2022 07:38:46</t>
  </si>
  <si>
    <t>19.06.2022 07:39:16</t>
  </si>
  <si>
    <t>19.06.2022 07:41:26</t>
  </si>
  <si>
    <t>19.06.2022 07:41:28</t>
  </si>
  <si>
    <t>19.06.2022 07:42:10</t>
  </si>
  <si>
    <t>19.06.2022 07:42:12</t>
  </si>
  <si>
    <t>19.06.2022 07:42:14</t>
  </si>
  <si>
    <t>19.06.2022 07:42:16</t>
  </si>
  <si>
    <t>19.06.2022 07:42:17</t>
  </si>
  <si>
    <t>19.06.2022 07:42:31</t>
  </si>
  <si>
    <t>19.06.2022 07:42:32</t>
  </si>
  <si>
    <t>19.06.2022 07:42:34</t>
  </si>
  <si>
    <t>19.06.2022 07:42:35</t>
  </si>
  <si>
    <t>19.06.2022 07:42:37</t>
  </si>
  <si>
    <t>19.06.2022 07:42:42</t>
  </si>
  <si>
    <t>19.06.2022 07:42:43</t>
  </si>
  <si>
    <t>19.06.2022 07:42:44</t>
  </si>
  <si>
    <t>19.06.2022 07:42:46</t>
  </si>
  <si>
    <t>19.06.2022 07:42:52</t>
  </si>
  <si>
    <t>19.06.2022 07:42:55</t>
  </si>
  <si>
    <t>19.06.2022 07:42:56</t>
  </si>
  <si>
    <t>19.06.2022 07:43:10</t>
  </si>
  <si>
    <t>19.06.2022 07:43:12</t>
  </si>
  <si>
    <t>19.06.2022 07:43:13</t>
  </si>
  <si>
    <t>19.06.2022 07:43:14</t>
  </si>
  <si>
    <t>19.06.2022 07:43:16</t>
  </si>
  <si>
    <t>19.06.2022 07:43:17</t>
  </si>
  <si>
    <t>19.06.2022 07:44:06</t>
  </si>
  <si>
    <t>19.06.2022 07:44:09</t>
  </si>
  <si>
    <t>19.06.2022 07:44:10</t>
  </si>
  <si>
    <t>19.06.2022 07:44:12</t>
  </si>
  <si>
    <t>19.06.2022 07:44:13</t>
  </si>
  <si>
    <t>19.06.2022 07:44:14</t>
  </si>
  <si>
    <t>19.06.2022 07:44:16</t>
  </si>
  <si>
    <t>19.06.2022 07:45:13</t>
  </si>
  <si>
    <t>19.06.2022 07:45:16</t>
  </si>
  <si>
    <t>19.06.2022 07:45:17</t>
  </si>
  <si>
    <t>19.06.2022 07:45:55</t>
  </si>
  <si>
    <t>19.06.2022 07:45:56</t>
  </si>
  <si>
    <t>19.06.2022 07:46:10</t>
  </si>
  <si>
    <t>19.06.2022 07:47:18</t>
  </si>
  <si>
    <t>19.06.2022 07:47:19</t>
  </si>
  <si>
    <t>19.06.2022 07:47:21</t>
  </si>
  <si>
    <t>19.06.2022 07:47:22</t>
  </si>
  <si>
    <t>19.06.2022 07:51:40</t>
  </si>
  <si>
    <t>19.06.2022 07:51:41</t>
  </si>
  <si>
    <t>19.06.2022 07:51:43</t>
  </si>
  <si>
    <t>19.06.2022 07:51:44</t>
  </si>
  <si>
    <t>19.06.2022 07:51:46</t>
  </si>
  <si>
    <t>19.06.2022 07:51:47</t>
  </si>
  <si>
    <t>19.06.2022 07:51:49</t>
  </si>
  <si>
    <t>19.06.2022 07:51:50</t>
  </si>
  <si>
    <t>19.06.2022 07:51:52</t>
  </si>
  <si>
    <t>19.06.2022 07:51:53</t>
  </si>
  <si>
    <t>19.06.2022 07:51:55</t>
  </si>
  <si>
    <t>19.06.2022 07:51:56</t>
  </si>
  <si>
    <t>19.06.2022 07:51:58</t>
  </si>
  <si>
    <t>19.06.2022 07:52:48</t>
  </si>
  <si>
    <t>19.06.2022 07:53:22</t>
  </si>
  <si>
    <t>19.06.2022 07:53:23</t>
  </si>
  <si>
    <t>19.06.2022 07:53:25</t>
  </si>
  <si>
    <t>19.06.2022 07:53:26</t>
  </si>
  <si>
    <t>19.06.2022 07:53:28</t>
  </si>
  <si>
    <t>19.06.2022 07:53:52</t>
  </si>
  <si>
    <t>19.06.2022 07:53:53</t>
  </si>
  <si>
    <t>19.06.2022 07:53:56</t>
  </si>
  <si>
    <t>19.06.2022 07:54:28</t>
  </si>
  <si>
    <t>19.06.2022 07:54:29</t>
  </si>
  <si>
    <t>19.06.2022 07:54:30</t>
  </si>
  <si>
    <t>19.06.2022 07:54:32</t>
  </si>
  <si>
    <t>19.06.2022 07:55:32</t>
  </si>
  <si>
    <t>19.06.2022 07:55:34</t>
  </si>
  <si>
    <t>19.06.2022 07:55:39</t>
  </si>
  <si>
    <t>19.06.2022 07:57:00</t>
  </si>
  <si>
    <t>19.06.2022 07:57:03</t>
  </si>
  <si>
    <t>19.06.2022 07:57:05</t>
  </si>
  <si>
    <t>19.06.2022 07:57:06</t>
  </si>
  <si>
    <t>19.06.2022 07:57:20</t>
  </si>
  <si>
    <t>19.06.2022 07:57:23</t>
  </si>
  <si>
    <t>19.06.2022 07:57:24</t>
  </si>
  <si>
    <t>19.06.2022 07:57:26</t>
  </si>
  <si>
    <t>19.06.2022 07:57:27</t>
  </si>
  <si>
    <t>19.06.2022 07:58:44</t>
  </si>
  <si>
    <t>19.06.2022 07:59:48</t>
  </si>
  <si>
    <t>19.06.2022 08:00:12</t>
  </si>
  <si>
    <t>19.06.2022 08:00:14</t>
  </si>
  <si>
    <t>19.06.2022 08:00:15</t>
  </si>
  <si>
    <t>19.06.2022 08:02:53</t>
  </si>
  <si>
    <t>19.06.2022 08:02:56</t>
  </si>
  <si>
    <t>19.06.2022 08:02:57</t>
  </si>
  <si>
    <t>19.06.2022 08:02:59</t>
  </si>
  <si>
    <t>19.06.2022 08:03:00</t>
  </si>
  <si>
    <t>19.06.2022 08:03:02</t>
  </si>
  <si>
    <t>19.06.2022 08:03:03</t>
  </si>
  <si>
    <t>19.06.2022 08:03:05</t>
  </si>
  <si>
    <t>19.06.2022 08:04:41</t>
  </si>
  <si>
    <t>19.06.2022 08:04:50</t>
  </si>
  <si>
    <t>19.06.2022 08:04:51</t>
  </si>
  <si>
    <t>19.06.2022 08:04:53</t>
  </si>
  <si>
    <t>19.06.2022 08:04:54</t>
  </si>
  <si>
    <t>19.06.2022 08:12:00</t>
  </si>
  <si>
    <t>19.06.2022 08:12:02</t>
  </si>
  <si>
    <t>19.06.2022 08:12:03</t>
  </si>
  <si>
    <t>19.06.2022 08:13:32</t>
  </si>
  <si>
    <t>19.06.2022 08:13:33</t>
  </si>
  <si>
    <t>19.06.2022 08:13:35</t>
  </si>
  <si>
    <t>19.06.2022 08:13:59</t>
  </si>
  <si>
    <t>19.06.2022 08:14:03</t>
  </si>
  <si>
    <t>19.06.2022 08:14:05</t>
  </si>
  <si>
    <t>19.06.2022 08:14:06</t>
  </si>
  <si>
    <t>19.06.2022 08:14:08</t>
  </si>
  <si>
    <t>19.06.2022 08:14:17</t>
  </si>
  <si>
    <t>19.06.2022 08:14:18</t>
  </si>
  <si>
    <t>19.06.2022 08:14:20</t>
  </si>
  <si>
    <t>19.06.2022 08:14:21</t>
  </si>
  <si>
    <t>19.06.2022 08:14:29</t>
  </si>
  <si>
    <t>19.06.2022 08:14:30</t>
  </si>
  <si>
    <t>19.06.2022 08:14:32</t>
  </si>
  <si>
    <t>19.06.2022 08:14:35</t>
  </si>
  <si>
    <t>19.06.2022 08:15:12</t>
  </si>
  <si>
    <t>19.06.2022 08:15:14</t>
  </si>
  <si>
    <t>19.06.2022 08:15:15</t>
  </si>
  <si>
    <t>19.06.2022 08:15:17</t>
  </si>
  <si>
    <t>19.06.2022 08:16:23</t>
  </si>
  <si>
    <t>19.06.2022 08:16:27</t>
  </si>
  <si>
    <t>19.06.2022 08:16:29</t>
  </si>
  <si>
    <t>19.06.2022 08:16:30</t>
  </si>
  <si>
    <t>19.06.2022 08:20:23</t>
  </si>
  <si>
    <t>19.06.2022 08:20:26</t>
  </si>
  <si>
    <t>19.06.2022 08:20:27</t>
  </si>
  <si>
    <t>19.06.2022 08:20:29</t>
  </si>
  <si>
    <t>19.06.2022 08:20:32</t>
  </si>
  <si>
    <t>19.06.2022 08:20:33</t>
  </si>
  <si>
    <t>19.06.2022 08:20:35</t>
  </si>
  <si>
    <t>19.06.2022 08:20:39</t>
  </si>
  <si>
    <t>19.06.2022 08:20:41</t>
  </si>
  <si>
    <t>19.06.2022 08:20:42</t>
  </si>
  <si>
    <t>19.06.2022 08:21:21</t>
  </si>
  <si>
    <t>19.06.2022 08:21:23</t>
  </si>
  <si>
    <t>19.06.2022 08:21:24</t>
  </si>
  <si>
    <t>19.06.2022 08:21:26</t>
  </si>
  <si>
    <t>19.06.2022 08:21:27</t>
  </si>
  <si>
    <t>19.06.2022 08:21:29</t>
  </si>
  <si>
    <t>19.06.2022 08:21:33</t>
  </si>
  <si>
    <t>19.06.2022 08:21:35</t>
  </si>
  <si>
    <t>19.06.2022 08:21:36</t>
  </si>
  <si>
    <t>19.06.2022 08:21:38</t>
  </si>
  <si>
    <t>19.06.2022 08:21:39</t>
  </si>
  <si>
    <t>19.06.2022 08:22:27</t>
  </si>
  <si>
    <t>19.06.2022 08:23:27</t>
  </si>
  <si>
    <t>19.06.2022 08:25:36</t>
  </si>
  <si>
    <t>19.06.2022 08:25:38</t>
  </si>
  <si>
    <t>19.06.2022 08:25:39</t>
  </si>
  <si>
    <t>19.06.2022 08:25:41</t>
  </si>
  <si>
    <t>19.06.2022 08:25:42</t>
  </si>
  <si>
    <t>19.06.2022 08:25:45</t>
  </si>
  <si>
    <t>19.06.2022 08:25:48</t>
  </si>
  <si>
    <t>19.06.2022 08:25:50</t>
  </si>
  <si>
    <t>19.06.2022 08:25:51</t>
  </si>
  <si>
    <t>19.06.2022 08:26:17</t>
  </si>
  <si>
    <t>19.06.2022 08:27:26</t>
  </si>
  <si>
    <t>19.06.2022 08:27:29</t>
  </si>
  <si>
    <t>19.06.2022 08:29:08</t>
  </si>
  <si>
    <t>19.06.2022 08:29:09</t>
  </si>
  <si>
    <t>19.06.2022 08:29:11</t>
  </si>
  <si>
    <t>19.06.2022 08:29:12</t>
  </si>
  <si>
    <t>19.06.2022 08:29:20</t>
  </si>
  <si>
    <t>19.06.2022 08:29:35</t>
  </si>
  <si>
    <t>19.06.2022 08:29:37</t>
  </si>
  <si>
    <t>19.06.2022 08:29:39</t>
  </si>
  <si>
    <t>19.06.2022 08:29:40</t>
  </si>
  <si>
    <t>19.06.2022 08:29:42</t>
  </si>
  <si>
    <t>19.06.2022 08:29:51</t>
  </si>
  <si>
    <t>19.06.2022 08:29:55</t>
  </si>
  <si>
    <t>19.06.2022 08:29:57</t>
  </si>
  <si>
    <t>19.06.2022 08:29:58</t>
  </si>
  <si>
    <t>19.06.2022 08:30:16</t>
  </si>
  <si>
    <t>19.06.2022 08:30:18</t>
  </si>
  <si>
    <t>19.06.2022 08:30:19</t>
  </si>
  <si>
    <t>19.06.2022 08:30:21</t>
  </si>
  <si>
    <t>19.06.2022 08:30:23</t>
  </si>
  <si>
    <t>19.06.2022 08:30:57</t>
  </si>
  <si>
    <t>19.06.2022 08:30:59</t>
  </si>
  <si>
    <t>19.06.2022 08:31:00</t>
  </si>
  <si>
    <t>19.06.2022 08:31:01</t>
  </si>
  <si>
    <t>19.06.2022 08:31:03</t>
  </si>
  <si>
    <t>19.06.2022 08:31:05</t>
  </si>
  <si>
    <t>19.06.2022 08:31:30</t>
  </si>
  <si>
    <t>19.06.2022 08:31:31</t>
  </si>
  <si>
    <t>19.06.2022 08:31:33</t>
  </si>
  <si>
    <t>19.06.2022 08:31:34</t>
  </si>
  <si>
    <t>19.06.2022 08:31:36</t>
  </si>
  <si>
    <t>19.06.2022 08:31:37</t>
  </si>
  <si>
    <t>19.06.2022 08:31:39</t>
  </si>
  <si>
    <t>19.06.2022 08:31:40</t>
  </si>
  <si>
    <t>19.06.2022 08:31:42</t>
  </si>
  <si>
    <t>19.06.2022 08:32:09</t>
  </si>
  <si>
    <t>19.06.2022 08:32:11</t>
  </si>
  <si>
    <t>19.06.2022 08:32:12</t>
  </si>
  <si>
    <t>19.06.2022 08:32:13</t>
  </si>
  <si>
    <t>19.06.2022 08:32:15</t>
  </si>
  <si>
    <t>19.06.2022 08:32:17</t>
  </si>
  <si>
    <t>19.06.2022 08:32:18</t>
  </si>
  <si>
    <t>19.06.2022 08:32:19</t>
  </si>
  <si>
    <t>19.06.2022 08:32:53</t>
  </si>
  <si>
    <t>19.06.2022 08:32:55</t>
  </si>
  <si>
    <t>19.06.2022 08:32:57</t>
  </si>
  <si>
    <t>19.06.2022 08:32:59</t>
  </si>
  <si>
    <t>19.06.2022 08:33:00</t>
  </si>
  <si>
    <t>19.06.2022 08:33:01</t>
  </si>
  <si>
    <t>19.06.2022 08:33:03</t>
  </si>
  <si>
    <t>19.06.2022 08:33:06</t>
  </si>
  <si>
    <t>19.06.2022 08:33:08</t>
  </si>
  <si>
    <t>19.06.2022 08:33:21</t>
  </si>
  <si>
    <t>19.06.2022 08:33:23</t>
  </si>
  <si>
    <t>19.06.2022 08:34:02</t>
  </si>
  <si>
    <t>19.06.2022 08:34:03</t>
  </si>
  <si>
    <t>19.06.2022 08:34:04</t>
  </si>
  <si>
    <t>19.06.2022 08:34:06</t>
  </si>
  <si>
    <t>19.06.2022 08:34:07</t>
  </si>
  <si>
    <t>19.06.2022 08:34:54</t>
  </si>
  <si>
    <t>19.06.2022 08:34:56</t>
  </si>
  <si>
    <t>19.06.2022 08:34:58</t>
  </si>
  <si>
    <t>19.06.2022 08:35:00</t>
  </si>
  <si>
    <t>19.06.2022 08:35:01</t>
  </si>
  <si>
    <t>19.06.2022 08:35:03</t>
  </si>
  <si>
    <t>19.06.2022 08:36:05</t>
  </si>
  <si>
    <t>19.06.2022 08:36:13</t>
  </si>
  <si>
    <t>19.06.2022 08:36:15</t>
  </si>
  <si>
    <t>19.06.2022 08:36:16</t>
  </si>
  <si>
    <t>19.06.2022 08:36:18</t>
  </si>
  <si>
    <t>19.06.2022 08:36:25</t>
  </si>
  <si>
    <t>19.06.2022 08:36:27</t>
  </si>
  <si>
    <t>19.06.2022 08:36:28</t>
  </si>
  <si>
    <t>19.06.2022 08:36:30</t>
  </si>
  <si>
    <t>19.06.2022 08:36:31</t>
  </si>
  <si>
    <t>19.06.2022 08:36:33</t>
  </si>
  <si>
    <t>19.06.2022 08:36:34</t>
  </si>
  <si>
    <t>19.06.2022 08:36:36</t>
  </si>
  <si>
    <t>19.06.2022 08:37:26</t>
  </si>
  <si>
    <t>19.06.2022 08:37:27</t>
  </si>
  <si>
    <t>19.06.2022 08:37:28</t>
  </si>
  <si>
    <t>19.06.2022 08:37:30</t>
  </si>
  <si>
    <t>19.06.2022 08:37:31</t>
  </si>
  <si>
    <t>19.06.2022 08:37:33</t>
  </si>
  <si>
    <t>19.06.2022 08:37:39</t>
  </si>
  <si>
    <t>19.06.2022 08:37:40</t>
  </si>
  <si>
    <t>19.06.2022 08:37:42</t>
  </si>
  <si>
    <t>19.06.2022 08:37:44</t>
  </si>
  <si>
    <t>19.06.2022 08:37:47</t>
  </si>
  <si>
    <t>19.06.2022 08:37:48</t>
  </si>
  <si>
    <t>19.06.2022 08:37:50</t>
  </si>
  <si>
    <t>19.06.2022 08:37:51</t>
  </si>
  <si>
    <t>19.06.2022 08:38:51</t>
  </si>
  <si>
    <t>19.06.2022 08:38:52</t>
  </si>
  <si>
    <t>19.06.2022 08:38:54</t>
  </si>
  <si>
    <t>19.06.2022 08:40:13</t>
  </si>
  <si>
    <t>19.06.2022 08:40:15</t>
  </si>
  <si>
    <t>19.06.2022 08:40:16</t>
  </si>
  <si>
    <t>19.06.2022 08:40:18</t>
  </si>
  <si>
    <t>19.06.2022 08:40:19</t>
  </si>
  <si>
    <t>19.06.2022 08:40:21</t>
  </si>
  <si>
    <t>19.06.2022 08:40:22</t>
  </si>
  <si>
    <t>19.06.2022 08:40:24</t>
  </si>
  <si>
    <t>19.06.2022 08:40:43</t>
  </si>
  <si>
    <t>19.06.2022 08:40:44</t>
  </si>
  <si>
    <t>19.06.2022 08:40:46</t>
  </si>
  <si>
    <t>19.06.2022 08:41:05</t>
  </si>
  <si>
    <t>19.06.2022 08:42:04</t>
  </si>
  <si>
    <t>19.06.2022 08:42:05</t>
  </si>
  <si>
    <t>19.06.2022 08:42:07</t>
  </si>
  <si>
    <t>19.06.2022 08:42:08</t>
  </si>
  <si>
    <t>19.06.2022 08:42:10</t>
  </si>
  <si>
    <t>19.06.2022 08:42:58</t>
  </si>
  <si>
    <t>19.06.2022 08:42:59</t>
  </si>
  <si>
    <t>19.06.2022 08:43:01</t>
  </si>
  <si>
    <t>19.06.2022 08:43:02</t>
  </si>
  <si>
    <t>19.06.2022 08:43:03</t>
  </si>
  <si>
    <t>19.06.2022 08:43:30</t>
  </si>
  <si>
    <t>19.06.2022 08:43:44</t>
  </si>
  <si>
    <t>19.06.2022 08:43:46</t>
  </si>
  <si>
    <t>19.06.2022 08:43:47</t>
  </si>
  <si>
    <t>19.06.2022 08:44:04</t>
  </si>
  <si>
    <t>19.06.2022 08:44:05</t>
  </si>
  <si>
    <t>19.06.2022 08:44:31</t>
  </si>
  <si>
    <t>19.06.2022 08:44:32</t>
  </si>
  <si>
    <t>19.06.2022 08:44:34</t>
  </si>
  <si>
    <t>19.06.2022 08:44:35</t>
  </si>
  <si>
    <t>19.06.2022 08:45:44</t>
  </si>
  <si>
    <t>19.06.2022 08:45:46</t>
  </si>
  <si>
    <t>19.06.2022 08:45:47</t>
  </si>
  <si>
    <t>19.06.2022 08:45:49</t>
  </si>
  <si>
    <t>19.06.2022 08:46:10</t>
  </si>
  <si>
    <t>19.06.2022 08:46:11</t>
  </si>
  <si>
    <t>19.06.2022 08:46:13</t>
  </si>
  <si>
    <t>19.06.2022 08:46:14</t>
  </si>
  <si>
    <t>19.06.2022 08:46:16</t>
  </si>
  <si>
    <t>19.06.2022 08:47:33</t>
  </si>
  <si>
    <t>19.06.2022 08:47:34</t>
  </si>
  <si>
    <t>19.06.2022 08:47:35</t>
  </si>
  <si>
    <t>19.06.2022 08:47:37</t>
  </si>
  <si>
    <t>19.06.2022 08:47:38</t>
  </si>
  <si>
    <t>19.06.2022 08:47:51</t>
  </si>
  <si>
    <t>19.06.2022 08:47:54</t>
  </si>
  <si>
    <t>19.06.2022 08:47:57</t>
  </si>
  <si>
    <t>19.06.2022 08:48:00</t>
  </si>
  <si>
    <t>19.06.2022 08:48:03</t>
  </si>
  <si>
    <t>19.06.2022 08:48:04</t>
  </si>
  <si>
    <t>19.06.2022 08:48:06</t>
  </si>
  <si>
    <t>19.06.2022 08:49:27</t>
  </si>
  <si>
    <t>19.06.2022 08:49:28</t>
  </si>
  <si>
    <t>19.06.2022 08:49:30</t>
  </si>
  <si>
    <t>19.06.2022 08:50:03</t>
  </si>
  <si>
    <t>19.06.2022 08:50:06</t>
  </si>
  <si>
    <t>19.06.2022 08:50:09</t>
  </si>
  <si>
    <t>19.06.2022 08:50:10</t>
  </si>
  <si>
    <t>19.06.2022 08:51:54</t>
  </si>
  <si>
    <t>19.06.2022 08:51:56</t>
  </si>
  <si>
    <t>19.06.2022 08:51:57</t>
  </si>
  <si>
    <t>19.06.2022 08:51:58</t>
  </si>
  <si>
    <t>19.06.2022 08:52:00</t>
  </si>
  <si>
    <t>19.06.2022 08:52:01</t>
  </si>
  <si>
    <t>19.06.2022 08:52:21</t>
  </si>
  <si>
    <t>19.06.2022 08:52:23</t>
  </si>
  <si>
    <t>19.06.2022 08:52:24</t>
  </si>
  <si>
    <t>19.06.2022 08:52:26</t>
  </si>
  <si>
    <t>19.06.2022 08:53:15</t>
  </si>
  <si>
    <t>19.06.2022 08:56:14</t>
  </si>
  <si>
    <t>19.06.2022 08:56:17</t>
  </si>
  <si>
    <t>19.06.2022 08:56:18</t>
  </si>
  <si>
    <t>19.06.2022 08:56:20</t>
  </si>
  <si>
    <t>19.06.2022 08:56:21</t>
  </si>
  <si>
    <t>19.06.2022 08:56:23</t>
  </si>
  <si>
    <t>19.06.2022 08:56:50</t>
  </si>
  <si>
    <t>19.06.2022 08:56:51</t>
  </si>
  <si>
    <t>19.06.2022 08:56:54</t>
  </si>
  <si>
    <t>19.06.2022 08:56:55</t>
  </si>
  <si>
    <t>19.06.2022 08:56:57</t>
  </si>
  <si>
    <t>19.06.2022 08:56:58</t>
  </si>
  <si>
    <t>19.06.2022 08:57:36</t>
  </si>
  <si>
    <t>19.06.2022 08:57:37</t>
  </si>
  <si>
    <t>19.06.2022 08:57:39</t>
  </si>
  <si>
    <t>19.06.2022 08:58:36</t>
  </si>
  <si>
    <t>19.06.2022 08:58:37</t>
  </si>
  <si>
    <t>19.06.2022 08:58:39</t>
  </si>
  <si>
    <t>19.06.2022 09:00:03</t>
  </si>
  <si>
    <t>19.06.2022 09:00:04</t>
  </si>
  <si>
    <t>19.06.2022 09:00:06</t>
  </si>
  <si>
    <t>19.06.2022 09:00:07</t>
  </si>
  <si>
    <t>19.06.2022 09:00:17</t>
  </si>
  <si>
    <t>19.06.2022 09:00:21</t>
  </si>
  <si>
    <t>19.06.2022 09:00:22</t>
  </si>
  <si>
    <t>19.06.2022 09:00:24</t>
  </si>
  <si>
    <t>19.06.2022 09:00:41</t>
  </si>
  <si>
    <t>19.06.2022 09:00:42</t>
  </si>
  <si>
    <t>19.06.2022 09:00:43</t>
  </si>
  <si>
    <t>19.06.2022 09:00:45</t>
  </si>
  <si>
    <t>19.06.2022 09:00:46</t>
  </si>
  <si>
    <t>19.06.2022 09:00:48</t>
  </si>
  <si>
    <t>19.06.2022 09:01:28</t>
  </si>
  <si>
    <t>19.06.2022 09:01:30</t>
  </si>
  <si>
    <t>19.06.2022 09:01:31</t>
  </si>
  <si>
    <t>19.06.2022 09:01:35</t>
  </si>
  <si>
    <t>19.06.2022 09:01:36</t>
  </si>
  <si>
    <t>19.06.2022 09:01:37</t>
  </si>
  <si>
    <t>19.06.2022 09:02:34</t>
  </si>
  <si>
    <t>19.06.2022 09:02:36</t>
  </si>
  <si>
    <t>19.06.2022 09:02:38</t>
  </si>
  <si>
    <t>19.06.2022 09:02:39</t>
  </si>
  <si>
    <t>19.06.2022 09:02:40</t>
  </si>
  <si>
    <t>19.06.2022 09:02:42</t>
  </si>
  <si>
    <t>19.06.2022 09:03:18</t>
  </si>
  <si>
    <t>19.06.2022 09:03:20</t>
  </si>
  <si>
    <t>19.06.2022 09:03:21</t>
  </si>
  <si>
    <t>19.06.2022 09:03:22</t>
  </si>
  <si>
    <t>19.06.2022 09:03:24</t>
  </si>
  <si>
    <t>19.06.2022 09:03:25</t>
  </si>
  <si>
    <t>19.06.2022 09:03:27</t>
  </si>
  <si>
    <t>19.06.2022 09:03:29</t>
  </si>
  <si>
    <t>19.06.2022 09:03:30</t>
  </si>
  <si>
    <t>19.06.2022 09:06:30</t>
  </si>
  <si>
    <t>19.06.2022 09:06:32</t>
  </si>
  <si>
    <t>19.06.2022 09:06:33</t>
  </si>
  <si>
    <t>19.06.2022 09:07:12</t>
  </si>
  <si>
    <t>19.06.2022 09:08:34</t>
  </si>
  <si>
    <t>19.06.2022 09:08:36</t>
  </si>
  <si>
    <t>19.06.2022 09:08:39</t>
  </si>
  <si>
    <t>19.06.2022 09:08:40</t>
  </si>
  <si>
    <t>19.06.2022 09:08:43</t>
  </si>
  <si>
    <t>19.06.2022 09:08:46</t>
  </si>
  <si>
    <t>19.06.2022 09:08:48</t>
  </si>
  <si>
    <t>19.06.2022 09:08:49</t>
  </si>
  <si>
    <t>19.06.2022 09:09:21</t>
  </si>
  <si>
    <t>19.06.2022 09:09:22</t>
  </si>
  <si>
    <t>19.06.2022 09:09:24</t>
  </si>
  <si>
    <t>19.06.2022 09:09:25</t>
  </si>
  <si>
    <t>19.06.2022 09:09:27</t>
  </si>
  <si>
    <t>19.06.2022 09:09:28</t>
  </si>
  <si>
    <t>19.06.2022 09:11:21</t>
  </si>
  <si>
    <t>19.06.2022 09:11:24</t>
  </si>
  <si>
    <t>19.06.2022 09:11:25</t>
  </si>
  <si>
    <t>19.06.2022 09:11:27</t>
  </si>
  <si>
    <t>19.06.2022 09:11:28</t>
  </si>
  <si>
    <t>19.06.2022 09:11:45</t>
  </si>
  <si>
    <t>19.06.2022 09:11:46</t>
  </si>
  <si>
    <t>19.06.2022 09:11:48</t>
  </si>
  <si>
    <t>19.06.2022 09:11:49</t>
  </si>
  <si>
    <t>19.06.2022 09:11:51</t>
  </si>
  <si>
    <t>19.06.2022 09:13:31</t>
  </si>
  <si>
    <t>19.06.2022 09:13:33</t>
  </si>
  <si>
    <t>19.06.2022 09:13:34</t>
  </si>
  <si>
    <t>19.06.2022 09:13:36</t>
  </si>
  <si>
    <t>19.06.2022 09:13:37</t>
  </si>
  <si>
    <t>19.06.2022 09:13:49</t>
  </si>
  <si>
    <t>19.06.2022 09:13:51</t>
  </si>
  <si>
    <t>19.06.2022 09:13:52</t>
  </si>
  <si>
    <t>19.06.2022 09:13:54</t>
  </si>
  <si>
    <t>19.06.2022 09:13:55</t>
  </si>
  <si>
    <t>19.06.2022 09:13:57</t>
  </si>
  <si>
    <t>19.06.2022 09:13:58</t>
  </si>
  <si>
    <t>19.06.2022 09:14:00</t>
  </si>
  <si>
    <t>19.06.2022 09:14:01</t>
  </si>
  <si>
    <t>19.06.2022 09:14:03</t>
  </si>
  <si>
    <t>19.06.2022 09:14:04</t>
  </si>
  <si>
    <t>19.06.2022 09:14:09</t>
  </si>
  <si>
    <t>19.06.2022 09:14:10</t>
  </si>
  <si>
    <t>19.06.2022 09:14:12</t>
  </si>
  <si>
    <t>19.06.2022 09:14:13</t>
  </si>
  <si>
    <t>19.06.2022 09:18:22</t>
  </si>
  <si>
    <t>19.06.2022 09:18:24</t>
  </si>
  <si>
    <t>19.06.2022 09:18:25</t>
  </si>
  <si>
    <t>19.06.2022 09:18:27</t>
  </si>
  <si>
    <t>19.06.2022 09:18:28</t>
  </si>
  <si>
    <t>19.06.2022 09:18:34</t>
  </si>
  <si>
    <t>19.06.2022 09:18:36</t>
  </si>
  <si>
    <t>19.06.2022 09:18:37</t>
  </si>
  <si>
    <t>19.06.2022 09:18:39</t>
  </si>
  <si>
    <t>19.06.2022 09:18:40</t>
  </si>
  <si>
    <t>19.06.2022 09:18:42</t>
  </si>
  <si>
    <t>19.06.2022 09:18:43</t>
  </si>
  <si>
    <t>19.06.2022 09:18:45</t>
  </si>
  <si>
    <t>19.06.2022 09:18:46</t>
  </si>
  <si>
    <t>19.06.2022 09:18:55</t>
  </si>
  <si>
    <t>19.06.2022 09:19:19</t>
  </si>
  <si>
    <t>19.06.2022 09:19:21</t>
  </si>
  <si>
    <t>19.06.2022 09:19:22</t>
  </si>
  <si>
    <t>19.06.2022 09:19:23</t>
  </si>
  <si>
    <t>19.06.2022 09:19:25</t>
  </si>
  <si>
    <t>19.06.2022 09:19:54</t>
  </si>
  <si>
    <t>19.06.2022 09:19:56</t>
  </si>
  <si>
    <t>19.06.2022 09:19:57</t>
  </si>
  <si>
    <t>19.06.2022 09:20:04</t>
  </si>
  <si>
    <t>19.06.2022 09:20:08</t>
  </si>
  <si>
    <t>19.06.2022 09:21:52</t>
  </si>
  <si>
    <t>19.06.2022 09:21:55</t>
  </si>
  <si>
    <t>19.06.2022 09:22:32</t>
  </si>
  <si>
    <t>19.06.2022 09:22:34</t>
  </si>
  <si>
    <t>19.06.2022 09:22:35</t>
  </si>
  <si>
    <t>19.06.2022 09:22:36</t>
  </si>
  <si>
    <t>19.06.2022 09:22:38</t>
  </si>
  <si>
    <t>19.06.2022 09:22:39</t>
  </si>
  <si>
    <t>19.06.2022 09:22:41</t>
  </si>
  <si>
    <t>19.06.2022 09:23:09</t>
  </si>
  <si>
    <t>19.06.2022 09:23:11</t>
  </si>
  <si>
    <t>19.06.2022 09:23:13</t>
  </si>
  <si>
    <t>19.06.2022 09:23:14</t>
  </si>
  <si>
    <t>19.06.2022 09:23:33</t>
  </si>
  <si>
    <t>19.06.2022 09:23:36</t>
  </si>
  <si>
    <t>19.06.2022 09:23:38</t>
  </si>
  <si>
    <t>19.06.2022 09:23:39</t>
  </si>
  <si>
    <t>19.06.2022 09:23:41</t>
  </si>
  <si>
    <t>19.06.2022 09:23:42</t>
  </si>
  <si>
    <t>19.06.2022 09:25:35</t>
  </si>
  <si>
    <t>19.06.2022 09:25:36</t>
  </si>
  <si>
    <t>19.06.2022 09:25:37</t>
  </si>
  <si>
    <t>19.06.2022 09:25:39</t>
  </si>
  <si>
    <t>19.06.2022 09:25:56</t>
  </si>
  <si>
    <t>19.06.2022 09:25:57</t>
  </si>
  <si>
    <t>19.06.2022 09:25:59</t>
  </si>
  <si>
    <t>19.06.2022 09:26:00</t>
  </si>
  <si>
    <t>19.06.2022 09:26:02</t>
  </si>
  <si>
    <t>19.06.2022 09:26:03</t>
  </si>
  <si>
    <t>19.06.2022 09:26:05</t>
  </si>
  <si>
    <t>19.06.2022 09:26:06</t>
  </si>
  <si>
    <t>19.06.2022 09:26:08</t>
  </si>
  <si>
    <t>19.06.2022 09:26:09</t>
  </si>
  <si>
    <t>19.06.2022 09:26:25</t>
  </si>
  <si>
    <t>19.06.2022 09:26:27</t>
  </si>
  <si>
    <t>19.06.2022 09:26:28</t>
  </si>
  <si>
    <t>19.06.2022 09:26:30</t>
  </si>
  <si>
    <t>19.06.2022 09:26:57</t>
  </si>
  <si>
    <t>19.06.2022 09:26:59</t>
  </si>
  <si>
    <t>19.06.2022 09:27:00</t>
  </si>
  <si>
    <t>19.06.2022 09:27:53</t>
  </si>
  <si>
    <t>19.06.2022 09:27:54</t>
  </si>
  <si>
    <t>19.06.2022 09:27:56</t>
  </si>
  <si>
    <t>19.06.2022 09:27:57</t>
  </si>
  <si>
    <t>19.06.2022 09:27:59</t>
  </si>
  <si>
    <t>19.06.2022 09:28:00</t>
  </si>
  <si>
    <t>19.06.2022 09:28:02</t>
  </si>
  <si>
    <t>19.06.2022 09:28:45</t>
  </si>
  <si>
    <t>19.06.2022 09:28:48</t>
  </si>
  <si>
    <t>19.06.2022 09:28:51</t>
  </si>
  <si>
    <t>19.06.2022 09:28:53</t>
  </si>
  <si>
    <t>19.06.2022 09:28:54</t>
  </si>
  <si>
    <t>19.06.2022 09:28:56</t>
  </si>
  <si>
    <t>19.06.2022 09:28:58</t>
  </si>
  <si>
    <t>19.06.2022 09:29:00</t>
  </si>
  <si>
    <t>19.06.2022 09:30:00</t>
  </si>
  <si>
    <t>19.06.2022 09:30:03</t>
  </si>
  <si>
    <t>19.06.2022 09:30:04</t>
  </si>
  <si>
    <t>19.06.2022 09:31:33</t>
  </si>
  <si>
    <t>19.06.2022 09:31:34</t>
  </si>
  <si>
    <t>19.06.2022 09:31:36</t>
  </si>
  <si>
    <t>19.06.2022 09:31:37</t>
  </si>
  <si>
    <t>19.06.2022 09:31:39</t>
  </si>
  <si>
    <t>19.06.2022 09:32:51</t>
  </si>
  <si>
    <t>19.06.2022 09:32:52</t>
  </si>
  <si>
    <t>19.06.2022 09:32:54</t>
  </si>
  <si>
    <t>19.06.2022 09:32:55</t>
  </si>
  <si>
    <t>19.06.2022 09:32:57</t>
  </si>
  <si>
    <t>19.06.2022 09:32:58</t>
  </si>
  <si>
    <t>19.06.2022 09:33:00</t>
  </si>
  <si>
    <t>19.06.2022 09:33:31</t>
  </si>
  <si>
    <t>19.06.2022 09:33:32</t>
  </si>
  <si>
    <t>19.06.2022 09:33:34</t>
  </si>
  <si>
    <t>19.06.2022 09:33:35</t>
  </si>
  <si>
    <t>19.06.2022 09:33:37</t>
  </si>
  <si>
    <t>19.06.2022 09:34:06</t>
  </si>
  <si>
    <t>19.06.2022 09:34:07</t>
  </si>
  <si>
    <t>19.06.2022 09:34:09</t>
  </si>
  <si>
    <t>19.06.2022 09:34:10</t>
  </si>
  <si>
    <t>19.06.2022 09:34:12</t>
  </si>
  <si>
    <t>19.06.2022 09:34:13</t>
  </si>
  <si>
    <t>19.06.2022 09:34:15</t>
  </si>
  <si>
    <t>19.06.2022 09:34:16</t>
  </si>
  <si>
    <t>19.06.2022 09:34:21</t>
  </si>
  <si>
    <t>19.06.2022 09:35:04</t>
  </si>
  <si>
    <t>19.06.2022 09:35:15</t>
  </si>
  <si>
    <t>19.06.2022 09:35:17</t>
  </si>
  <si>
    <t>19.06.2022 09:35:19</t>
  </si>
  <si>
    <t>19.06.2022 09:35:20</t>
  </si>
  <si>
    <t>19.06.2022 09:35:22</t>
  </si>
  <si>
    <t>19.06.2022 09:36:51</t>
  </si>
  <si>
    <t>19.06.2022 09:36:52</t>
  </si>
  <si>
    <t>19.06.2022 09:36:54</t>
  </si>
  <si>
    <t>19.06.2022 09:36:55</t>
  </si>
  <si>
    <t>19.06.2022 09:36:57</t>
  </si>
  <si>
    <t>19.06.2022 09:37:03</t>
  </si>
  <si>
    <t>19.06.2022 09:38:39</t>
  </si>
  <si>
    <t>19.06.2022 09:38:40</t>
  </si>
  <si>
    <t>19.06.2022 09:38:41</t>
  </si>
  <si>
    <t>19.06.2022 09:38:43</t>
  </si>
  <si>
    <t>19.06.2022 09:39:26</t>
  </si>
  <si>
    <t>19.06.2022 09:39:28</t>
  </si>
  <si>
    <t>19.06.2022 09:39:29</t>
  </si>
  <si>
    <t>19.06.2022 09:39:31</t>
  </si>
  <si>
    <t>19.06.2022 09:40:51</t>
  </si>
  <si>
    <t>19.06.2022 09:40:52</t>
  </si>
  <si>
    <t>19.06.2022 09:40:55</t>
  </si>
  <si>
    <t>19.06.2022 09:40:56</t>
  </si>
  <si>
    <t>19.06.2022 09:40:58</t>
  </si>
  <si>
    <t>19.06.2022 09:40:59</t>
  </si>
  <si>
    <t>19.06.2022 09:41:22</t>
  </si>
  <si>
    <t>19.06.2022 09:41:23</t>
  </si>
  <si>
    <t>19.06.2022 09:41:26</t>
  </si>
  <si>
    <t>19.06.2022 09:41:28</t>
  </si>
  <si>
    <t>19.06.2022 09:41:29</t>
  </si>
  <si>
    <t>19.06.2022 09:41:46</t>
  </si>
  <si>
    <t>19.06.2022 09:41:47</t>
  </si>
  <si>
    <t>19.06.2022 09:41:49</t>
  </si>
  <si>
    <t>19.06.2022 09:41:50</t>
  </si>
  <si>
    <t>19.06.2022 09:41:52</t>
  </si>
  <si>
    <t>19.06.2022 09:42:47</t>
  </si>
  <si>
    <t>19.06.2022 09:42:49</t>
  </si>
  <si>
    <t>19.06.2022 09:42:50</t>
  </si>
  <si>
    <t>19.06.2022 09:42:52</t>
  </si>
  <si>
    <t>19.06.2022 09:44:50</t>
  </si>
  <si>
    <t>19.06.2022 09:44:53</t>
  </si>
  <si>
    <t>19.06.2022 09:44:55</t>
  </si>
  <si>
    <t>19.06.2022 09:44:56</t>
  </si>
  <si>
    <t>19.06.2022 09:46:07</t>
  </si>
  <si>
    <t>19.06.2022 09:46:08</t>
  </si>
  <si>
    <t>19.06.2022 09:46:10</t>
  </si>
  <si>
    <t>19.06.2022 09:46:11</t>
  </si>
  <si>
    <t>19.06.2022 09:46:13</t>
  </si>
  <si>
    <t>19.06.2022 09:46:14</t>
  </si>
  <si>
    <t>19.06.2022 09:46:16</t>
  </si>
  <si>
    <t>19.06.2022 09:46:17</t>
  </si>
  <si>
    <t>19.06.2022 09:46:19</t>
  </si>
  <si>
    <t>19.06.2022 09:46:20</t>
  </si>
  <si>
    <t>19.06.2022 09:46:28</t>
  </si>
  <si>
    <t>19.06.2022 09:46:29</t>
  </si>
  <si>
    <t>19.06.2022 09:46:31</t>
  </si>
  <si>
    <t>19.06.2022 09:46:32</t>
  </si>
  <si>
    <t>19.06.2022 09:46:34</t>
  </si>
  <si>
    <t>19.06.2022 09:47:32</t>
  </si>
  <si>
    <t>19.06.2022 09:47:41</t>
  </si>
  <si>
    <t>19.06.2022 09:47:43</t>
  </si>
  <si>
    <t>19.06.2022 09:47:44</t>
  </si>
  <si>
    <t>19.06.2022 09:47:46</t>
  </si>
  <si>
    <t>19.06.2022 09:47:47</t>
  </si>
  <si>
    <t>19.06.2022 09:47:49</t>
  </si>
  <si>
    <t>19.06.2022 09:47:50</t>
  </si>
  <si>
    <t>19.06.2022 09:48:34</t>
  </si>
  <si>
    <t>19.06.2022 09:48:35</t>
  </si>
  <si>
    <t>19.06.2022 09:48:37</t>
  </si>
  <si>
    <t>19.06.2022 09:48:38</t>
  </si>
  <si>
    <t>19.06.2022 09:48:40</t>
  </si>
  <si>
    <t>19.06.2022 09:49:56</t>
  </si>
  <si>
    <t>19.06.2022 09:49:58</t>
  </si>
  <si>
    <t>19.06.2022 09:49:59</t>
  </si>
  <si>
    <t>19.06.2022 09:50:01</t>
  </si>
  <si>
    <t>19.06.2022 09:50:02</t>
  </si>
  <si>
    <t>19.06.2022 09:50:04</t>
  </si>
  <si>
    <t>19.06.2022 09:50:10</t>
  </si>
  <si>
    <t>19.06.2022 09:50:11</t>
  </si>
  <si>
    <t>19.06.2022 09:50:13</t>
  </si>
  <si>
    <t>19.06.2022 09:51:26</t>
  </si>
  <si>
    <t>19.06.2022 09:51:28</t>
  </si>
  <si>
    <t>19.06.2022 09:51:29</t>
  </si>
  <si>
    <t>19.06.2022 09:51:31</t>
  </si>
  <si>
    <t>19.06.2022 09:51:34</t>
  </si>
  <si>
    <t>19.06.2022 09:51:35</t>
  </si>
  <si>
    <t>19.06.2022 09:51:37</t>
  </si>
  <si>
    <t>19.06.2022 09:51:38</t>
  </si>
  <si>
    <t>19.06.2022 09:51:40</t>
  </si>
  <si>
    <t>19.06.2022 09:51:49</t>
  </si>
  <si>
    <t>19.06.2022 09:51:50</t>
  </si>
  <si>
    <t>19.06.2022 09:51:53</t>
  </si>
  <si>
    <t>19.06.2022 09:52:21</t>
  </si>
  <si>
    <t>19.06.2022 09:52:23</t>
  </si>
  <si>
    <t>19.06.2022 09:52:24</t>
  </si>
  <si>
    <t>19.06.2022 09:52:26</t>
  </si>
  <si>
    <t>19.06.2022 09:52:27</t>
  </si>
  <si>
    <t>19.06.2022 09:52:29</t>
  </si>
  <si>
    <t>19.06.2022 09:52:55</t>
  </si>
  <si>
    <t>19.06.2022 09:53:02</t>
  </si>
  <si>
    <t>19.06.2022 09:53:05</t>
  </si>
  <si>
    <t>19.06.2022 09:53:08</t>
  </si>
  <si>
    <t>19.06.2022 09:53:10</t>
  </si>
  <si>
    <t>19.06.2022 09:53:11</t>
  </si>
  <si>
    <t>19.06.2022 09:53:13</t>
  </si>
  <si>
    <t>19.06.2022 09:53:14</t>
  </si>
  <si>
    <t>19.06.2022 09:53:16</t>
  </si>
  <si>
    <t>19.06.2022 09:53:17</t>
  </si>
  <si>
    <t>19.06.2022 09:53:20</t>
  </si>
  <si>
    <t>19.06.2022 09:53:22</t>
  </si>
  <si>
    <t>19.06.2022 09:53:23</t>
  </si>
  <si>
    <t>19.06.2022 09:54:42</t>
  </si>
  <si>
    <t>19.06.2022 09:54:44</t>
  </si>
  <si>
    <t>19.06.2022 09:54:45</t>
  </si>
  <si>
    <t>19.06.2022 09:54:47</t>
  </si>
  <si>
    <t>19.06.2022 09:54:48</t>
  </si>
  <si>
    <t>19.06.2022 09:54:53</t>
  </si>
  <si>
    <t>19.06.2022 09:55:34</t>
  </si>
  <si>
    <t>19.06.2022 09:55:44</t>
  </si>
  <si>
    <t>19.06.2022 09:55:49</t>
  </si>
  <si>
    <t>19.06.2022 09:55:56</t>
  </si>
  <si>
    <t>19.06.2022 09:55:59</t>
  </si>
  <si>
    <t>19.06.2022 09:56:00</t>
  </si>
  <si>
    <t>19.06.2022 09:56:02</t>
  </si>
  <si>
    <t>19.06.2022 09:56:03</t>
  </si>
  <si>
    <t>19.06.2022 09:56:05</t>
  </si>
  <si>
    <t>19.06.2022 09:56:25</t>
  </si>
  <si>
    <t>19.06.2022 09:56:26</t>
  </si>
  <si>
    <t>19.06.2022 09:56:28</t>
  </si>
  <si>
    <t>19.06.2022 09:56:29</t>
  </si>
  <si>
    <t>19.06.2022 09:56:30</t>
  </si>
  <si>
    <t>19.06.2022 09:56:34</t>
  </si>
  <si>
    <t>19.06.2022 09:56:55</t>
  </si>
  <si>
    <t>19.06.2022 09:56:56</t>
  </si>
  <si>
    <t>19.06.2022 09:56:57</t>
  </si>
  <si>
    <t>19.06.2022 09:56:59</t>
  </si>
  <si>
    <t>19.06.2022 09:57:00</t>
  </si>
  <si>
    <t>19.06.2022 09:57:02</t>
  </si>
  <si>
    <t>19.06.2022 09:57:03</t>
  </si>
  <si>
    <t>19.06.2022 09:57:05</t>
  </si>
  <si>
    <t>19.06.2022 09:57:06</t>
  </si>
  <si>
    <t>19.06.2022 09:57:08</t>
  </si>
  <si>
    <t>19.06.2022 09:57:10</t>
  </si>
  <si>
    <t>19.06.2022 09:57:37</t>
  </si>
  <si>
    <t>19.06.2022 09:57:38</t>
  </si>
  <si>
    <t>19.06.2022 09:57:39</t>
  </si>
  <si>
    <t>19.06.2022 09:57:41</t>
  </si>
  <si>
    <t>19.06.2022 09:57:42</t>
  </si>
  <si>
    <t>19.06.2022 09:57:44</t>
  </si>
  <si>
    <t>19.06.2022 09:57:45</t>
  </si>
  <si>
    <t>19.06.2022 09:58:11</t>
  </si>
  <si>
    <t>19.06.2022 09:58:13</t>
  </si>
  <si>
    <t>19.06.2022 09:58:15</t>
  </si>
  <si>
    <t>19.06.2022 09:58:17</t>
  </si>
  <si>
    <t>19.06.2022 09:58:22</t>
  </si>
  <si>
    <t>19.06.2022 09:58:23</t>
  </si>
  <si>
    <t>19.06.2022 09:58:25</t>
  </si>
  <si>
    <t>19.06.2022 09:58:26</t>
  </si>
  <si>
    <t>19.06.2022 09:58:27</t>
  </si>
  <si>
    <t>19.06.2022 09:58:29</t>
  </si>
  <si>
    <t>19.06.2022 09:59:20</t>
  </si>
  <si>
    <t>19.06.2022 09:59:21</t>
  </si>
  <si>
    <t>19.06.2022 09:59:23</t>
  </si>
  <si>
    <t>19.06.2022 09:59:24</t>
  </si>
  <si>
    <t>19.06.2022 09:59:26</t>
  </si>
  <si>
    <t>19.06.2022 09:59:27</t>
  </si>
  <si>
    <t>19.06.2022 09:59:58</t>
  </si>
  <si>
    <t>19.06.2022 10:00:01</t>
  </si>
  <si>
    <t>19.06.2022 10:00:02</t>
  </si>
  <si>
    <t>19.06.2022 10:00:03</t>
  </si>
  <si>
    <t>19.06.2022 10:00:05</t>
  </si>
  <si>
    <t>19.06.2022 10:00:06</t>
  </si>
  <si>
    <t>19.06.2022 10:01:24</t>
  </si>
  <si>
    <t>19.06.2022 10:01:26</t>
  </si>
  <si>
    <t>19.06.2022 10:01:27</t>
  </si>
  <si>
    <t>19.06.2022 10:01:29</t>
  </si>
  <si>
    <t>19.06.2022 10:01:30</t>
  </si>
  <si>
    <t>19.06.2022 10:01:32</t>
  </si>
  <si>
    <t>19.06.2022 10:02:42</t>
  </si>
  <si>
    <t>19.06.2022 10:02:44</t>
  </si>
  <si>
    <t>19.06.2022 10:02:45</t>
  </si>
  <si>
    <t>19.06.2022 10:02:47</t>
  </si>
  <si>
    <t>19.06.2022 10:02:48</t>
  </si>
  <si>
    <t>19.06.2022 10:02:50</t>
  </si>
  <si>
    <t>19.06.2022 10:02:51</t>
  </si>
  <si>
    <t>19.06.2022 10:02:53</t>
  </si>
  <si>
    <t>19.06.2022 10:02:54</t>
  </si>
  <si>
    <t>19.06.2022 10:02:56</t>
  </si>
  <si>
    <t>19.06.2022 10:02:57</t>
  </si>
  <si>
    <t>19.06.2022 10:02:59</t>
  </si>
  <si>
    <t>19.06.2022 10:03:00</t>
  </si>
  <si>
    <t>19.06.2022 10:03:03</t>
  </si>
  <si>
    <t>19.06.2022 10:03:05</t>
  </si>
  <si>
    <t>19.06.2022 10:03:06</t>
  </si>
  <si>
    <t>19.06.2022 10:03:08</t>
  </si>
  <si>
    <t>19.06.2022 10:03:09</t>
  </si>
  <si>
    <t>19.06.2022 10:03:11</t>
  </si>
  <si>
    <t>19.06.2022 10:03:12</t>
  </si>
  <si>
    <t>19.06.2022 10:03:14</t>
  </si>
  <si>
    <t>19.06.2022 10:04:05</t>
  </si>
  <si>
    <t>19.06.2022 10:04:06</t>
  </si>
  <si>
    <t>19.06.2022 10:04:07</t>
  </si>
  <si>
    <t>19.06.2022 10:04:09</t>
  </si>
  <si>
    <t>19.06.2022 10:04:11</t>
  </si>
  <si>
    <t>19.06.2022 10:04:12</t>
  </si>
  <si>
    <t>19.06.2022 10:04:13</t>
  </si>
  <si>
    <t>19.06.2022 10:04:15</t>
  </si>
  <si>
    <t>19.06.2022 10:04:20</t>
  </si>
  <si>
    <t>19.06.2022 10:04:30</t>
  </si>
  <si>
    <t>19.06.2022 10:05:09</t>
  </si>
  <si>
    <t>19.06.2022 10:05:10</t>
  </si>
  <si>
    <t>19.06.2022 10:05:12</t>
  </si>
  <si>
    <t>19.06.2022 10:05:13</t>
  </si>
  <si>
    <t>19.06.2022 10:05:15</t>
  </si>
  <si>
    <t>19.06.2022 10:05:16</t>
  </si>
  <si>
    <t>19.06.2022 10:05:18</t>
  </si>
  <si>
    <t>19.06.2022 10:05:21</t>
  </si>
  <si>
    <t>19.06.2022 10:05:22</t>
  </si>
  <si>
    <t>19.06.2022 10:05:24</t>
  </si>
  <si>
    <t>19.06.2022 10:05:25</t>
  </si>
  <si>
    <t>19.06.2022 10:06:15</t>
  </si>
  <si>
    <t>19.06.2022 10:06:16</t>
  </si>
  <si>
    <t>19.06.2022 10:06:18</t>
  </si>
  <si>
    <t>19.06.2022 10:06:19</t>
  </si>
  <si>
    <t>19.06.2022 10:06:21</t>
  </si>
  <si>
    <t>19.06.2022 10:06:24</t>
  </si>
  <si>
    <t>19.06.2022 10:06:25</t>
  </si>
  <si>
    <t>19.06.2022 10:06:27</t>
  </si>
  <si>
    <t>19.06.2022 10:06:36</t>
  </si>
  <si>
    <t>19.06.2022 10:06:38</t>
  </si>
  <si>
    <t>19.06.2022 10:06:39</t>
  </si>
  <si>
    <t>19.06.2022 10:06:41</t>
  </si>
  <si>
    <t>19.06.2022 10:06:42</t>
  </si>
  <si>
    <t>19.06.2022 10:06:43</t>
  </si>
  <si>
    <t>19.06.2022 10:06:45</t>
  </si>
  <si>
    <t>19.06.2022 10:07:00</t>
  </si>
  <si>
    <t>19.06.2022 10:07:02</t>
  </si>
  <si>
    <t>19.06.2022 10:07:03</t>
  </si>
  <si>
    <t>19.06.2022 10:07:05</t>
  </si>
  <si>
    <t>19.06.2022 10:07:06</t>
  </si>
  <si>
    <t>19.06.2022 10:07:07</t>
  </si>
  <si>
    <t>19.06.2022 10:07:09</t>
  </si>
  <si>
    <t>19.06.2022 10:07:51</t>
  </si>
  <si>
    <t>19.06.2022 10:07:52</t>
  </si>
  <si>
    <t>19.06.2022 10:07:54</t>
  </si>
  <si>
    <t>19.06.2022 10:07:55</t>
  </si>
  <si>
    <t>19.06.2022 10:07:57</t>
  </si>
  <si>
    <t>19.06.2022 10:07:58</t>
  </si>
  <si>
    <t>19.06.2022 10:08:03</t>
  </si>
  <si>
    <t>19.06.2022 10:08:05</t>
  </si>
  <si>
    <t>19.06.2022 10:08:06</t>
  </si>
  <si>
    <t>19.06.2022 10:09:35</t>
  </si>
  <si>
    <t>19.06.2022 10:09:36</t>
  </si>
  <si>
    <t>19.06.2022 10:09:38</t>
  </si>
  <si>
    <t>19.06.2022 10:09:39</t>
  </si>
  <si>
    <t>19.06.2022 10:11:38</t>
  </si>
  <si>
    <t>19.06.2022 10:11:41</t>
  </si>
  <si>
    <t>19.06.2022 10:11:42</t>
  </si>
  <si>
    <t>19.06.2022 10:11:43</t>
  </si>
  <si>
    <t>19.06.2022 10:11:45</t>
  </si>
  <si>
    <t>19.06.2022 10:12:14</t>
  </si>
  <si>
    <t>19.06.2022 10:12:15</t>
  </si>
  <si>
    <t>19.06.2022 10:12:17</t>
  </si>
  <si>
    <t>19.06.2022 10:12:18</t>
  </si>
  <si>
    <t>19.06.2022 10:12:20</t>
  </si>
  <si>
    <t>19.06.2022 10:12:21</t>
  </si>
  <si>
    <t>19.06.2022 10:12:23</t>
  </si>
  <si>
    <t>19.06.2022 10:12:24</t>
  </si>
  <si>
    <t>19.06.2022 10:13:30</t>
  </si>
  <si>
    <t>19.06.2022 10:13:31</t>
  </si>
  <si>
    <t>19.06.2022 10:13:33</t>
  </si>
  <si>
    <t>19.06.2022 10:13:34</t>
  </si>
  <si>
    <t>19.06.2022 10:13:36</t>
  </si>
  <si>
    <t>19.06.2022 10:13:37</t>
  </si>
  <si>
    <t>19.06.2022 10:14:03</t>
  </si>
  <si>
    <t>19.06.2022 10:14:04</t>
  </si>
  <si>
    <t>19.06.2022 10:14:07</t>
  </si>
  <si>
    <t>19.06.2022 10:14:09</t>
  </si>
  <si>
    <t>19.06.2022 10:14:10</t>
  </si>
  <si>
    <t>19.06.2022 10:14:51</t>
  </si>
  <si>
    <t>19.06.2022 10:14:54</t>
  </si>
  <si>
    <t>19.06.2022 10:14:55</t>
  </si>
  <si>
    <t>19.06.2022 10:14:57</t>
  </si>
  <si>
    <t>19.06.2022 10:15:13</t>
  </si>
  <si>
    <t>19.06.2022 10:15:15</t>
  </si>
  <si>
    <t>19.06.2022 10:15:16</t>
  </si>
  <si>
    <t>19.06.2022 10:15:18</t>
  </si>
  <si>
    <t>19.06.2022 10:17:57</t>
  </si>
  <si>
    <t>19.06.2022 10:17:58</t>
  </si>
  <si>
    <t>19.06.2022 10:18:00</t>
  </si>
  <si>
    <t>19.06.2022 10:18:01</t>
  </si>
  <si>
    <t>19.06.2022 10:21:28</t>
  </si>
  <si>
    <t>19.06.2022 10:21:30</t>
  </si>
  <si>
    <t>19.06.2022 10:21:31</t>
  </si>
  <si>
    <t>19.06.2022 10:21:33</t>
  </si>
  <si>
    <t>19.06.2022 10:21:57</t>
  </si>
  <si>
    <t>19.06.2022 10:22:00</t>
  </si>
  <si>
    <t>19.06.2022 10:22:01</t>
  </si>
  <si>
    <t>19.06.2022 10:22:03</t>
  </si>
  <si>
    <t>19.06.2022 10:22:13</t>
  </si>
  <si>
    <t>19.06.2022 10:22:16</t>
  </si>
  <si>
    <t>19.06.2022 10:22:18</t>
  </si>
  <si>
    <t>19.06.2022 10:22:19</t>
  </si>
  <si>
    <t>19.06.2022 10:24:13</t>
  </si>
  <si>
    <t>19.06.2022 10:24:15</t>
  </si>
  <si>
    <t>19.06.2022 10:24:16</t>
  </si>
  <si>
    <t>19.06.2022 10:24:18</t>
  </si>
  <si>
    <t>19.06.2022 10:24:19</t>
  </si>
  <si>
    <t>19.06.2022 10:24:21</t>
  </si>
  <si>
    <t>19.06.2022 10:24:42</t>
  </si>
  <si>
    <t>19.06.2022 10:24:45</t>
  </si>
  <si>
    <t>19.06.2022 10:24:46</t>
  </si>
  <si>
    <t>19.06.2022 10:24:48</t>
  </si>
  <si>
    <t>19.06.2022 10:24:49</t>
  </si>
  <si>
    <t>19.06.2022 10:24:58</t>
  </si>
  <si>
    <t>19.06.2022 10:25:00</t>
  </si>
  <si>
    <t>19.06.2022 10:25:01</t>
  </si>
  <si>
    <t>19.06.2022 10:25:03</t>
  </si>
  <si>
    <t>19.06.2022 10:25:04</t>
  </si>
  <si>
    <t>19.06.2022 10:25:06</t>
  </si>
  <si>
    <t>19.06.2022 10:25:07</t>
  </si>
  <si>
    <t>19.06.2022 10:25:09</t>
  </si>
  <si>
    <t>19.06.2022 10:26:03</t>
  </si>
  <si>
    <t>19.06.2022 10:26:51</t>
  </si>
  <si>
    <t>19.06.2022 10:26:52</t>
  </si>
  <si>
    <t>19.06.2022 10:26:54</t>
  </si>
  <si>
    <t>19.06.2022 10:26:55</t>
  </si>
  <si>
    <t>19.06.2022 10:26:58</t>
  </si>
  <si>
    <t>19.06.2022 10:27:00</t>
  </si>
  <si>
    <t>19.06.2022 10:27:01</t>
  </si>
  <si>
    <t>19.06.2022 10:27:03</t>
  </si>
  <si>
    <t>19.06.2022 10:28:33</t>
  </si>
  <si>
    <t>19.06.2022 10:28:34</t>
  </si>
  <si>
    <t>19.06.2022 10:28:36</t>
  </si>
  <si>
    <t>19.06.2022 10:28:37</t>
  </si>
  <si>
    <t>19.06.2022 10:28:39</t>
  </si>
  <si>
    <t>19.06.2022 10:28:40</t>
  </si>
  <si>
    <t>19.06.2022 10:28:42</t>
  </si>
  <si>
    <t>19.06.2022 10:28:43</t>
  </si>
  <si>
    <t>19.06.2022 10:28:48</t>
  </si>
  <si>
    <t>19.06.2022 10:28:51</t>
  </si>
  <si>
    <t>19.06.2022 10:28:52</t>
  </si>
  <si>
    <t>19.06.2022 10:28:54</t>
  </si>
  <si>
    <t>19.06.2022 10:29:21</t>
  </si>
  <si>
    <t>19.06.2022 10:29:24</t>
  </si>
  <si>
    <t>19.06.2022 10:29:25</t>
  </si>
  <si>
    <t>19.06.2022 10:29:27</t>
  </si>
  <si>
    <t>19.06.2022 10:29:28</t>
  </si>
  <si>
    <t>19.06.2022 10:29:31</t>
  </si>
  <si>
    <t>19.06.2022 10:29:33</t>
  </si>
  <si>
    <t>19.06.2022 10:29:34</t>
  </si>
  <si>
    <t>19.06.2022 10:29:36</t>
  </si>
  <si>
    <t>19.06.2022 10:29:37</t>
  </si>
  <si>
    <t>19.06.2022 10:29:39</t>
  </si>
  <si>
    <t>19.06.2022 10:29:40</t>
  </si>
  <si>
    <t>19.06.2022 10:29:48</t>
  </si>
  <si>
    <t>19.06.2022 10:29:49</t>
  </si>
  <si>
    <t>19.06.2022 10:29:51</t>
  </si>
  <si>
    <t>19.06.2022 10:29:52</t>
  </si>
  <si>
    <t>19.06.2022 10:29:54</t>
  </si>
  <si>
    <t>19.06.2022 10:29:55</t>
  </si>
  <si>
    <t>19.06.2022 10:30:06</t>
  </si>
  <si>
    <t>19.06.2022 10:30:07</t>
  </si>
  <si>
    <t>19.06.2022 10:30:09</t>
  </si>
  <si>
    <t>19.06.2022 10:30:46</t>
  </si>
  <si>
    <t>19.06.2022 10:30:49</t>
  </si>
  <si>
    <t>19.06.2022 10:30:51</t>
  </si>
  <si>
    <t>19.06.2022 10:30:52</t>
  </si>
  <si>
    <t>19.06.2022 10:30:54</t>
  </si>
  <si>
    <t>19.06.2022 10:30:55</t>
  </si>
  <si>
    <t>19.06.2022 10:30:57</t>
  </si>
  <si>
    <t>19.06.2022 10:30:58</t>
  </si>
  <si>
    <t>19.06.2022 10:31:00</t>
  </si>
  <si>
    <t>19.06.2022 10:31:01</t>
  </si>
  <si>
    <t>19.06.2022 10:31:03</t>
  </si>
  <si>
    <t>19.06.2022 10:31:04</t>
  </si>
  <si>
    <t>19.06.2022 10:31:06</t>
  </si>
  <si>
    <t>19.06.2022 10:31:07</t>
  </si>
  <si>
    <t>19.06.2022 10:31:09</t>
  </si>
  <si>
    <t>19.06.2022 10:31:10</t>
  </si>
  <si>
    <t>19.06.2022 10:31:12</t>
  </si>
  <si>
    <t>19.06.2022 10:31:13</t>
  </si>
  <si>
    <t>19.06.2022 10:31:15</t>
  </si>
  <si>
    <t>19.06.2022 10:31:16</t>
  </si>
  <si>
    <t>19.06.2022 10:31:18</t>
  </si>
  <si>
    <t>19.06.2022 10:31:21</t>
  </si>
  <si>
    <t>19.06.2022 10:31:22</t>
  </si>
  <si>
    <t>19.06.2022 10:31:24</t>
  </si>
  <si>
    <t>19.06.2022 10:31:25</t>
  </si>
  <si>
    <t>19.06.2022 10:31:27</t>
  </si>
  <si>
    <t>19.06.2022 10:33:39</t>
  </si>
  <si>
    <t>19.06.2022 10:33:40</t>
  </si>
  <si>
    <t>19.06.2022 10:33:42</t>
  </si>
  <si>
    <t>19.06.2022 10:33:43</t>
  </si>
  <si>
    <t>19.06.2022 10:33:45</t>
  </si>
  <si>
    <t>19.06.2022 10:33:46</t>
  </si>
  <si>
    <t>19.06.2022 10:33:48</t>
  </si>
  <si>
    <t>19.06.2022 10:33:49</t>
  </si>
  <si>
    <t>19.06.2022 10:33:51</t>
  </si>
  <si>
    <t>19.06.2022 10:34:46</t>
  </si>
  <si>
    <t>19.06.2022 10:34:51</t>
  </si>
  <si>
    <t>19.06.2022 10:34:52</t>
  </si>
  <si>
    <t>19.06.2022 10:34:53</t>
  </si>
  <si>
    <t>19.06.2022 10:35:40</t>
  </si>
  <si>
    <t>19.06.2022 10:35:43</t>
  </si>
  <si>
    <t>19.06.2022 10:35:45</t>
  </si>
  <si>
    <t>19.06.2022 10:35:46</t>
  </si>
  <si>
    <t>19.06.2022 10:35:48</t>
  </si>
  <si>
    <t>19.06.2022 10:35:49</t>
  </si>
  <si>
    <t>19.06.2022 10:35:51</t>
  </si>
  <si>
    <t>19.06.2022 10:35:52</t>
  </si>
  <si>
    <t>19.06.2022 10:35:55</t>
  </si>
  <si>
    <t>19.06.2022 10:35:56</t>
  </si>
  <si>
    <t>19.06.2022 10:35:58</t>
  </si>
  <si>
    <t>19.06.2022 10:36:21</t>
  </si>
  <si>
    <t>19.06.2022 10:36:24</t>
  </si>
  <si>
    <t>19.06.2022 10:36:25</t>
  </si>
  <si>
    <t>19.06.2022 10:36:26</t>
  </si>
  <si>
    <t>19.06.2022 10:36:28</t>
  </si>
  <si>
    <t>19.06.2022 10:36:30</t>
  </si>
  <si>
    <t>19.06.2022 10:37:16</t>
  </si>
  <si>
    <t>19.06.2022 10:37:17</t>
  </si>
  <si>
    <t>19.06.2022 10:37:19</t>
  </si>
  <si>
    <t>19.06.2022 10:37:21</t>
  </si>
  <si>
    <t>19.06.2022 10:37:22</t>
  </si>
  <si>
    <t>19.06.2022 10:37:23</t>
  </si>
  <si>
    <t>19.06.2022 10:37:32</t>
  </si>
  <si>
    <t>19.06.2022 10:37:34</t>
  </si>
  <si>
    <t>19.06.2022 10:37:35</t>
  </si>
  <si>
    <t>19.06.2022 10:37:37</t>
  </si>
  <si>
    <t>19.06.2022 10:37:38</t>
  </si>
  <si>
    <t>19.06.2022 10:37:41</t>
  </si>
  <si>
    <t>19.06.2022 10:37:43</t>
  </si>
  <si>
    <t>19.06.2022 10:37:44</t>
  </si>
  <si>
    <t>19.06.2022 10:38:08</t>
  </si>
  <si>
    <t>19.06.2022 10:38:10</t>
  </si>
  <si>
    <t>19.06.2022 10:38:11</t>
  </si>
  <si>
    <t>19.06.2022 10:38:13</t>
  </si>
  <si>
    <t>19.06.2022 10:38:23</t>
  </si>
  <si>
    <t>19.06.2022 10:38:25</t>
  </si>
  <si>
    <t>19.06.2022 10:38:26</t>
  </si>
  <si>
    <t>19.06.2022 10:38:28</t>
  </si>
  <si>
    <t>19.06.2022 10:38:29</t>
  </si>
  <si>
    <t>19.06.2022 10:38:31</t>
  </si>
  <si>
    <t>19.06.2022 10:38:32</t>
  </si>
  <si>
    <t>19.06.2022 10:38:34</t>
  </si>
  <si>
    <t>19.06.2022 10:38:35</t>
  </si>
  <si>
    <t>19.06.2022 10:38:52</t>
  </si>
  <si>
    <t>19.06.2022 10:38:55</t>
  </si>
  <si>
    <t>19.06.2022 10:38:56</t>
  </si>
  <si>
    <t>19.06.2022 10:38:58</t>
  </si>
  <si>
    <t>19.06.2022 10:38:59</t>
  </si>
  <si>
    <t>19.06.2022 10:39:43</t>
  </si>
  <si>
    <t>19.06.2022 10:40:41</t>
  </si>
  <si>
    <t>19.06.2022 10:40:44</t>
  </si>
  <si>
    <t>19.06.2022 10:40:46</t>
  </si>
  <si>
    <t>19.06.2022 10:40:47</t>
  </si>
  <si>
    <t>19.06.2022 10:40:49</t>
  </si>
  <si>
    <t>19.06.2022 10:40:50</t>
  </si>
  <si>
    <t>19.06.2022 10:40:52</t>
  </si>
  <si>
    <t>19.06.2022 10:40:53</t>
  </si>
  <si>
    <t>19.06.2022 10:40:55</t>
  </si>
  <si>
    <t>19.06.2022 10:41:10</t>
  </si>
  <si>
    <t>19.06.2022 10:41:11</t>
  </si>
  <si>
    <t>19.06.2022 10:41:13</t>
  </si>
  <si>
    <t>19.06.2022 10:41:14</t>
  </si>
  <si>
    <t>19.06.2022 10:41:16</t>
  </si>
  <si>
    <t>19.06.2022 10:41:17</t>
  </si>
  <si>
    <t>19.06.2022 10:41:19</t>
  </si>
  <si>
    <t>19.06.2022 10:41:38</t>
  </si>
  <si>
    <t>19.06.2022 10:41:40</t>
  </si>
  <si>
    <t>19.06.2022 10:41:41</t>
  </si>
  <si>
    <t>19.06.2022 10:41:43</t>
  </si>
  <si>
    <t>19.06.2022 10:41:44</t>
  </si>
  <si>
    <t>19.06.2022 10:41:46</t>
  </si>
  <si>
    <t>19.06.2022 10:43:43</t>
  </si>
  <si>
    <t>19.06.2022 10:43:44</t>
  </si>
  <si>
    <t>19.06.2022 10:43:46</t>
  </si>
  <si>
    <t>19.06.2022 10:43:47</t>
  </si>
  <si>
    <t>19.06.2022 10:43:49</t>
  </si>
  <si>
    <t>19.06.2022 10:44:02</t>
  </si>
  <si>
    <t>19.06.2022 10:44:04</t>
  </si>
  <si>
    <t>19.06.2022 10:44:05</t>
  </si>
  <si>
    <t>19.06.2022 10:44:07</t>
  </si>
  <si>
    <t>19.06.2022 10:44:10</t>
  </si>
  <si>
    <t>19.06.2022 10:44:13</t>
  </si>
  <si>
    <t>19.06.2022 10:44:14</t>
  </si>
  <si>
    <t>19.06.2022 10:44:16</t>
  </si>
  <si>
    <t>19.06.2022 10:44:17</t>
  </si>
  <si>
    <t>19.06.2022 10:44:25</t>
  </si>
  <si>
    <t>19.06.2022 10:44:26</t>
  </si>
  <si>
    <t>19.06.2022 10:44:28</t>
  </si>
  <si>
    <t>19.06.2022 10:44:35</t>
  </si>
  <si>
    <t>19.06.2022 10:44:37</t>
  </si>
  <si>
    <t>19.06.2022 10:44:38</t>
  </si>
  <si>
    <t>19.06.2022 10:44:45</t>
  </si>
  <si>
    <t>19.06.2022 10:44:57</t>
  </si>
  <si>
    <t>19.06.2022 10:44:59</t>
  </si>
  <si>
    <t>19.06.2022 10:45:00</t>
  </si>
  <si>
    <t>19.06.2022 10:45:02</t>
  </si>
  <si>
    <t>19.06.2022 10:45:33</t>
  </si>
  <si>
    <t>19.06.2022 10:45:35</t>
  </si>
  <si>
    <t>19.06.2022 10:45:36</t>
  </si>
  <si>
    <t>19.06.2022 10:45:38</t>
  </si>
  <si>
    <t>19.06.2022 10:45:39</t>
  </si>
  <si>
    <t>19.06.2022 10:45:41</t>
  </si>
  <si>
    <t>19.06.2022 10:46:48</t>
  </si>
  <si>
    <t>19.06.2022 10:46:50</t>
  </si>
  <si>
    <t>19.06.2022 10:46:51</t>
  </si>
  <si>
    <t>19.06.2022 10:46:53</t>
  </si>
  <si>
    <t>19.06.2022 10:46:54</t>
  </si>
  <si>
    <t>19.06.2022 10:47:09</t>
  </si>
  <si>
    <t>19.06.2022 10:47:11</t>
  </si>
  <si>
    <t>19.06.2022 10:47:14</t>
  </si>
  <si>
    <t>19.06.2022 10:47:15</t>
  </si>
  <si>
    <t>19.06.2022 10:48:27</t>
  </si>
  <si>
    <t>19.06.2022 10:48:29</t>
  </si>
  <si>
    <t>19.06.2022 10:48:30</t>
  </si>
  <si>
    <t>19.06.2022 10:48:32</t>
  </si>
  <si>
    <t>19.06.2022 10:48:33</t>
  </si>
  <si>
    <t>19.06.2022 10:48:35</t>
  </si>
  <si>
    <t>19.06.2022 10:48:44</t>
  </si>
  <si>
    <t>19.06.2022 10:48:47</t>
  </si>
  <si>
    <t>19.06.2022 10:48:48</t>
  </si>
  <si>
    <t>19.06.2022 10:48:50</t>
  </si>
  <si>
    <t>19.06.2022 10:48:51</t>
  </si>
  <si>
    <t>19.06.2022 10:48:53</t>
  </si>
  <si>
    <t>19.06.2022 10:48:54</t>
  </si>
  <si>
    <t>19.06.2022 10:48:56</t>
  </si>
  <si>
    <t>19.06.2022 10:49:50</t>
  </si>
  <si>
    <t>19.06.2022 10:49:51</t>
  </si>
  <si>
    <t>19.06.2022 10:49:53</t>
  </si>
  <si>
    <t>19.06.2022 10:49:54</t>
  </si>
  <si>
    <t>19.06.2022 10:49:57</t>
  </si>
  <si>
    <t>19.06.2022 10:50:00</t>
  </si>
  <si>
    <t>19.06.2022 10:50:02</t>
  </si>
  <si>
    <t>19.06.2022 10:50:05</t>
  </si>
  <si>
    <t>19.06.2022 10:50:06</t>
  </si>
  <si>
    <t>19.06.2022 10:50:08</t>
  </si>
  <si>
    <t>19.06.2022 10:50:09</t>
  </si>
  <si>
    <t>19.06.2022 10:50:11</t>
  </si>
  <si>
    <t>19.06.2022 10:50:12</t>
  </si>
  <si>
    <t>19.06.2022 10:50:14</t>
  </si>
  <si>
    <t>19.06.2022 10:50:15</t>
  </si>
  <si>
    <t>19.06.2022 10:50:17</t>
  </si>
  <si>
    <t>19.06.2022 10:50:18</t>
  </si>
  <si>
    <t>19.06.2022 10:50:20</t>
  </si>
  <si>
    <t>19.06.2022 10:50:23</t>
  </si>
  <si>
    <t>19.06.2022 10:50:24</t>
  </si>
  <si>
    <t>19.06.2022 10:50:47</t>
  </si>
  <si>
    <t>19.06.2022 10:50:48</t>
  </si>
  <si>
    <t>19.06.2022 10:50:55</t>
  </si>
  <si>
    <t>19.06.2022 10:50:58</t>
  </si>
  <si>
    <t>19.06.2022 10:51:00</t>
  </si>
  <si>
    <t>19.06.2022 10:51:01</t>
  </si>
  <si>
    <t>19.06.2022 10:51:03</t>
  </si>
  <si>
    <t>19.06.2022 10:51:04</t>
  </si>
  <si>
    <t>19.06.2022 10:51:06</t>
  </si>
  <si>
    <t>19.06.2022 10:51:07</t>
  </si>
  <si>
    <t>19.06.2022 10:52:39</t>
  </si>
  <si>
    <t>19.06.2022 10:52:40</t>
  </si>
  <si>
    <t>19.06.2022 10:52:42</t>
  </si>
  <si>
    <t>19.06.2022 10:52:43</t>
  </si>
  <si>
    <t>19.06.2022 10:52:45</t>
  </si>
  <si>
    <t>19.06.2022 10:52:46</t>
  </si>
  <si>
    <t>19.06.2022 10:52:48</t>
  </si>
  <si>
    <t>19.06.2022 10:52:49</t>
  </si>
  <si>
    <t>19.06.2022 10:53:13</t>
  </si>
  <si>
    <t>19.06.2022 10:53:15</t>
  </si>
  <si>
    <t>19.06.2022 10:53:16</t>
  </si>
  <si>
    <t>19.06.2022 10:53:17</t>
  </si>
  <si>
    <t>19.06.2022 10:53:19</t>
  </si>
  <si>
    <t>19.06.2022 10:53:20</t>
  </si>
  <si>
    <t>19.06.2022 10:53:25</t>
  </si>
  <si>
    <t>19.06.2022 10:53:26</t>
  </si>
  <si>
    <t>19.06.2022 10:53:28</t>
  </si>
  <si>
    <t>19.06.2022 10:53:29</t>
  </si>
  <si>
    <t>19.06.2022 10:53:31</t>
  </si>
  <si>
    <t>19.06.2022 10:53:34</t>
  </si>
  <si>
    <t>19.06.2022 10:53:49</t>
  </si>
  <si>
    <t>19.06.2022 10:53:50</t>
  </si>
  <si>
    <t>19.06.2022 10:53:52</t>
  </si>
  <si>
    <t>19.06.2022 10:53:53</t>
  </si>
  <si>
    <t>19.06.2022 10:53:55</t>
  </si>
  <si>
    <t>19.06.2022 10:53:56</t>
  </si>
  <si>
    <t>19.06.2022 10:54:12</t>
  </si>
  <si>
    <t>19.06.2022 10:54:14</t>
  </si>
  <si>
    <t>19.06.2022 10:54:16</t>
  </si>
  <si>
    <t>19.06.2022 10:54:17</t>
  </si>
  <si>
    <t>19.06.2022 10:54:19</t>
  </si>
  <si>
    <t>19.06.2022 10:55:34</t>
  </si>
  <si>
    <t>19.06.2022 10:55:37</t>
  </si>
  <si>
    <t>19.06.2022 10:55:38</t>
  </si>
  <si>
    <t>19.06.2022 10:55:40</t>
  </si>
  <si>
    <t>19.06.2022 10:55:41</t>
  </si>
  <si>
    <t>19.06.2022 10:57:02</t>
  </si>
  <si>
    <t>19.06.2022 10:57:07</t>
  </si>
  <si>
    <t>19.06.2022 10:57:08</t>
  </si>
  <si>
    <t>19.06.2022 10:57:17</t>
  </si>
  <si>
    <t>19.06.2022 10:57:20</t>
  </si>
  <si>
    <t>19.06.2022 10:57:22</t>
  </si>
  <si>
    <t>19.06.2022 10:57:23</t>
  </si>
  <si>
    <t>19.06.2022 10:57:40</t>
  </si>
  <si>
    <t>19.06.2022 10:57:42</t>
  </si>
  <si>
    <t>19.06.2022 10:57:43</t>
  </si>
  <si>
    <t>19.06.2022 10:57:45</t>
  </si>
  <si>
    <t>19.06.2022 10:59:55</t>
  </si>
  <si>
    <t>19.06.2022 10:59:56</t>
  </si>
  <si>
    <t>19.06.2022 10:59:58</t>
  </si>
  <si>
    <t>19.06.2022 10:59:59</t>
  </si>
  <si>
    <t>19.06.2022 11:00:01</t>
  </si>
  <si>
    <t>19.06.2022 11:00:04</t>
  </si>
  <si>
    <t>19.06.2022 11:00:06</t>
  </si>
  <si>
    <t>19.06.2022 11:00:07</t>
  </si>
  <si>
    <t>19.06.2022 11:00:08</t>
  </si>
  <si>
    <t>19.06.2022 11:00:10</t>
  </si>
  <si>
    <t>19.06.2022 11:00:11</t>
  </si>
  <si>
    <t>19.06.2022 11:00:52</t>
  </si>
  <si>
    <t>19.06.2022 11:00:53</t>
  </si>
  <si>
    <t>19.06.2022 11:00:55</t>
  </si>
  <si>
    <t>19.06.2022 11:02:03</t>
  </si>
  <si>
    <t>19.06.2022 11:02:43</t>
  </si>
  <si>
    <t>19.06.2022 11:03:39</t>
  </si>
  <si>
    <t>19.06.2022 11:03:42</t>
  </si>
  <si>
    <t>19.06.2022 11:03:43</t>
  </si>
  <si>
    <t>19.06.2022 11:03:44</t>
  </si>
  <si>
    <t>19.06.2022 11:03:46</t>
  </si>
  <si>
    <t>19.06.2022 11:03:47</t>
  </si>
  <si>
    <t>19.06.2022 11:03:49</t>
  </si>
  <si>
    <t>19.06.2022 11:03:50</t>
  </si>
  <si>
    <t>19.06.2022 11:03:52</t>
  </si>
  <si>
    <t>19.06.2022 11:03:54</t>
  </si>
  <si>
    <t>19.06.2022 11:03:55</t>
  </si>
  <si>
    <t>19.06.2022 11:03:56</t>
  </si>
  <si>
    <t>19.06.2022 11:03:58</t>
  </si>
  <si>
    <t>19.06.2022 11:03:59</t>
  </si>
  <si>
    <t>19.06.2022 11:04:01</t>
  </si>
  <si>
    <t>19.06.2022 11:04:02</t>
  </si>
  <si>
    <t>19.06.2022 11:05:31</t>
  </si>
  <si>
    <t>19.06.2022 11:05:32</t>
  </si>
  <si>
    <t>19.06.2022 11:05:34</t>
  </si>
  <si>
    <t>19.06.2022 11:05:37</t>
  </si>
  <si>
    <t>19.06.2022 11:05:39</t>
  </si>
  <si>
    <t>19.06.2022 11:05:40</t>
  </si>
  <si>
    <t>19.06.2022 11:05:41</t>
  </si>
  <si>
    <t>19.06.2022 11:07:28</t>
  </si>
  <si>
    <t>19.06.2022 11:07:29</t>
  </si>
  <si>
    <t>19.06.2022 11:07:31</t>
  </si>
  <si>
    <t>19.06.2022 11:08:01</t>
  </si>
  <si>
    <t>19.06.2022 11:08:03</t>
  </si>
  <si>
    <t>19.06.2022 11:08:04</t>
  </si>
  <si>
    <t>19.06.2022 11:08:06</t>
  </si>
  <si>
    <t>19.06.2022 11:08:10</t>
  </si>
  <si>
    <t>19.06.2022 11:08:12</t>
  </si>
  <si>
    <t>19.06.2022 11:08:13</t>
  </si>
  <si>
    <t>19.06.2022 11:08:14</t>
  </si>
  <si>
    <t>19.06.2022 11:08:16</t>
  </si>
  <si>
    <t>19.06.2022 11:08:18</t>
  </si>
  <si>
    <t>19.06.2022 11:08:19</t>
  </si>
  <si>
    <t>19.06.2022 11:08:20</t>
  </si>
  <si>
    <t>19.06.2022 11:08:22</t>
  </si>
  <si>
    <t>19.06.2022 11:08:23</t>
  </si>
  <si>
    <t>19.06.2022 11:08:25</t>
  </si>
  <si>
    <t>19.06.2022 11:08:26</t>
  </si>
  <si>
    <t>19.06.2022 11:08:30</t>
  </si>
  <si>
    <t>19.06.2022 11:08:34</t>
  </si>
  <si>
    <t>19.06.2022 11:08:35</t>
  </si>
  <si>
    <t>19.06.2022 11:08:37</t>
  </si>
  <si>
    <t>19.06.2022 11:08:38</t>
  </si>
  <si>
    <t>19.06.2022 11:09:07</t>
  </si>
  <si>
    <t>19.06.2022 11:09:08</t>
  </si>
  <si>
    <t>19.06.2022 11:09:10</t>
  </si>
  <si>
    <t>19.06.2022 11:09:11</t>
  </si>
  <si>
    <t>19.06.2022 11:09:19</t>
  </si>
  <si>
    <t>19.06.2022 11:09:20</t>
  </si>
  <si>
    <t>19.06.2022 11:09:22</t>
  </si>
  <si>
    <t>19.06.2022 11:09:23</t>
  </si>
  <si>
    <t>19.06.2022 11:09:25</t>
  </si>
  <si>
    <t>19.06.2022 11:09:37</t>
  </si>
  <si>
    <t>19.06.2022 11:09:38</t>
  </si>
  <si>
    <t>19.06.2022 11:09:40</t>
  </si>
  <si>
    <t>19.06.2022 11:09:41</t>
  </si>
  <si>
    <t>19.06.2022 11:09:44</t>
  </si>
  <si>
    <t>19.06.2022 11:10:47</t>
  </si>
  <si>
    <t>19.06.2022 11:10:49</t>
  </si>
  <si>
    <t>19.06.2022 11:10:50</t>
  </si>
  <si>
    <t>19.06.2022 11:11:37</t>
  </si>
  <si>
    <t>19.06.2022 11:11:40</t>
  </si>
  <si>
    <t>19.06.2022 11:11:41</t>
  </si>
  <si>
    <t>19.06.2022 11:11:43</t>
  </si>
  <si>
    <t>19.06.2022 11:12:37</t>
  </si>
  <si>
    <t>19.06.2022 11:12:38</t>
  </si>
  <si>
    <t>19.06.2022 11:12:39</t>
  </si>
  <si>
    <t>19.06.2022 11:12:42</t>
  </si>
  <si>
    <t>19.06.2022 11:12:43</t>
  </si>
  <si>
    <t>19.06.2022 11:12:45</t>
  </si>
  <si>
    <t>19.06.2022 11:12:46</t>
  </si>
  <si>
    <t>19.06.2022 11:12:48</t>
  </si>
  <si>
    <t>19.06.2022 11:12:49</t>
  </si>
  <si>
    <t>19.06.2022 11:13:25</t>
  </si>
  <si>
    <t>19.06.2022 11:13:28</t>
  </si>
  <si>
    <t>19.06.2022 11:13:30</t>
  </si>
  <si>
    <t>19.06.2022 11:13:31</t>
  </si>
  <si>
    <t>19.06.2022 11:13:33</t>
  </si>
  <si>
    <t>19.06.2022 11:13:34</t>
  </si>
  <si>
    <t>19.06.2022 11:13:36</t>
  </si>
  <si>
    <t>19.06.2022 11:13:37</t>
  </si>
  <si>
    <t>19.06.2022 11:13:46</t>
  </si>
  <si>
    <t>19.06.2022 11:13:48</t>
  </si>
  <si>
    <t>19.06.2022 11:13:49</t>
  </si>
  <si>
    <t>19.06.2022 11:13:51</t>
  </si>
  <si>
    <t>19.06.2022 11:13:52</t>
  </si>
  <si>
    <t>19.06.2022 11:13:58</t>
  </si>
  <si>
    <t>19.06.2022 11:14:03</t>
  </si>
  <si>
    <t>19.06.2022 11:14:04</t>
  </si>
  <si>
    <t>19.06.2022 11:14:06</t>
  </si>
  <si>
    <t>19.06.2022 11:15:40</t>
  </si>
  <si>
    <t>19.06.2022 11:15:42</t>
  </si>
  <si>
    <t>19.06.2022 11:15:43</t>
  </si>
  <si>
    <t>19.06.2022 11:15:45</t>
  </si>
  <si>
    <t>19.06.2022 11:15:46</t>
  </si>
  <si>
    <t>19.06.2022 11:16:40</t>
  </si>
  <si>
    <t>19.06.2022 11:16:42</t>
  </si>
  <si>
    <t>19.06.2022 11:16:43</t>
  </si>
  <si>
    <t>19.06.2022 11:16:45</t>
  </si>
  <si>
    <t>19.06.2022 11:16:46</t>
  </si>
  <si>
    <t>19.06.2022 11:17:12</t>
  </si>
  <si>
    <t>19.06.2022 11:17:14</t>
  </si>
  <si>
    <t>19.06.2022 11:17:16</t>
  </si>
  <si>
    <t>19.06.2022 11:17:17</t>
  </si>
  <si>
    <t>19.06.2022 11:17:28</t>
  </si>
  <si>
    <t>19.06.2022 11:17:31</t>
  </si>
  <si>
    <t>19.06.2022 11:17:32</t>
  </si>
  <si>
    <t>19.06.2022 11:17:34</t>
  </si>
  <si>
    <t>19.06.2022 11:17:37</t>
  </si>
  <si>
    <t>19.06.2022 11:17:38</t>
  </si>
  <si>
    <t>19.06.2022 11:17:40</t>
  </si>
  <si>
    <t>19.06.2022 11:17:41</t>
  </si>
  <si>
    <t>19.06.2022 11:19:15</t>
  </si>
  <si>
    <t>19.06.2022 11:19:18</t>
  </si>
  <si>
    <t>19.06.2022 11:19:19</t>
  </si>
  <si>
    <t>19.06.2022 11:19:20</t>
  </si>
  <si>
    <t>19.06.2022 11:19:22</t>
  </si>
  <si>
    <t>19.06.2022 11:19:38</t>
  </si>
  <si>
    <t>19.06.2022 11:19:40</t>
  </si>
  <si>
    <t>19.06.2022 11:19:42</t>
  </si>
  <si>
    <t>19.06.2022 11:19:43</t>
  </si>
  <si>
    <t>19.06.2022 11:19:44</t>
  </si>
  <si>
    <t>19.06.2022 11:19:46</t>
  </si>
  <si>
    <t>19.06.2022 11:20:12</t>
  </si>
  <si>
    <t>19.06.2022 11:20:13</t>
  </si>
  <si>
    <t>19.06.2022 11:20:14</t>
  </si>
  <si>
    <t>19.06.2022 11:20:16</t>
  </si>
  <si>
    <t>19.06.2022 11:21:01</t>
  </si>
  <si>
    <t>19.06.2022 11:23:23</t>
  </si>
  <si>
    <t>19.06.2022 11:23:25</t>
  </si>
  <si>
    <t>19.06.2022 11:23:26</t>
  </si>
  <si>
    <t>19.06.2022 11:23:28</t>
  </si>
  <si>
    <t>19.06.2022 11:23:30</t>
  </si>
  <si>
    <t>19.06.2022 11:23:31</t>
  </si>
  <si>
    <t>19.06.2022 11:23:32</t>
  </si>
  <si>
    <t>19.06.2022 11:23:34</t>
  </si>
  <si>
    <t>19.06.2022 11:23:36</t>
  </si>
  <si>
    <t>19.06.2022 11:23:39</t>
  </si>
  <si>
    <t>19.06.2022 11:23:40</t>
  </si>
  <si>
    <t>19.06.2022 11:23:41</t>
  </si>
  <si>
    <t>19.06.2022 11:23:45</t>
  </si>
  <si>
    <t>19.06.2022 11:23:46</t>
  </si>
  <si>
    <t>19.06.2022 11:24:33</t>
  </si>
  <si>
    <t>19.06.2022 11:24:34</t>
  </si>
  <si>
    <t>19.06.2022 11:24:35</t>
  </si>
  <si>
    <t>19.06.2022 11:24:37</t>
  </si>
  <si>
    <t>19.06.2022 11:24:40</t>
  </si>
  <si>
    <t>19.06.2022 11:24:41</t>
  </si>
  <si>
    <t>19.06.2022 11:25:09</t>
  </si>
  <si>
    <t>19.06.2022 11:25:22</t>
  </si>
  <si>
    <t>19.06.2022 11:25:25</t>
  </si>
  <si>
    <t>19.06.2022 11:25:26</t>
  </si>
  <si>
    <t>19.06.2022 11:25:28</t>
  </si>
  <si>
    <t>19.06.2022 11:25:29</t>
  </si>
  <si>
    <t>19.06.2022 11:25:41</t>
  </si>
  <si>
    <t>19.06.2022 11:25:43</t>
  </si>
  <si>
    <t>19.06.2022 11:25:44</t>
  </si>
  <si>
    <t>19.06.2022 11:25:51</t>
  </si>
  <si>
    <t>19.06.2022 11:25:54</t>
  </si>
  <si>
    <t>19.06.2022 11:25:55</t>
  </si>
  <si>
    <t>19.06.2022 11:25:56</t>
  </si>
  <si>
    <t>19.06.2022 11:25:58</t>
  </si>
  <si>
    <t>19.06.2022 11:25:59</t>
  </si>
  <si>
    <t>19.06.2022 11:26:03</t>
  </si>
  <si>
    <t>19.06.2022 11:26:04</t>
  </si>
  <si>
    <t>19.06.2022 11:26:06</t>
  </si>
  <si>
    <t>19.06.2022 11:26:07</t>
  </si>
  <si>
    <t>19.06.2022 11:26:08</t>
  </si>
  <si>
    <t>19.06.2022 11:26:16</t>
  </si>
  <si>
    <t>19.06.2022 11:26:17</t>
  </si>
  <si>
    <t>19.06.2022 11:28:20</t>
  </si>
  <si>
    <t>19.06.2022 11:28:22</t>
  </si>
  <si>
    <t>19.06.2022 11:28:23</t>
  </si>
  <si>
    <t>19.06.2022 11:30:08</t>
  </si>
  <si>
    <t>19.06.2022 11:30:10</t>
  </si>
  <si>
    <t>19.06.2022 11:30:12</t>
  </si>
  <si>
    <t>19.06.2022 11:30:51</t>
  </si>
  <si>
    <t>19.06.2022 11:30:52</t>
  </si>
  <si>
    <t>19.06.2022 11:30:53</t>
  </si>
  <si>
    <t>19.06.2022 11:30:55</t>
  </si>
  <si>
    <t>19.06.2022 11:32:18</t>
  </si>
  <si>
    <t>19.06.2022 11:33:00</t>
  </si>
  <si>
    <t>19.06.2022 11:33:04</t>
  </si>
  <si>
    <t>19.06.2022 11:33:05</t>
  </si>
  <si>
    <t>19.06.2022 11:33:07</t>
  </si>
  <si>
    <t>19.06.2022 11:33:21</t>
  </si>
  <si>
    <t>19.06.2022 11:33:22</t>
  </si>
  <si>
    <t>19.06.2022 11:33:24</t>
  </si>
  <si>
    <t>19.06.2022 11:33:25</t>
  </si>
  <si>
    <t>19.06.2022 11:33:27</t>
  </si>
  <si>
    <t>19.06.2022 11:33:28</t>
  </si>
  <si>
    <t>19.06.2022 11:34:52</t>
  </si>
  <si>
    <t>19.06.2022 11:34:54</t>
  </si>
  <si>
    <t>19.06.2022 11:34:55</t>
  </si>
  <si>
    <t>19.06.2022 11:35:00</t>
  </si>
  <si>
    <t>19.06.2022 11:36:04</t>
  </si>
  <si>
    <t>19.06.2022 11:36:05</t>
  </si>
  <si>
    <t>19.06.2022 11:36:07</t>
  </si>
  <si>
    <t>19.06.2022 11:36:08</t>
  </si>
  <si>
    <t>19.06.2022 11:36:56</t>
  </si>
  <si>
    <t>19.06.2022 11:36:58</t>
  </si>
  <si>
    <t>19.06.2022 11:36:59</t>
  </si>
  <si>
    <t>19.06.2022 11:37:01</t>
  </si>
  <si>
    <t>19.06.2022 11:37:02</t>
  </si>
  <si>
    <t>19.06.2022 11:37:04</t>
  </si>
  <si>
    <t>19.06.2022 11:37:43</t>
  </si>
  <si>
    <t>19.06.2022 11:37:47</t>
  </si>
  <si>
    <t>19.06.2022 11:37:49</t>
  </si>
  <si>
    <t>19.06.2022 11:38:49</t>
  </si>
  <si>
    <t>19.06.2022 11:38:50</t>
  </si>
  <si>
    <t>19.06.2022 11:38:52</t>
  </si>
  <si>
    <t>19.06.2022 11:39:28</t>
  </si>
  <si>
    <t>19.06.2022 11:39:29</t>
  </si>
  <si>
    <t>19.06.2022 11:39:31</t>
  </si>
  <si>
    <t>19.06.2022 11:39:32</t>
  </si>
  <si>
    <t>19.06.2022 11:39:34</t>
  </si>
  <si>
    <t>19.06.2022 11:39:44</t>
  </si>
  <si>
    <t>19.06.2022 11:39:47</t>
  </si>
  <si>
    <t>19.06.2022 11:39:49</t>
  </si>
  <si>
    <t>19.06.2022 11:39:52</t>
  </si>
  <si>
    <t>19.06.2022 11:40:52</t>
  </si>
  <si>
    <t>19.06.2022 11:40:53</t>
  </si>
  <si>
    <t>19.06.2022 11:40:55</t>
  </si>
  <si>
    <t>19.06.2022 11:40:56</t>
  </si>
  <si>
    <t>19.06.2022 11:41:11</t>
  </si>
  <si>
    <t>19.06.2022 11:41:13</t>
  </si>
  <si>
    <t>19.06.2022 11:41:14</t>
  </si>
  <si>
    <t>19.06.2022 11:41:16</t>
  </si>
  <si>
    <t>19.06.2022 11:41:32</t>
  </si>
  <si>
    <t>19.06.2022 11:41:37</t>
  </si>
  <si>
    <t>19.06.2022 11:41:38</t>
  </si>
  <si>
    <t>19.06.2022 11:41:40</t>
  </si>
  <si>
    <t>19.06.2022 11:41:41</t>
  </si>
  <si>
    <t>19.06.2022 11:41:43</t>
  </si>
  <si>
    <t>19.06.2022 11:42:10</t>
  </si>
  <si>
    <t>19.06.2022 11:42:11</t>
  </si>
  <si>
    <t>19.06.2022 11:42:13</t>
  </si>
  <si>
    <t>19.06.2022 11:42:14</t>
  </si>
  <si>
    <t>19.06.2022 11:42:16</t>
  </si>
  <si>
    <t>19.06.2022 11:42:17</t>
  </si>
  <si>
    <t>19.06.2022 11:42:19</t>
  </si>
  <si>
    <t>19.06.2022 11:42:20</t>
  </si>
  <si>
    <t>19.06.2022 11:42:22</t>
  </si>
  <si>
    <t>19.06.2022 11:42:23</t>
  </si>
  <si>
    <t>19.06.2022 11:42:59</t>
  </si>
  <si>
    <t>19.06.2022 11:43:02</t>
  </si>
  <si>
    <t>19.06.2022 11:43:04</t>
  </si>
  <si>
    <t>19.06.2022 11:43:05</t>
  </si>
  <si>
    <t>19.06.2022 11:43:14</t>
  </si>
  <si>
    <t>19.06.2022 11:43:16</t>
  </si>
  <si>
    <t>19.06.2022 11:43:17</t>
  </si>
  <si>
    <t>19.06.2022 11:43:19</t>
  </si>
  <si>
    <t>19.06.2022 11:43:20</t>
  </si>
  <si>
    <t>19.06.2022 11:43:22</t>
  </si>
  <si>
    <t>19.06.2022 11:43:23</t>
  </si>
  <si>
    <t>19.06.2022 11:43:25</t>
  </si>
  <si>
    <t>19.06.2022 11:43:26</t>
  </si>
  <si>
    <t>19.06.2022 11:43:28</t>
  </si>
  <si>
    <t>19.06.2022 11:43:29</t>
  </si>
  <si>
    <t>19.06.2022 11:43:31</t>
  </si>
  <si>
    <t>19.06.2022 11:43:32</t>
  </si>
  <si>
    <t>19.06.2022 11:43:34</t>
  </si>
  <si>
    <t>19.06.2022 11:43:35</t>
  </si>
  <si>
    <t>19.06.2022 11:43:38</t>
  </si>
  <si>
    <t>19.06.2022 11:43:41</t>
  </si>
  <si>
    <t>19.06.2022 11:43:43</t>
  </si>
  <si>
    <t>19.06.2022 11:43:44</t>
  </si>
  <si>
    <t>19.06.2022 11:43:46</t>
  </si>
  <si>
    <t>19.06.2022 11:43:47</t>
  </si>
  <si>
    <t>19.06.2022 11:44:37</t>
  </si>
  <si>
    <t>19.06.2022 11:44:46</t>
  </si>
  <si>
    <t>19.06.2022 11:44:47</t>
  </si>
  <si>
    <t>19.06.2022 11:44:49</t>
  </si>
  <si>
    <t>19.06.2022 11:44:50</t>
  </si>
  <si>
    <t>19.06.2022 11:44:52</t>
  </si>
  <si>
    <t>19.06.2022 11:44:53</t>
  </si>
  <si>
    <t>19.06.2022 11:45:05</t>
  </si>
  <si>
    <t>19.06.2022 11:45:07</t>
  </si>
  <si>
    <t>19.06.2022 11:45:08</t>
  </si>
  <si>
    <t>19.06.2022 11:45:10</t>
  </si>
  <si>
    <t>19.06.2022 11:45:11</t>
  </si>
  <si>
    <t>19.06.2022 11:45:13</t>
  </si>
  <si>
    <t>19.06.2022 11:45:16</t>
  </si>
  <si>
    <t>19.06.2022 11:45:17</t>
  </si>
  <si>
    <t>19.06.2022 11:45:19</t>
  </si>
  <si>
    <t>19.06.2022 11:45:20</t>
  </si>
  <si>
    <t>19.06.2022 11:46:12</t>
  </si>
  <si>
    <t>19.06.2022 11:46:14</t>
  </si>
  <si>
    <t>19.06.2022 11:46:16</t>
  </si>
  <si>
    <t>19.06.2022 11:46:17</t>
  </si>
  <si>
    <t>19.06.2022 11:46:19</t>
  </si>
  <si>
    <t>19.06.2022 11:46:20</t>
  </si>
  <si>
    <t>19.06.2022 11:46:28</t>
  </si>
  <si>
    <t>19.06.2022 11:46:29</t>
  </si>
  <si>
    <t>19.06.2022 11:46:34</t>
  </si>
  <si>
    <t>19.06.2022 11:46:35</t>
  </si>
  <si>
    <t>19.06.2022 11:46:36</t>
  </si>
  <si>
    <t>19.06.2022 11:46:38</t>
  </si>
  <si>
    <t>19.06.2022 11:46:42</t>
  </si>
  <si>
    <t>19.06.2022 11:46:45</t>
  </si>
  <si>
    <t>19.06.2022 11:46:47</t>
  </si>
  <si>
    <t>19.06.2022 11:46:48</t>
  </si>
  <si>
    <t>19.06.2022 11:46:50</t>
  </si>
  <si>
    <t>19.06.2022 11:48:59</t>
  </si>
  <si>
    <t>19.06.2022 11:49:05</t>
  </si>
  <si>
    <t>19.06.2022 11:49:07</t>
  </si>
  <si>
    <t>19.06.2022 11:49:10</t>
  </si>
  <si>
    <t>19.06.2022 11:49:11</t>
  </si>
  <si>
    <t>19.06.2022 11:49:39</t>
  </si>
  <si>
    <t>19.06.2022 11:49:41</t>
  </si>
  <si>
    <t>19.06.2022 11:49:42</t>
  </si>
  <si>
    <t>19.06.2022 11:49:44</t>
  </si>
  <si>
    <t>19.06.2022 11:49:46</t>
  </si>
  <si>
    <t>19.06.2022 11:49:59</t>
  </si>
  <si>
    <t>19.06.2022 11:50:00</t>
  </si>
  <si>
    <t>19.06.2022 11:50:02</t>
  </si>
  <si>
    <t>19.06.2022 11:51:25</t>
  </si>
  <si>
    <t>19.06.2022 11:51:29</t>
  </si>
  <si>
    <t>19.06.2022 11:51:30</t>
  </si>
  <si>
    <t>19.06.2022 11:51:46</t>
  </si>
  <si>
    <t>19.06.2022 11:51:47</t>
  </si>
  <si>
    <t>19.06.2022 11:51:53</t>
  </si>
  <si>
    <t>19.06.2022 11:51:54</t>
  </si>
  <si>
    <t>19.06.2022 11:51:56</t>
  </si>
  <si>
    <t>19.06.2022 11:51:57</t>
  </si>
  <si>
    <t>19.06.2022 11:51:59</t>
  </si>
  <si>
    <t>19.06.2022 11:52:00</t>
  </si>
  <si>
    <t>19.06.2022 11:52:18</t>
  </si>
  <si>
    <t>19.06.2022 11:52:45</t>
  </si>
  <si>
    <t>19.06.2022 11:52:47</t>
  </si>
  <si>
    <t>19.06.2022 11:52:50</t>
  </si>
  <si>
    <t>19.06.2022 11:52:51</t>
  </si>
  <si>
    <t>19.06.2022 11:52:53</t>
  </si>
  <si>
    <t>19.06.2022 11:53:08</t>
  </si>
  <si>
    <t>19.06.2022 11:53:09</t>
  </si>
  <si>
    <t>19.06.2022 11:53:11</t>
  </si>
  <si>
    <t>19.06.2022 11:53:17</t>
  </si>
  <si>
    <t>19.06.2022 11:53:20</t>
  </si>
  <si>
    <t>19.06.2022 11:53:21</t>
  </si>
  <si>
    <t>19.06.2022 11:53:44</t>
  </si>
  <si>
    <t>19.06.2022 11:53:45</t>
  </si>
  <si>
    <t>19.06.2022 11:53:47</t>
  </si>
  <si>
    <t>19.06.2022 11:54:00</t>
  </si>
  <si>
    <t>19.06.2022 11:54:02</t>
  </si>
  <si>
    <t>19.06.2022 11:54:03</t>
  </si>
  <si>
    <t>19.06.2022 11:54:23</t>
  </si>
  <si>
    <t>19.06.2022 11:54:24</t>
  </si>
  <si>
    <t>19.06.2022 11:54:26</t>
  </si>
  <si>
    <t>19.06.2022 11:54:53</t>
  </si>
  <si>
    <t>19.06.2022 11:54:54</t>
  </si>
  <si>
    <t>19.06.2022 11:54:56</t>
  </si>
  <si>
    <t>19.06.2022 11:54:57</t>
  </si>
  <si>
    <t>19.06.2022 11:54:59</t>
  </si>
  <si>
    <t>19.06.2022 11:55:32</t>
  </si>
  <si>
    <t>19.06.2022 11:55:33</t>
  </si>
  <si>
    <t>19.06.2022 11:55:35</t>
  </si>
  <si>
    <t>19.06.2022 11:57:20</t>
  </si>
  <si>
    <t>19.06.2022 11:57:21</t>
  </si>
  <si>
    <t>19.06.2022 11:57:23</t>
  </si>
  <si>
    <t>19.06.2022 11:57:24</t>
  </si>
  <si>
    <t>19.06.2022 11:57:26</t>
  </si>
  <si>
    <t>19.06.2022 11:57:45</t>
  </si>
  <si>
    <t>19.06.2022 11:57:47</t>
  </si>
  <si>
    <t>19.06.2022 11:57:48</t>
  </si>
  <si>
    <t>19.06.2022 11:57:50</t>
  </si>
  <si>
    <t>19.06.2022 11:57:53</t>
  </si>
  <si>
    <t>19.06.2022 11:57:54</t>
  </si>
  <si>
    <t>19.06.2022 11:58:36</t>
  </si>
  <si>
    <t>19.06.2022 11:58:38</t>
  </si>
  <si>
    <t>19.06.2022 11:58:39</t>
  </si>
  <si>
    <t>19.06.2022 11:58:41</t>
  </si>
  <si>
    <t>19.06.2022 12:00:06</t>
  </si>
  <si>
    <t>19.06.2022 12:00:08</t>
  </si>
  <si>
    <t>19.06.2022 12:00:09</t>
  </si>
  <si>
    <t>19.06.2022 12:00:11</t>
  </si>
  <si>
    <t>19.06.2022 12:00:12</t>
  </si>
  <si>
    <t>19.06.2022 12:00:14</t>
  </si>
  <si>
    <t>19.06.2022 12:00:15</t>
  </si>
  <si>
    <t>19.06.2022 12:00:17</t>
  </si>
  <si>
    <t>19.06.2022 12:00:18</t>
  </si>
  <si>
    <t>19.06.2022 12:00:20</t>
  </si>
  <si>
    <t>19.06.2022 12:00:21</t>
  </si>
  <si>
    <t>19.06.2022 12:00:23</t>
  </si>
  <si>
    <t>19.06.2022 12:00:39</t>
  </si>
  <si>
    <t>19.06.2022 12:00:40</t>
  </si>
  <si>
    <t>19.06.2022 12:00:42</t>
  </si>
  <si>
    <t>19.06.2022 12:00:43</t>
  </si>
  <si>
    <t>19.06.2022 12:02:39</t>
  </si>
  <si>
    <t>19.06.2022 12:02:40</t>
  </si>
  <si>
    <t>19.06.2022 12:03:27</t>
  </si>
  <si>
    <t>19.06.2022 12:03:28</t>
  </si>
  <si>
    <t>19.06.2022 12:03:30</t>
  </si>
  <si>
    <t>19.06.2022 12:03:31</t>
  </si>
  <si>
    <t>19.06.2022 12:03:33</t>
  </si>
  <si>
    <t>19.06.2022 12:03:34</t>
  </si>
  <si>
    <t>19.06.2022 12:03:43</t>
  </si>
  <si>
    <t>19.06.2022 12:03:45</t>
  </si>
  <si>
    <t>19.06.2022 12:03:46</t>
  </si>
  <si>
    <t>19.06.2022 12:03:49</t>
  </si>
  <si>
    <t>19.06.2022 12:03:51</t>
  </si>
  <si>
    <t>19.06.2022 12:03:52</t>
  </si>
  <si>
    <t>19.06.2022 12:03:55</t>
  </si>
  <si>
    <t>19.06.2022 12:04:00</t>
  </si>
  <si>
    <t>19.06.2022 12:04:01</t>
  </si>
  <si>
    <t>19.06.2022 12:04:03</t>
  </si>
  <si>
    <t>19.06.2022 12:05:13</t>
  </si>
  <si>
    <t>19.06.2022 12:05:15</t>
  </si>
  <si>
    <t>19.06.2022 12:05:16</t>
  </si>
  <si>
    <t>19.06.2022 12:05:18</t>
  </si>
  <si>
    <t>19.06.2022 12:05:43</t>
  </si>
  <si>
    <t>19.06.2022 12:05:45</t>
  </si>
  <si>
    <t>19.06.2022 12:05:46</t>
  </si>
  <si>
    <t>19.06.2022 12:05:48</t>
  </si>
  <si>
    <t>19.06.2022 12:05:49</t>
  </si>
  <si>
    <t>19.06.2022 12:05:51</t>
  </si>
  <si>
    <t>19.06.2022 12:05:52</t>
  </si>
  <si>
    <t>19.06.2022 12:05:54</t>
  </si>
  <si>
    <t>19.06.2022 12:05:55</t>
  </si>
  <si>
    <t>19.06.2022 12:05:57</t>
  </si>
  <si>
    <t>19.06.2022 12:07:55</t>
  </si>
  <si>
    <t>19.06.2022 12:07:57</t>
  </si>
  <si>
    <t>19.06.2022 12:07:58</t>
  </si>
  <si>
    <t>19.06.2022 12:08:22</t>
  </si>
  <si>
    <t>19.06.2022 12:08:25</t>
  </si>
  <si>
    <t>19.06.2022 12:08:27</t>
  </si>
  <si>
    <t>19.06.2022 12:08:28</t>
  </si>
  <si>
    <t>19.06.2022 12:08:52</t>
  </si>
  <si>
    <t>19.06.2022 12:08:54</t>
  </si>
  <si>
    <t>19.06.2022 12:08:57</t>
  </si>
  <si>
    <t>19.06.2022 12:08:58</t>
  </si>
  <si>
    <t>19.06.2022 12:09:00</t>
  </si>
  <si>
    <t>19.06.2022 12:09:33</t>
  </si>
  <si>
    <t>19.06.2022 12:09:34</t>
  </si>
  <si>
    <t>19.06.2022 12:09:36</t>
  </si>
  <si>
    <t>19.06.2022 12:09:37</t>
  </si>
  <si>
    <t>19.06.2022 12:09:39</t>
  </si>
  <si>
    <t>19.06.2022 12:09:40</t>
  </si>
  <si>
    <t>19.06.2022 12:09:42</t>
  </si>
  <si>
    <t>19.06.2022 12:11:07</t>
  </si>
  <si>
    <t>19.06.2022 12:11:09</t>
  </si>
  <si>
    <t>19.06.2022 12:11:10</t>
  </si>
  <si>
    <t>19.06.2022 12:11:12</t>
  </si>
  <si>
    <t>19.06.2022 12:11:13</t>
  </si>
  <si>
    <t>19.06.2022 12:11:15</t>
  </si>
  <si>
    <t>19.06.2022 12:11:24</t>
  </si>
  <si>
    <t>19.06.2022 12:11:25</t>
  </si>
  <si>
    <t>19.06.2022 12:11:27</t>
  </si>
  <si>
    <t>19.06.2022 12:11:28</t>
  </si>
  <si>
    <t>19.06.2022 12:11:30</t>
  </si>
  <si>
    <t>19.06.2022 12:11:31</t>
  </si>
  <si>
    <t>19.06.2022 12:11:33</t>
  </si>
  <si>
    <t>19.06.2022 12:11:34</t>
  </si>
  <si>
    <t>19.06.2022 12:11:45</t>
  </si>
  <si>
    <t>19.06.2022 12:11:49</t>
  </si>
  <si>
    <t>19.06.2022 12:11:52</t>
  </si>
  <si>
    <t>19.06.2022 12:11:54</t>
  </si>
  <si>
    <t>19.06.2022 12:12:00</t>
  </si>
  <si>
    <t>19.06.2022 12:12:01</t>
  </si>
  <si>
    <t>19.06.2022 12:12:03</t>
  </si>
  <si>
    <t>19.06.2022 12:12:04</t>
  </si>
  <si>
    <t>19.06.2022 12:12:06</t>
  </si>
  <si>
    <t>19.06.2022 12:12:12</t>
  </si>
  <si>
    <t>19.06.2022 12:12:13</t>
  </si>
  <si>
    <t>19.06.2022 12:12:15</t>
  </si>
  <si>
    <t>19.06.2022 12:12:46</t>
  </si>
  <si>
    <t>19.06.2022 12:12:48</t>
  </si>
  <si>
    <t>19.06.2022 12:12:49</t>
  </si>
  <si>
    <t>19.06.2022 12:13:28</t>
  </si>
  <si>
    <t>19.06.2022 12:13:30</t>
  </si>
  <si>
    <t>19.06.2022 12:13:31</t>
  </si>
  <si>
    <t>19.06.2022 12:13:54</t>
  </si>
  <si>
    <t>19.06.2022 12:13:58</t>
  </si>
  <si>
    <t>19.06.2022 12:14:00</t>
  </si>
  <si>
    <t>19.06.2022 12:14:01</t>
  </si>
  <si>
    <t>19.06.2022 12:14:03</t>
  </si>
  <si>
    <t>19.06.2022 12:17:27</t>
  </si>
  <si>
    <t>19.06.2022 12:17:28</t>
  </si>
  <si>
    <t>19.06.2022 12:17:30</t>
  </si>
  <si>
    <t>19.06.2022 12:17:31</t>
  </si>
  <si>
    <t>19.06.2022 12:17:33</t>
  </si>
  <si>
    <t>19.06.2022 12:17:34</t>
  </si>
  <si>
    <t>19.06.2022 12:17:36</t>
  </si>
  <si>
    <t>19.06.2022 12:18:01</t>
  </si>
  <si>
    <t>19.06.2022 12:18:03</t>
  </si>
  <si>
    <t>19.06.2022 12:18:04</t>
  </si>
  <si>
    <t>19.06.2022 12:18:06</t>
  </si>
  <si>
    <t>19.06.2022 12:18:28</t>
  </si>
  <si>
    <t>19.06.2022 12:18:30</t>
  </si>
  <si>
    <t>19.06.2022 12:18:31</t>
  </si>
  <si>
    <t>19.06.2022 12:18:33</t>
  </si>
  <si>
    <t>19.06.2022 12:19:30</t>
  </si>
  <si>
    <t>19.06.2022 12:19:31</t>
  </si>
  <si>
    <t>19.06.2022 12:19:33</t>
  </si>
  <si>
    <t>19.06.2022 12:19:34</t>
  </si>
  <si>
    <t>19.06.2022 12:19:37</t>
  </si>
  <si>
    <t>19.06.2022 12:19:39</t>
  </si>
  <si>
    <t>19.06.2022 12:19:40</t>
  </si>
  <si>
    <t>19.06.2022 12:19:42</t>
  </si>
  <si>
    <t>19.06.2022 12:19:43</t>
  </si>
  <si>
    <t>19.06.2022 12:19:45</t>
  </si>
  <si>
    <t>19.06.2022 12:19:46</t>
  </si>
  <si>
    <t>19.06.2022 12:20:03</t>
  </si>
  <si>
    <t>19.06.2022 12:20:07</t>
  </si>
  <si>
    <t>19.06.2022 12:20:09</t>
  </si>
  <si>
    <t>19.06.2022 12:20:10</t>
  </si>
  <si>
    <t>19.06.2022 12:20:12</t>
  </si>
  <si>
    <t>19.06.2022 12:20:13</t>
  </si>
  <si>
    <t>19.06.2022 12:20:15</t>
  </si>
  <si>
    <t>19.06.2022 12:20:16</t>
  </si>
  <si>
    <t>19.06.2022 12:20:18</t>
  </si>
  <si>
    <t>19.06.2022 12:20:19</t>
  </si>
  <si>
    <t>19.06.2022 12:20:46</t>
  </si>
  <si>
    <t>19.06.2022 12:20:48</t>
  </si>
  <si>
    <t>19.06.2022 12:23:07</t>
  </si>
  <si>
    <t>19.06.2022 12:23:09</t>
  </si>
  <si>
    <t>19.06.2022 12:23:10</t>
  </si>
  <si>
    <t>19.06.2022 12:23:13</t>
  </si>
  <si>
    <t>19.06.2022 12:23:15</t>
  </si>
  <si>
    <t>19.06.2022 12:23:16</t>
  </si>
  <si>
    <t>19.06.2022 12:23:18</t>
  </si>
  <si>
    <t>19.06.2022 12:23:19</t>
  </si>
  <si>
    <t>19.06.2022 12:23:25</t>
  </si>
  <si>
    <t>19.06.2022 12:23:27</t>
  </si>
  <si>
    <t>19.06.2022 12:23:28</t>
  </si>
  <si>
    <t>19.06.2022 12:23:30</t>
  </si>
  <si>
    <t>19.06.2022 12:23:46</t>
  </si>
  <si>
    <t>19.06.2022 12:23:48</t>
  </si>
  <si>
    <t>19.06.2022 12:23:49</t>
  </si>
  <si>
    <t>19.06.2022 12:23:51</t>
  </si>
  <si>
    <t>19.06.2022 12:24:48</t>
  </si>
  <si>
    <t>19.06.2022 12:24:51</t>
  </si>
  <si>
    <t>19.06.2022 12:24:52</t>
  </si>
  <si>
    <t>19.06.2022 12:26:21</t>
  </si>
  <si>
    <t>19.06.2022 12:26:22</t>
  </si>
  <si>
    <t>19.06.2022 12:26:24</t>
  </si>
  <si>
    <t>19.06.2022 12:26:25</t>
  </si>
  <si>
    <t>19.06.2022 12:26:52</t>
  </si>
  <si>
    <t>19.06.2022 12:26:54</t>
  </si>
  <si>
    <t>19.06.2022 12:26:57</t>
  </si>
  <si>
    <t>19.06.2022 12:26:58</t>
  </si>
  <si>
    <t>19.06.2022 12:27:00</t>
  </si>
  <si>
    <t>19.06.2022 12:27:15</t>
  </si>
  <si>
    <t>19.06.2022 12:27:19</t>
  </si>
  <si>
    <t>19.06.2022 12:27:21</t>
  </si>
  <si>
    <t>19.06.2022 12:27:22</t>
  </si>
  <si>
    <t>19.06.2022 12:27:24</t>
  </si>
  <si>
    <t>19.06.2022 12:27:34</t>
  </si>
  <si>
    <t>19.06.2022 12:27:36</t>
  </si>
  <si>
    <t>19.06.2022 12:27:37</t>
  </si>
  <si>
    <t>19.06.2022 12:27:38</t>
  </si>
  <si>
    <t>19.06.2022 12:27:42</t>
  </si>
  <si>
    <t>19.06.2022 12:27:43</t>
  </si>
  <si>
    <t>19.06.2022 12:27:44</t>
  </si>
  <si>
    <t>19.06.2022 12:27:46</t>
  </si>
  <si>
    <t>19.06.2022 12:27:47</t>
  </si>
  <si>
    <t>19.06.2022 12:28:53</t>
  </si>
  <si>
    <t>19.06.2022 12:28:55</t>
  </si>
  <si>
    <t>19.06.2022 12:28:56</t>
  </si>
  <si>
    <t>19.06.2022 12:28:58</t>
  </si>
  <si>
    <t>19.06.2022 12:28:59</t>
  </si>
  <si>
    <t>19.06.2022 12:29:55</t>
  </si>
  <si>
    <t>19.06.2022 12:29:56</t>
  </si>
  <si>
    <t>19.06.2022 12:30:02</t>
  </si>
  <si>
    <t>19.06.2022 12:30:07</t>
  </si>
  <si>
    <t>19.06.2022 12:30:08</t>
  </si>
  <si>
    <t>19.06.2022 12:30:10</t>
  </si>
  <si>
    <t>19.06.2022 12:30:35</t>
  </si>
  <si>
    <t>19.06.2022 12:30:55</t>
  </si>
  <si>
    <t>19.06.2022 12:30:56</t>
  </si>
  <si>
    <t>19.06.2022 12:30:58</t>
  </si>
  <si>
    <t>19.06.2022 12:30:59</t>
  </si>
  <si>
    <t>19.06.2022 12:31:01</t>
  </si>
  <si>
    <t>19.06.2022 12:31:02</t>
  </si>
  <si>
    <t>19.06.2022 12:31:04</t>
  </si>
  <si>
    <t>19.06.2022 12:31:05</t>
  </si>
  <si>
    <t>19.06.2022 12:31:07</t>
  </si>
  <si>
    <t>19.06.2022 12:31:08</t>
  </si>
  <si>
    <t>19.06.2022 12:31:11</t>
  </si>
  <si>
    <t>19.06.2022 12:31:13</t>
  </si>
  <si>
    <t>19.06.2022 12:31:14</t>
  </si>
  <si>
    <t>19.06.2022 12:31:16</t>
  </si>
  <si>
    <t>19.06.2022 12:31:41</t>
  </si>
  <si>
    <t>19.06.2022 12:31:42</t>
  </si>
  <si>
    <t>19.06.2022 12:32:05</t>
  </si>
  <si>
    <t>19.06.2022 12:34:30</t>
  </si>
  <si>
    <t>19.06.2022 12:34:32</t>
  </si>
  <si>
    <t>19.06.2022 12:34:33</t>
  </si>
  <si>
    <t>19.06.2022 12:34:36</t>
  </si>
  <si>
    <t>19.06.2022 12:34:38</t>
  </si>
  <si>
    <t>19.06.2022 12:34:39</t>
  </si>
  <si>
    <t>19.06.2022 12:34:41</t>
  </si>
  <si>
    <t>19.06.2022 12:34:59</t>
  </si>
  <si>
    <t>19.06.2022 12:35:02</t>
  </si>
  <si>
    <t>19.06.2022 12:35:03</t>
  </si>
  <si>
    <t>19.06.2022 12:35:05</t>
  </si>
  <si>
    <t>19.06.2022 12:35:06</t>
  </si>
  <si>
    <t>19.06.2022 12:35:08</t>
  </si>
  <si>
    <t>19.06.2022 12:35:38</t>
  </si>
  <si>
    <t>19.06.2022 12:35:40</t>
  </si>
  <si>
    <t>19.06.2022 12:35:41</t>
  </si>
  <si>
    <t>19.06.2022 12:35:42</t>
  </si>
  <si>
    <t>19.06.2022 12:35:43</t>
  </si>
  <si>
    <t>19.06.2022 12:35:46</t>
  </si>
  <si>
    <t>19.06.2022 12:36:00</t>
  </si>
  <si>
    <t>19.06.2022 12:36:02</t>
  </si>
  <si>
    <t>19.06.2022 12:36:04</t>
  </si>
  <si>
    <t>19.06.2022 12:36:05</t>
  </si>
  <si>
    <t>19.06.2022 12:36:19</t>
  </si>
  <si>
    <t>19.06.2022 12:36:21</t>
  </si>
  <si>
    <t>19.06.2022 12:36:22</t>
  </si>
  <si>
    <t>19.06.2022 12:36:23</t>
  </si>
  <si>
    <t>19.06.2022 12:36:24</t>
  </si>
  <si>
    <t>19.06.2022 12:36:39</t>
  </si>
  <si>
    <t>19.06.2022 12:36:40</t>
  </si>
  <si>
    <t>19.06.2022 12:36:42</t>
  </si>
  <si>
    <t>19.06.2022 12:36:43</t>
  </si>
  <si>
    <t>19.06.2022 12:36:45</t>
  </si>
  <si>
    <t>19.06.2022 12:37:23</t>
  </si>
  <si>
    <t>19.06.2022 12:37:24</t>
  </si>
  <si>
    <t>19.06.2022 12:37:25</t>
  </si>
  <si>
    <t>19.06.2022 12:37:27</t>
  </si>
  <si>
    <t>19.06.2022 12:37:28</t>
  </si>
  <si>
    <t>19.06.2022 12:38:00</t>
  </si>
  <si>
    <t>19.06.2022 12:38:01</t>
  </si>
  <si>
    <t>19.06.2022 12:38:03</t>
  </si>
  <si>
    <t>19.06.2022 12:38:59</t>
  </si>
  <si>
    <t>19.06.2022 12:39:00</t>
  </si>
  <si>
    <t>19.06.2022 12:39:01</t>
  </si>
  <si>
    <t>19.06.2022 12:39:03</t>
  </si>
  <si>
    <t>19.06.2022 12:39:08</t>
  </si>
  <si>
    <t>19.06.2022 12:39:09</t>
  </si>
  <si>
    <t>19.06.2022 12:39:12</t>
  </si>
  <si>
    <t>19.06.2022 12:39:13</t>
  </si>
  <si>
    <t>19.06.2022 12:39:15</t>
  </si>
  <si>
    <t>19.06.2022 12:39:16</t>
  </si>
  <si>
    <t>19.06.2022 12:39:38</t>
  </si>
  <si>
    <t>19.06.2022 12:39:49</t>
  </si>
  <si>
    <t>19.06.2022 12:39:51</t>
  </si>
  <si>
    <t>19.06.2022 12:39:52</t>
  </si>
  <si>
    <t>19.06.2022 12:39:58</t>
  </si>
  <si>
    <t>19.06.2022 12:40:00</t>
  </si>
  <si>
    <t>19.06.2022 12:40:15</t>
  </si>
  <si>
    <t>19.06.2022 12:40:17</t>
  </si>
  <si>
    <t>19.06.2022 12:40:18</t>
  </si>
  <si>
    <t>19.06.2022 12:40:19</t>
  </si>
  <si>
    <t>19.06.2022 12:40:32</t>
  </si>
  <si>
    <t>19.06.2022 12:40:35</t>
  </si>
  <si>
    <t>19.06.2022 12:40:36</t>
  </si>
  <si>
    <t>19.06.2022 12:40:38</t>
  </si>
  <si>
    <t>19.06.2022 12:40:39</t>
  </si>
  <si>
    <t>19.06.2022 12:40:41</t>
  </si>
  <si>
    <t>19.06.2022 12:40:42</t>
  </si>
  <si>
    <t>19.06.2022 12:40:44</t>
  </si>
  <si>
    <t>19.06.2022 12:40:45</t>
  </si>
  <si>
    <t>19.06.2022 12:40:47</t>
  </si>
  <si>
    <t>19.06.2022 12:40:48</t>
  </si>
  <si>
    <t>19.06.2022 12:42:15</t>
  </si>
  <si>
    <t>19.06.2022 12:42:16</t>
  </si>
  <si>
    <t>19.06.2022 12:42:18</t>
  </si>
  <si>
    <t>19.06.2022 12:42:19</t>
  </si>
  <si>
    <t>19.06.2022 12:42:21</t>
  </si>
  <si>
    <t>19.06.2022 12:42:22</t>
  </si>
  <si>
    <t>19.06.2022 12:42:24</t>
  </si>
  <si>
    <t>19.06.2022 12:42:44</t>
  </si>
  <si>
    <t>19.06.2022 12:42:47</t>
  </si>
  <si>
    <t>19.06.2022 12:42:48</t>
  </si>
  <si>
    <t>19.06.2022 12:42:50</t>
  </si>
  <si>
    <t>19.06.2022 12:43:18</t>
  </si>
  <si>
    <t>19.06.2022 12:43:19</t>
  </si>
  <si>
    <t>19.06.2022 12:43:21</t>
  </si>
  <si>
    <t>19.06.2022 12:43:35</t>
  </si>
  <si>
    <t>19.06.2022 12:44:04</t>
  </si>
  <si>
    <t>19.06.2022 12:44:06</t>
  </si>
  <si>
    <t>19.06.2022 12:44:08</t>
  </si>
  <si>
    <t>19.06.2022 12:44:09</t>
  </si>
  <si>
    <t>19.06.2022 12:44:10</t>
  </si>
  <si>
    <t>19.06.2022 12:44:13</t>
  </si>
  <si>
    <t>19.06.2022 12:44:15</t>
  </si>
  <si>
    <t>19.06.2022 12:44:16</t>
  </si>
  <si>
    <t>19.06.2022 12:44:34</t>
  </si>
  <si>
    <t>19.06.2022 12:44:38</t>
  </si>
  <si>
    <t>19.06.2022 12:44:39</t>
  </si>
  <si>
    <t>19.06.2022 12:44:41</t>
  </si>
  <si>
    <t>19.06.2022 12:44:42</t>
  </si>
  <si>
    <t>19.06.2022 12:44:43</t>
  </si>
  <si>
    <t>19.06.2022 12:45:04</t>
  </si>
  <si>
    <t>19.06.2022 12:45:06</t>
  </si>
  <si>
    <t>19.06.2022 12:45:07</t>
  </si>
  <si>
    <t>19.06.2022 12:45:09</t>
  </si>
  <si>
    <t>19.06.2022 12:45:10</t>
  </si>
  <si>
    <t>19.06.2022 12:45:13</t>
  </si>
  <si>
    <t>19.06.2022 12:45:15</t>
  </si>
  <si>
    <t>19.06.2022 12:45:33</t>
  </si>
  <si>
    <t>19.06.2022 12:45:34</t>
  </si>
  <si>
    <t>19.06.2022 12:45:35</t>
  </si>
  <si>
    <t>19.06.2022 12:45:40</t>
  </si>
  <si>
    <t>19.06.2022 12:45:41</t>
  </si>
  <si>
    <t>19.06.2022 12:45:43</t>
  </si>
  <si>
    <t>19.06.2022 12:45:44</t>
  </si>
  <si>
    <t>19.06.2022 12:45:59</t>
  </si>
  <si>
    <t>19.06.2022 12:46:01</t>
  </si>
  <si>
    <t>19.06.2022 12:46:15</t>
  </si>
  <si>
    <t>19.06.2022 12:46:17</t>
  </si>
  <si>
    <t>19.06.2022 12:46:19</t>
  </si>
  <si>
    <t>19.06.2022 12:46:20</t>
  </si>
  <si>
    <t>19.06.2022 12:46:56</t>
  </si>
  <si>
    <t>19.06.2022 12:46:58</t>
  </si>
  <si>
    <t>19.06.2022 12:47:00</t>
  </si>
  <si>
    <t>19.06.2022 12:47:01</t>
  </si>
  <si>
    <t>19.06.2022 12:47:02</t>
  </si>
  <si>
    <t>19.06.2022 12:47:04</t>
  </si>
  <si>
    <t>19.06.2022 12:48:49</t>
  </si>
  <si>
    <t>19.06.2022 12:48:55</t>
  </si>
  <si>
    <t>19.06.2022 12:48:57</t>
  </si>
  <si>
    <t>19.06.2022 12:48:58</t>
  </si>
  <si>
    <t>19.06.2022 12:48:59</t>
  </si>
  <si>
    <t>19.06.2022 12:49:01</t>
  </si>
  <si>
    <t>19.06.2022 12:49:03</t>
  </si>
  <si>
    <t>19.06.2022 12:49:04</t>
  </si>
  <si>
    <t>19.06.2022 12:49:05</t>
  </si>
  <si>
    <t>19.06.2022 12:49:07</t>
  </si>
  <si>
    <t>19.06.2022 12:50:22</t>
  </si>
  <si>
    <t>19.06.2022 12:50:24</t>
  </si>
  <si>
    <t>19.06.2022 12:50:25</t>
  </si>
  <si>
    <t>19.06.2022 12:50:26</t>
  </si>
  <si>
    <t>19.06.2022 12:50:28</t>
  </si>
  <si>
    <t>19.06.2022 12:50:40</t>
  </si>
  <si>
    <t>19.06.2022 12:50:41</t>
  </si>
  <si>
    <t>19.06.2022 12:50:43</t>
  </si>
  <si>
    <t>19.06.2022 12:51:51</t>
  </si>
  <si>
    <t>19.06.2022 12:51:55</t>
  </si>
  <si>
    <t>19.06.2022 12:51:56</t>
  </si>
  <si>
    <t>19.06.2022 12:51:58</t>
  </si>
  <si>
    <t>19.06.2022 12:51:59</t>
  </si>
  <si>
    <t>19.06.2022 12:52:01</t>
  </si>
  <si>
    <t>19.06.2022 12:52:02</t>
  </si>
  <si>
    <t>19.06.2022 12:52:04</t>
  </si>
  <si>
    <t>19.06.2022 12:52:05</t>
  </si>
  <si>
    <t>19.06.2022 12:52:25</t>
  </si>
  <si>
    <t>19.06.2022 12:52:27</t>
  </si>
  <si>
    <t>19.06.2022 12:52:30</t>
  </si>
  <si>
    <t>19.06.2022 12:52:31</t>
  </si>
  <si>
    <t>19.06.2022 12:52:33</t>
  </si>
  <si>
    <t>19.06.2022 12:52:34</t>
  </si>
  <si>
    <t>19.06.2022 12:52:35</t>
  </si>
  <si>
    <t>19.06.2022 12:52:39</t>
  </si>
  <si>
    <t>19.06.2022 12:52:40</t>
  </si>
  <si>
    <t>19.06.2022 12:52:42</t>
  </si>
  <si>
    <t>19.06.2022 12:53:10</t>
  </si>
  <si>
    <t>19.06.2022 12:53:11</t>
  </si>
  <si>
    <t>19.06.2022 12:53:13</t>
  </si>
  <si>
    <t>19.06.2022 12:53:14</t>
  </si>
  <si>
    <t>19.06.2022 12:53:28</t>
  </si>
  <si>
    <t>19.06.2022 12:53:40</t>
  </si>
  <si>
    <t>19.06.2022 12:53:41</t>
  </si>
  <si>
    <t>19.06.2022 12:53:43</t>
  </si>
  <si>
    <t>19.06.2022 12:53:44</t>
  </si>
  <si>
    <t>19.06.2022 12:53:51</t>
  </si>
  <si>
    <t>19.06.2022 12:53:52</t>
  </si>
  <si>
    <t>19.06.2022 12:53:55</t>
  </si>
  <si>
    <t>19.06.2022 12:53:58</t>
  </si>
  <si>
    <t>19.06.2022 12:53:59</t>
  </si>
  <si>
    <t>19.06.2022 12:54:01</t>
  </si>
  <si>
    <t>19.06.2022 12:54:02</t>
  </si>
  <si>
    <t>19.06.2022 12:54:10</t>
  </si>
  <si>
    <t>19.06.2022 12:54:12</t>
  </si>
  <si>
    <t>19.06.2022 12:54:14</t>
  </si>
  <si>
    <t>19.06.2022 12:54:16</t>
  </si>
  <si>
    <t>19.06.2022 12:54:17</t>
  </si>
  <si>
    <t>19.06.2022 12:54:19</t>
  </si>
  <si>
    <t>19.06.2022 12:54:20</t>
  </si>
  <si>
    <t>19.06.2022 12:54:22</t>
  </si>
  <si>
    <t>19.06.2022 12:54:23</t>
  </si>
  <si>
    <t>19.06.2022 12:54:25</t>
  </si>
  <si>
    <t>19.06.2022 12:54:54</t>
  </si>
  <si>
    <t>19.06.2022 12:54:58</t>
  </si>
  <si>
    <t>19.06.2022 12:55:00</t>
  </si>
  <si>
    <t>19.06.2022 12:55:01</t>
  </si>
  <si>
    <t>19.06.2022 12:55:04</t>
  </si>
  <si>
    <t>19.06.2022 12:55:05</t>
  </si>
  <si>
    <t>19.06.2022 12:55:07</t>
  </si>
  <si>
    <t>19.06.2022 12:55:08</t>
  </si>
  <si>
    <t>19.06.2022 12:55:10</t>
  </si>
  <si>
    <t>19.06.2022 12:55:16</t>
  </si>
  <si>
    <t>19.06.2022 12:55:17</t>
  </si>
  <si>
    <t>19.06.2022 12:55:19</t>
  </si>
  <si>
    <t>19.06.2022 12:55:20</t>
  </si>
  <si>
    <t>19.06.2022 12:55:22</t>
  </si>
  <si>
    <t>19.06.2022 12:56:09</t>
  </si>
  <si>
    <t>19.06.2022 12:56:10</t>
  </si>
  <si>
    <t>19.06.2022 12:56:13</t>
  </si>
  <si>
    <t>19.06.2022 12:56:35</t>
  </si>
  <si>
    <t>19.06.2022 12:56:38</t>
  </si>
  <si>
    <t>19.06.2022 12:56:40</t>
  </si>
  <si>
    <t>19.06.2022 12:56:46</t>
  </si>
  <si>
    <t>19.06.2022 12:56:47</t>
  </si>
  <si>
    <t>19.06.2022 12:56:49</t>
  </si>
  <si>
    <t>19.06.2022 12:57:05</t>
  </si>
  <si>
    <t>19.06.2022 12:57:10</t>
  </si>
  <si>
    <t>19.06.2022 12:57:11</t>
  </si>
  <si>
    <t>19.06.2022 12:57:13</t>
  </si>
  <si>
    <t>19.06.2022 12:57:32</t>
  </si>
  <si>
    <t>19.06.2022 12:57:35</t>
  </si>
  <si>
    <t>19.06.2022 12:57:37</t>
  </si>
  <si>
    <t>19.06.2022 12:57:38</t>
  </si>
  <si>
    <t>19.06.2022 12:57:40</t>
  </si>
  <si>
    <t>19.06.2022 12:57:41</t>
  </si>
  <si>
    <t>19.06.2022 12:59:40</t>
  </si>
  <si>
    <t>19.06.2022 12:59:43</t>
  </si>
  <si>
    <t>19.06.2022 12:59:44</t>
  </si>
  <si>
    <t>19.06.2022 12:59:46</t>
  </si>
  <si>
    <t>19.06.2022 12:59:47</t>
  </si>
  <si>
    <t>19.06.2022 12:59:49</t>
  </si>
  <si>
    <t>19.06.2022 12:59:50</t>
  </si>
  <si>
    <t>19.06.2022 12:59:58</t>
  </si>
  <si>
    <t>19.06.2022 12:59:59</t>
  </si>
  <si>
    <t>19.06.2022 13:00:01</t>
  </si>
  <si>
    <t>19.06.2022 13:00:02</t>
  </si>
  <si>
    <t>19.06.2022 13:00:04</t>
  </si>
  <si>
    <t>19.06.2022 13:00:05</t>
  </si>
  <si>
    <t>19.06.2022 13:00:07</t>
  </si>
  <si>
    <t>19.06.2022 13:00:08</t>
  </si>
  <si>
    <t>19.06.2022 13:00:11</t>
  </si>
  <si>
    <t>19.06.2022 13:00:37</t>
  </si>
  <si>
    <t>19.06.2022 13:01:53</t>
  </si>
  <si>
    <t>19.06.2022 13:01:54</t>
  </si>
  <si>
    <t>19.06.2022 13:01:56</t>
  </si>
  <si>
    <t>19.06.2022 13:01:57</t>
  </si>
  <si>
    <t>19.06.2022 13:01:59</t>
  </si>
  <si>
    <t>19.06.2022 13:02:00</t>
  </si>
  <si>
    <t>19.06.2022 13:02:02</t>
  </si>
  <si>
    <t>19.06.2022 13:02:05</t>
  </si>
  <si>
    <t>19.06.2022 13:02:06</t>
  </si>
  <si>
    <t>19.06.2022 13:02:08</t>
  </si>
  <si>
    <t>19.06.2022 13:02:09</t>
  </si>
  <si>
    <t>19.06.2022 13:02:11</t>
  </si>
  <si>
    <t>19.06.2022 13:02:13</t>
  </si>
  <si>
    <t>19.06.2022 13:02:14</t>
  </si>
  <si>
    <t>19.06.2022 13:02:18</t>
  </si>
  <si>
    <t>19.06.2022 13:02:20</t>
  </si>
  <si>
    <t>19.06.2022 13:02:21</t>
  </si>
  <si>
    <t>19.06.2022 13:02:37</t>
  </si>
  <si>
    <t>19.06.2022 13:02:39</t>
  </si>
  <si>
    <t>19.06.2022 13:02:41</t>
  </si>
  <si>
    <t>19.06.2022 13:02:42</t>
  </si>
  <si>
    <t>19.06.2022 13:03:42</t>
  </si>
  <si>
    <t>19.06.2022 13:03:44</t>
  </si>
  <si>
    <t>19.06.2022 13:03:45</t>
  </si>
  <si>
    <t>19.06.2022 13:03:47</t>
  </si>
  <si>
    <t>19.06.2022 13:03:49</t>
  </si>
  <si>
    <t>19.06.2022 13:03:51</t>
  </si>
  <si>
    <t>19.06.2022 13:03:53</t>
  </si>
  <si>
    <t>19.06.2022 13:03:54</t>
  </si>
  <si>
    <t>19.06.2022 13:03:56</t>
  </si>
  <si>
    <t>19.06.2022 13:03:57</t>
  </si>
  <si>
    <t>19.06.2022 13:04:06</t>
  </si>
  <si>
    <t>19.06.2022 13:04:08</t>
  </si>
  <si>
    <t>19.06.2022 13:04:09</t>
  </si>
  <si>
    <t>19.06.2022 13:04:11</t>
  </si>
  <si>
    <t>19.06.2022 13:04:12</t>
  </si>
  <si>
    <t>19.06.2022 13:04:14</t>
  </si>
  <si>
    <t>19.06.2022 13:04:23</t>
  </si>
  <si>
    <t>19.06.2022 13:04:27</t>
  </si>
  <si>
    <t>19.06.2022 13:04:29</t>
  </si>
  <si>
    <t>19.06.2022 13:04:30</t>
  </si>
  <si>
    <t>19.06.2022 13:04:44</t>
  </si>
  <si>
    <t>19.06.2022 13:04:47</t>
  </si>
  <si>
    <t>19.06.2022 13:04:49</t>
  </si>
  <si>
    <t>19.06.2022 13:04:50</t>
  </si>
  <si>
    <t>19.06.2022 13:04:51</t>
  </si>
  <si>
    <t>19.06.2022 13:04:53</t>
  </si>
  <si>
    <t>19.06.2022 13:04:56</t>
  </si>
  <si>
    <t>19.06.2022 13:04:57</t>
  </si>
  <si>
    <t>19.06.2022 13:04:59</t>
  </si>
  <si>
    <t>19.06.2022 13:05:06</t>
  </si>
  <si>
    <t>19.06.2022 13:05:08</t>
  </si>
  <si>
    <t>19.06.2022 13:05:09</t>
  </si>
  <si>
    <t>19.06.2022 13:05:11</t>
  </si>
  <si>
    <t>19.06.2022 13:05:12</t>
  </si>
  <si>
    <t>19.06.2022 13:05:30</t>
  </si>
  <si>
    <t>19.06.2022 13:05:33</t>
  </si>
  <si>
    <t>19.06.2022 13:05:35</t>
  </si>
  <si>
    <t>19.06.2022 13:05:36</t>
  </si>
  <si>
    <t>19.06.2022 13:05:39</t>
  </si>
  <si>
    <t>19.06.2022 13:05:41</t>
  </si>
  <si>
    <t>19.06.2022 13:05:42</t>
  </si>
  <si>
    <t>19.06.2022 13:06:30</t>
  </si>
  <si>
    <t>19.06.2022 13:06:32</t>
  </si>
  <si>
    <t>19.06.2022 13:06:33</t>
  </si>
  <si>
    <t>19.06.2022 13:07:32</t>
  </si>
  <si>
    <t>19.06.2022 13:07:33</t>
  </si>
  <si>
    <t>19.06.2022 13:07:35</t>
  </si>
  <si>
    <t>19.06.2022 13:07:36</t>
  </si>
  <si>
    <t>19.06.2022 13:07:38</t>
  </si>
  <si>
    <t>19.06.2022 13:07:44</t>
  </si>
  <si>
    <t>19.06.2022 13:07:47</t>
  </si>
  <si>
    <t>19.06.2022 13:07:48</t>
  </si>
  <si>
    <t>19.06.2022 13:07:50</t>
  </si>
  <si>
    <t>19.06.2022 13:08:02</t>
  </si>
  <si>
    <t>19.06.2022 13:08:03</t>
  </si>
  <si>
    <t>19.06.2022 13:08:08</t>
  </si>
  <si>
    <t>19.06.2022 13:08:47</t>
  </si>
  <si>
    <t>19.06.2022 13:08:48</t>
  </si>
  <si>
    <t>19.06.2022 13:08:50</t>
  </si>
  <si>
    <t>19.06.2022 13:08:51</t>
  </si>
  <si>
    <t>19.06.2022 13:08:53</t>
  </si>
  <si>
    <t>19.06.2022 13:09:09</t>
  </si>
  <si>
    <t>19.06.2022 13:09:12</t>
  </si>
  <si>
    <t>19.06.2022 13:09:14</t>
  </si>
  <si>
    <t>19.06.2022 13:09:15</t>
  </si>
  <si>
    <t>19.06.2022 13:09:33</t>
  </si>
  <si>
    <t>19.06.2022 13:09:35</t>
  </si>
  <si>
    <t>19.06.2022 13:09:36</t>
  </si>
  <si>
    <t>19.06.2022 13:09:37</t>
  </si>
  <si>
    <t>19.06.2022 13:10:09</t>
  </si>
  <si>
    <t>19.06.2022 13:10:10</t>
  </si>
  <si>
    <t>19.06.2022 13:10:15</t>
  </si>
  <si>
    <t>19.06.2022 13:10:16</t>
  </si>
  <si>
    <t>19.06.2022 13:10:18</t>
  </si>
  <si>
    <t>19.06.2022 13:10:19</t>
  </si>
  <si>
    <t>19.06.2022 13:10:21</t>
  </si>
  <si>
    <t>19.06.2022 13:10:22</t>
  </si>
  <si>
    <t>19.06.2022 13:10:32</t>
  </si>
  <si>
    <t>19.06.2022 13:10:34</t>
  </si>
  <si>
    <t>19.06.2022 13:10:35</t>
  </si>
  <si>
    <t>19.06.2022 13:10:37</t>
  </si>
  <si>
    <t>19.06.2022 13:10:38</t>
  </si>
  <si>
    <t>19.06.2022 13:11:14</t>
  </si>
  <si>
    <t>19.06.2022 13:11:16</t>
  </si>
  <si>
    <t>19.06.2022 13:11:18</t>
  </si>
  <si>
    <t>19.06.2022 13:11:22</t>
  </si>
  <si>
    <t>19.06.2022 13:11:24</t>
  </si>
  <si>
    <t>19.06.2022 13:11:25</t>
  </si>
  <si>
    <t>19.06.2022 13:11:27</t>
  </si>
  <si>
    <t>19.06.2022 13:11:45</t>
  </si>
  <si>
    <t>19.06.2022 13:11:57</t>
  </si>
  <si>
    <t>19.06.2022 13:11:58</t>
  </si>
  <si>
    <t>19.06.2022 13:11:59</t>
  </si>
  <si>
    <t>19.06.2022 13:12:01</t>
  </si>
  <si>
    <t>19.06.2022 13:12:02</t>
  </si>
  <si>
    <t>19.06.2022 13:12:04</t>
  </si>
  <si>
    <t>19.06.2022 13:12:06</t>
  </si>
  <si>
    <t>19.06.2022 13:12:39</t>
  </si>
  <si>
    <t>19.06.2022 13:12:42</t>
  </si>
  <si>
    <t>19.06.2022 13:12:43</t>
  </si>
  <si>
    <t>19.06.2022 13:12:45</t>
  </si>
  <si>
    <t>19.06.2022 13:12:46</t>
  </si>
  <si>
    <t>19.06.2022 13:12:48</t>
  </si>
  <si>
    <t>19.06.2022 13:12:54</t>
  </si>
  <si>
    <t>19.06.2022 13:12:55</t>
  </si>
  <si>
    <t>19.06.2022 13:12:58</t>
  </si>
  <si>
    <t>19.06.2022 13:12:59</t>
  </si>
  <si>
    <t>19.06.2022 13:13:01</t>
  </si>
  <si>
    <t>19.06.2022 13:13:03</t>
  </si>
  <si>
    <t>19.06.2022 13:14:07</t>
  </si>
  <si>
    <t>19.06.2022 13:14:08</t>
  </si>
  <si>
    <t>19.06.2022 13:14:10</t>
  </si>
  <si>
    <t>19.06.2022 13:14:14</t>
  </si>
  <si>
    <t>19.06.2022 13:14:16</t>
  </si>
  <si>
    <t>19.06.2022 13:14:17</t>
  </si>
  <si>
    <t>19.06.2022 13:14:19</t>
  </si>
  <si>
    <t>19.06.2022 13:15:42</t>
  </si>
  <si>
    <t>19.06.2022 13:15:43</t>
  </si>
  <si>
    <t>19.06.2022 13:15:47</t>
  </si>
  <si>
    <t>19.06.2022 13:15:49</t>
  </si>
  <si>
    <t>19.06.2022 13:15:50</t>
  </si>
  <si>
    <t>19.06.2022 13:16:27</t>
  </si>
  <si>
    <t>19.06.2022 13:16:28</t>
  </si>
  <si>
    <t>19.06.2022 13:16:29</t>
  </si>
  <si>
    <t>19.06.2022 13:17:40</t>
  </si>
  <si>
    <t>19.06.2022 13:17:43</t>
  </si>
  <si>
    <t>19.06.2022 13:17:44</t>
  </si>
  <si>
    <t>19.06.2022 13:17:46</t>
  </si>
  <si>
    <t>19.06.2022 13:17:49</t>
  </si>
  <si>
    <t>19.06.2022 13:17:50</t>
  </si>
  <si>
    <t>19.06.2022 13:17:59</t>
  </si>
  <si>
    <t>19.06.2022 13:18:01</t>
  </si>
  <si>
    <t>19.06.2022 13:18:02</t>
  </si>
  <si>
    <t>19.06.2022 13:18:53</t>
  </si>
  <si>
    <t>19.06.2022 13:18:55</t>
  </si>
  <si>
    <t>19.06.2022 13:18:56</t>
  </si>
  <si>
    <t>19.06.2022 13:18:59</t>
  </si>
  <si>
    <t>19.06.2022 13:19:14</t>
  </si>
  <si>
    <t>19.06.2022 13:19:16</t>
  </si>
  <si>
    <t>19.06.2022 13:19:17</t>
  </si>
  <si>
    <t>19.06.2022 13:19:19</t>
  </si>
  <si>
    <t>19.06.2022 13:19:38</t>
  </si>
  <si>
    <t>19.06.2022 13:19:40</t>
  </si>
  <si>
    <t>19.06.2022 13:19:41</t>
  </si>
  <si>
    <t>19.06.2022 13:19:43</t>
  </si>
  <si>
    <t>19.06.2022 13:19:44</t>
  </si>
  <si>
    <t>19.06.2022 13:19:46</t>
  </si>
  <si>
    <t>19.06.2022 13:19:50</t>
  </si>
  <si>
    <t>19.06.2022 13:19:52</t>
  </si>
  <si>
    <t>19.06.2022 13:19:53</t>
  </si>
  <si>
    <t>19.06.2022 13:21:28</t>
  </si>
  <si>
    <t>19.06.2022 13:21:29</t>
  </si>
  <si>
    <t>19.06.2022 13:21:31</t>
  </si>
  <si>
    <t>19.06.2022 13:21:32</t>
  </si>
  <si>
    <t>19.06.2022 13:21:34</t>
  </si>
  <si>
    <t>19.06.2022 13:21:37</t>
  </si>
  <si>
    <t>19.06.2022 13:21:38</t>
  </si>
  <si>
    <t>19.06.2022 13:21:40</t>
  </si>
  <si>
    <t>19.06.2022 13:23:16</t>
  </si>
  <si>
    <t>19.06.2022 13:23:17</t>
  </si>
  <si>
    <t>19.06.2022 13:23:19</t>
  </si>
  <si>
    <t>19.06.2022 13:23:20</t>
  </si>
  <si>
    <t>19.06.2022 13:23:22</t>
  </si>
  <si>
    <t>19.06.2022 13:23:41</t>
  </si>
  <si>
    <t>19.06.2022 13:23:43</t>
  </si>
  <si>
    <t>19.06.2022 13:23:46</t>
  </si>
  <si>
    <t>19.06.2022 13:23:47</t>
  </si>
  <si>
    <t>19.06.2022 13:23:49</t>
  </si>
  <si>
    <t>19.06.2022 13:24:10</t>
  </si>
  <si>
    <t>19.06.2022 13:24:11</t>
  </si>
  <si>
    <t>19.06.2022 13:24:13</t>
  </si>
  <si>
    <t>19.06.2022 13:24:14</t>
  </si>
  <si>
    <t>19.06.2022 13:24:16</t>
  </si>
  <si>
    <t>19.06.2022 13:24:17</t>
  </si>
  <si>
    <t>19.06.2022 13:24:19</t>
  </si>
  <si>
    <t>19.06.2022 13:24:29</t>
  </si>
  <si>
    <t>19.06.2022 13:24:31</t>
  </si>
  <si>
    <t>19.06.2022 13:24:32</t>
  </si>
  <si>
    <t>19.06.2022 13:24:34</t>
  </si>
  <si>
    <t>19.06.2022 13:24:35</t>
  </si>
  <si>
    <t>19.06.2022 13:27:41</t>
  </si>
  <si>
    <t>19.06.2022 13:27:43</t>
  </si>
  <si>
    <t>19.06.2022 13:27:44</t>
  </si>
  <si>
    <t>19.06.2022 13:27:46</t>
  </si>
  <si>
    <t>19.06.2022 13:27:47</t>
  </si>
  <si>
    <t>19.06.2022 13:28:13</t>
  </si>
  <si>
    <t>19.06.2022 13:28:31</t>
  </si>
  <si>
    <t>19.06.2022 13:28:47</t>
  </si>
  <si>
    <t>19.06.2022 13:28:49</t>
  </si>
  <si>
    <t>19.06.2022 13:28:50</t>
  </si>
  <si>
    <t>19.06.2022 13:28:52</t>
  </si>
  <si>
    <t>19.06.2022 13:28:53</t>
  </si>
  <si>
    <t>19.06.2022 13:31:08</t>
  </si>
  <si>
    <t>19.06.2022 13:31:11</t>
  </si>
  <si>
    <t>19.06.2022 13:31:13</t>
  </si>
  <si>
    <t>19.06.2022 13:31:19</t>
  </si>
  <si>
    <t>19.06.2022 13:31:20</t>
  </si>
  <si>
    <t>19.06.2022 13:31:23</t>
  </si>
  <si>
    <t>19.06.2022 13:31:26</t>
  </si>
  <si>
    <t>19.06.2022 13:31:28</t>
  </si>
  <si>
    <t>19.06.2022 13:31:29</t>
  </si>
  <si>
    <t>19.06.2022 13:32:01</t>
  </si>
  <si>
    <t>19.06.2022 13:32:04</t>
  </si>
  <si>
    <t>19.06.2022 13:32:05</t>
  </si>
  <si>
    <t>19.06.2022 13:32:07</t>
  </si>
  <si>
    <t>19.06.2022 13:32:08</t>
  </si>
  <si>
    <t>19.06.2022 13:33:02</t>
  </si>
  <si>
    <t>19.06.2022 13:33:43</t>
  </si>
  <si>
    <t>19.06.2022 13:33:44</t>
  </si>
  <si>
    <t>19.06.2022 13:34:13</t>
  </si>
  <si>
    <t>19.06.2022 13:34:14</t>
  </si>
  <si>
    <t>19.06.2022 13:34:15</t>
  </si>
  <si>
    <t>19.06.2022 13:34:17</t>
  </si>
  <si>
    <t>19.06.2022 13:34:18</t>
  </si>
  <si>
    <t>19.06.2022 13:34:20</t>
  </si>
  <si>
    <t>19.06.2022 13:35:04</t>
  </si>
  <si>
    <t>19.06.2022 13:35:05</t>
  </si>
  <si>
    <t>19.06.2022 13:35:06</t>
  </si>
  <si>
    <t>19.06.2022 13:35:08</t>
  </si>
  <si>
    <t>19.06.2022 13:35:09</t>
  </si>
  <si>
    <t>19.06.2022 13:35:11</t>
  </si>
  <si>
    <t>19.06.2022 13:35:59</t>
  </si>
  <si>
    <t>19.06.2022 13:36:01</t>
  </si>
  <si>
    <t>19.06.2022 13:36:02</t>
  </si>
  <si>
    <t>19.06.2022 13:36:03</t>
  </si>
  <si>
    <t>19.06.2022 13:36:04</t>
  </si>
  <si>
    <t>19.06.2022 13:36:11</t>
  </si>
  <si>
    <t>19.06.2022 13:36:13</t>
  </si>
  <si>
    <t>19.06.2022 13:36:14</t>
  </si>
  <si>
    <t>19.06.2022 13:36:16</t>
  </si>
  <si>
    <t>19.06.2022 13:36:37</t>
  </si>
  <si>
    <t>19.06.2022 13:36:38</t>
  </si>
  <si>
    <t>19.06.2022 13:36:40</t>
  </si>
  <si>
    <t>19.06.2022 13:36:48</t>
  </si>
  <si>
    <t>19.06.2022 13:36:49</t>
  </si>
  <si>
    <t>19.06.2022 13:36:52</t>
  </si>
  <si>
    <t>19.06.2022 13:36:54</t>
  </si>
  <si>
    <t>19.06.2022 13:36:55</t>
  </si>
  <si>
    <t>19.06.2022 13:36:58</t>
  </si>
  <si>
    <t>19.06.2022 13:36:59</t>
  </si>
  <si>
    <t>19.06.2022 13:37:22</t>
  </si>
  <si>
    <t>19.06.2022 13:37:23</t>
  </si>
  <si>
    <t>19.06.2022 13:37:25</t>
  </si>
  <si>
    <t>19.06.2022 13:37:28</t>
  </si>
  <si>
    <t>19.06.2022 13:37:31</t>
  </si>
  <si>
    <t>19.06.2022 13:37:32</t>
  </si>
  <si>
    <t>19.06.2022 13:37:34</t>
  </si>
  <si>
    <t>19.06.2022 13:37:35</t>
  </si>
  <si>
    <t>19.06.2022 13:37:37</t>
  </si>
  <si>
    <t>19.06.2022 13:37:40</t>
  </si>
  <si>
    <t>19.06.2022 13:38:28</t>
  </si>
  <si>
    <t>19.06.2022 13:38:29</t>
  </si>
  <si>
    <t>19.06.2022 13:38:31</t>
  </si>
  <si>
    <t>19.06.2022 13:39:04</t>
  </si>
  <si>
    <t>19.06.2022 13:39:06</t>
  </si>
  <si>
    <t>19.06.2022 13:39:07</t>
  </si>
  <si>
    <t>19.06.2022 13:39:08</t>
  </si>
  <si>
    <t>19.06.2022 13:39:10</t>
  </si>
  <si>
    <t>19.06.2022 13:39:11</t>
  </si>
  <si>
    <t>19.06.2022 13:40:25</t>
  </si>
  <si>
    <t>19.06.2022 13:40:27</t>
  </si>
  <si>
    <t>19.06.2022 13:40:28</t>
  </si>
  <si>
    <t>19.06.2022 13:40:30</t>
  </si>
  <si>
    <t>19.06.2022 13:40:31</t>
  </si>
  <si>
    <t>19.06.2022 13:41:09</t>
  </si>
  <si>
    <t>19.06.2022 13:41:10</t>
  </si>
  <si>
    <t>19.06.2022 13:41:11</t>
  </si>
  <si>
    <t>19.06.2022 13:41:36</t>
  </si>
  <si>
    <t>19.06.2022 13:41:41</t>
  </si>
  <si>
    <t>19.06.2022 13:41:42</t>
  </si>
  <si>
    <t>19.06.2022 13:41:44</t>
  </si>
  <si>
    <t>19.06.2022 13:41:50</t>
  </si>
  <si>
    <t>19.06.2022 13:41:52</t>
  </si>
  <si>
    <t>19.06.2022 13:41:53</t>
  </si>
  <si>
    <t>19.06.2022 13:41:56</t>
  </si>
  <si>
    <t>19.06.2022 13:41:58</t>
  </si>
  <si>
    <t>19.06.2022 13:41:59</t>
  </si>
  <si>
    <t>19.06.2022 13:42:01</t>
  </si>
  <si>
    <t>19.06.2022 13:42:16</t>
  </si>
  <si>
    <t>19.06.2022 13:42:17</t>
  </si>
  <si>
    <t>19.06.2022 13:42:18</t>
  </si>
  <si>
    <t>19.06.2022 13:42:20</t>
  </si>
  <si>
    <t>19.06.2022 13:42:21</t>
  </si>
  <si>
    <t>19.06.2022 13:42:23</t>
  </si>
  <si>
    <t>19.06.2022 13:42:24</t>
  </si>
  <si>
    <t>19.06.2022 13:43:19</t>
  </si>
  <si>
    <t>19.06.2022 13:43:20</t>
  </si>
  <si>
    <t>19.06.2022 13:43:23</t>
  </si>
  <si>
    <t>19.06.2022 13:43:24</t>
  </si>
  <si>
    <t>19.06.2022 13:43:26</t>
  </si>
  <si>
    <t>19.06.2022 13:44:20</t>
  </si>
  <si>
    <t>19.06.2022 13:44:23</t>
  </si>
  <si>
    <t>19.06.2022 13:44:25</t>
  </si>
  <si>
    <t>19.06.2022 13:44:26</t>
  </si>
  <si>
    <t>19.06.2022 13:44:28</t>
  </si>
  <si>
    <t>19.06.2022 13:44:29</t>
  </si>
  <si>
    <t>19.06.2022 13:44:31</t>
  </si>
  <si>
    <t>19.06.2022 13:44:32</t>
  </si>
  <si>
    <t>19.06.2022 13:44:34</t>
  </si>
  <si>
    <t>19.06.2022 13:44:37</t>
  </si>
  <si>
    <t>19.06.2022 13:44:38</t>
  </si>
  <si>
    <t>19.06.2022 13:44:39</t>
  </si>
  <si>
    <t>19.06.2022 13:45:23</t>
  </si>
  <si>
    <t>19.06.2022 13:45:26</t>
  </si>
  <si>
    <t>19.06.2022 13:45:27</t>
  </si>
  <si>
    <t>19.06.2022 13:45:29</t>
  </si>
  <si>
    <t>19.06.2022 13:45:30</t>
  </si>
  <si>
    <t>19.06.2022 13:45:32</t>
  </si>
  <si>
    <t>19.06.2022 13:46:32</t>
  </si>
  <si>
    <t>19.06.2022 13:46:33</t>
  </si>
  <si>
    <t>19.06.2022 13:46:35</t>
  </si>
  <si>
    <t>19.06.2022 13:46:36</t>
  </si>
  <si>
    <t>19.06.2022 13:47:04</t>
  </si>
  <si>
    <t>19.06.2022 13:47:06</t>
  </si>
  <si>
    <t>19.06.2022 13:47:07</t>
  </si>
  <si>
    <t>19.06.2022 13:47:09</t>
  </si>
  <si>
    <t>19.06.2022 13:47:10</t>
  </si>
  <si>
    <t>19.06.2022 13:47:12</t>
  </si>
  <si>
    <t>19.06.2022 13:47:13</t>
  </si>
  <si>
    <t>19.06.2022 13:47:34</t>
  </si>
  <si>
    <t>19.06.2022 13:48:28</t>
  </si>
  <si>
    <t>19.06.2022 13:48:30</t>
  </si>
  <si>
    <t>19.06.2022 13:48:36</t>
  </si>
  <si>
    <t>19.06.2022 13:48:43</t>
  </si>
  <si>
    <t>19.06.2022 13:48:45</t>
  </si>
  <si>
    <t>19.06.2022 13:48:46</t>
  </si>
  <si>
    <t>19.06.2022 13:48:47</t>
  </si>
  <si>
    <t>19.06.2022 13:48:49</t>
  </si>
  <si>
    <t>19.06.2022 13:48:52</t>
  </si>
  <si>
    <t>19.06.2022 13:48:54</t>
  </si>
  <si>
    <t>19.06.2022 13:48:55</t>
  </si>
  <si>
    <t>19.06.2022 13:48:56</t>
  </si>
  <si>
    <t>19.06.2022 13:48:58</t>
  </si>
  <si>
    <t>19.06.2022 13:49:30</t>
  </si>
  <si>
    <t>19.06.2022 13:49:31</t>
  </si>
  <si>
    <t>19.06.2022 13:49:32</t>
  </si>
  <si>
    <t>19.06.2022 13:49:34</t>
  </si>
  <si>
    <t>19.06.2022 13:49:35</t>
  </si>
  <si>
    <t>19.06.2022 13:49:55</t>
  </si>
  <si>
    <t>19.06.2022 13:50:00</t>
  </si>
  <si>
    <t>19.06.2022 13:50:01</t>
  </si>
  <si>
    <t>19.06.2022 13:50:02</t>
  </si>
  <si>
    <t>19.06.2022 13:50:04</t>
  </si>
  <si>
    <t>19.06.2022 13:50:30</t>
  </si>
  <si>
    <t>19.06.2022 13:50:31</t>
  </si>
  <si>
    <t>19.06.2022 13:50:32</t>
  </si>
  <si>
    <t>19.06.2022 13:50:34</t>
  </si>
  <si>
    <t>19.06.2022 13:51:19</t>
  </si>
  <si>
    <t>19.06.2022 13:51:22</t>
  </si>
  <si>
    <t>19.06.2022 13:51:24</t>
  </si>
  <si>
    <t>19.06.2022 13:51:25</t>
  </si>
  <si>
    <t>19.06.2022 13:51:27</t>
  </si>
  <si>
    <t>19.06.2022 13:51:28</t>
  </si>
  <si>
    <t>19.06.2022 13:51:34</t>
  </si>
  <si>
    <t>19.06.2022 13:51:35</t>
  </si>
  <si>
    <t>19.06.2022 13:51:37</t>
  </si>
  <si>
    <t>19.06.2022 13:51:38</t>
  </si>
  <si>
    <t>19.06.2022 13:51:41</t>
  </si>
  <si>
    <t>19.06.2022 13:51:43</t>
  </si>
  <si>
    <t>19.06.2022 13:51:44</t>
  </si>
  <si>
    <t>19.06.2022 13:51:46</t>
  </si>
  <si>
    <t>19.06.2022 13:51:47</t>
  </si>
  <si>
    <t>19.06.2022 13:51:49</t>
  </si>
  <si>
    <t>19.06.2022 13:52:33</t>
  </si>
  <si>
    <t>19.06.2022 13:52:34</t>
  </si>
  <si>
    <t>19.06.2022 13:52:36</t>
  </si>
  <si>
    <t>19.06.2022 13:52:37</t>
  </si>
  <si>
    <t>19.06.2022 13:52:39</t>
  </si>
  <si>
    <t>19.06.2022 13:52:40</t>
  </si>
  <si>
    <t>19.06.2022 13:52:41</t>
  </si>
  <si>
    <t>19.06.2022 13:52:43</t>
  </si>
  <si>
    <t>19.06.2022 13:52:45</t>
  </si>
  <si>
    <t>19.06.2022 13:54:31</t>
  </si>
  <si>
    <t>19.06.2022 13:54:32</t>
  </si>
  <si>
    <t>19.06.2022 13:54:34</t>
  </si>
  <si>
    <t>19.06.2022 13:54:36</t>
  </si>
  <si>
    <t>19.06.2022 13:54:39</t>
  </si>
  <si>
    <t>19.06.2022 13:54:40</t>
  </si>
  <si>
    <t>19.06.2022 13:54:42</t>
  </si>
  <si>
    <t>19.06.2022 13:54:43</t>
  </si>
  <si>
    <t>19.06.2022 13:54:45</t>
  </si>
  <si>
    <t>19.06.2022 13:54:48</t>
  </si>
  <si>
    <t>19.06.2022 13:54:49</t>
  </si>
  <si>
    <t>19.06.2022 13:54:51</t>
  </si>
  <si>
    <t>19.06.2022 13:55:30</t>
  </si>
  <si>
    <t>19.06.2022 13:55:31</t>
  </si>
  <si>
    <t>19.06.2022 13:55:32</t>
  </si>
  <si>
    <t>19.06.2022 13:55:34</t>
  </si>
  <si>
    <t>19.06.2022 13:55:35</t>
  </si>
  <si>
    <t>19.06.2022 13:55:58</t>
  </si>
  <si>
    <t>19.06.2022 13:56:00</t>
  </si>
  <si>
    <t>19.06.2022 13:56:01</t>
  </si>
  <si>
    <t>19.06.2022 13:56:03</t>
  </si>
  <si>
    <t>19.06.2022 13:56:42</t>
  </si>
  <si>
    <t>19.06.2022 13:56:45</t>
  </si>
  <si>
    <t>19.06.2022 13:56:46</t>
  </si>
  <si>
    <t>19.06.2022 13:56:47</t>
  </si>
  <si>
    <t>19.06.2022 13:56:49</t>
  </si>
  <si>
    <t>19.06.2022 13:57:40</t>
  </si>
  <si>
    <t>19.06.2022 13:57:42</t>
  </si>
  <si>
    <t>19.06.2022 13:57:43</t>
  </si>
  <si>
    <t>19.06.2022 13:57:44</t>
  </si>
  <si>
    <t>19.06.2022 13:57:46</t>
  </si>
  <si>
    <t>19.06.2022 13:57:47</t>
  </si>
  <si>
    <t>19.06.2022 13:57:49</t>
  </si>
  <si>
    <t>19.06.2022 13:57:50</t>
  </si>
  <si>
    <t>19.06.2022 13:57:52</t>
  </si>
  <si>
    <t>19.06.2022 13:57:53</t>
  </si>
  <si>
    <t>19.06.2022 13:59:44</t>
  </si>
  <si>
    <t>19.06.2022 13:59:46</t>
  </si>
  <si>
    <t>19.06.2022 13:59:47</t>
  </si>
  <si>
    <t>19.06.2022 13:59:49</t>
  </si>
  <si>
    <t>19.06.2022 14:01:41</t>
  </si>
  <si>
    <t>19.06.2022 14:01:43</t>
  </si>
  <si>
    <t>19.06.2022 14:01:44</t>
  </si>
  <si>
    <t>19.06.2022 14:01:46</t>
  </si>
  <si>
    <t>19.06.2022 14:01:49</t>
  </si>
  <si>
    <t>19.06.2022 14:01:50</t>
  </si>
  <si>
    <t>19.06.2022 14:02:22</t>
  </si>
  <si>
    <t>19.06.2022 14:02:25</t>
  </si>
  <si>
    <t>19.06.2022 14:02:26</t>
  </si>
  <si>
    <t>19.06.2022 14:02:29</t>
  </si>
  <si>
    <t>19.06.2022 14:02:31</t>
  </si>
  <si>
    <t>19.06.2022 14:02:32</t>
  </si>
  <si>
    <t>19.06.2022 14:02:34</t>
  </si>
  <si>
    <t>19.06.2022 14:02:35</t>
  </si>
  <si>
    <t>19.06.2022 14:02:37</t>
  </si>
  <si>
    <t>19.06.2022 14:02:38</t>
  </si>
  <si>
    <t>19.06.2022 14:02:40</t>
  </si>
  <si>
    <t>19.06.2022 14:02:41</t>
  </si>
  <si>
    <t>19.06.2022 14:02:47</t>
  </si>
  <si>
    <t>19.06.2022 14:02:49</t>
  </si>
  <si>
    <t>19.06.2022 14:02:50</t>
  </si>
  <si>
    <t>19.06.2022 14:02:56</t>
  </si>
  <si>
    <t>19.06.2022 14:02:59</t>
  </si>
  <si>
    <t>19.06.2022 14:03:01</t>
  </si>
  <si>
    <t>19.06.2022 14:03:02</t>
  </si>
  <si>
    <t>19.06.2022 14:03:13</t>
  </si>
  <si>
    <t>19.06.2022 14:03:14</t>
  </si>
  <si>
    <t>19.06.2022 14:03:16</t>
  </si>
  <si>
    <t>19.06.2022 14:03:17</t>
  </si>
  <si>
    <t>19.06.2022 14:03:41</t>
  </si>
  <si>
    <t>19.06.2022 14:03:44</t>
  </si>
  <si>
    <t>19.06.2022 14:03:46</t>
  </si>
  <si>
    <t>19.06.2022 14:03:47</t>
  </si>
  <si>
    <t>19.06.2022 14:03:49</t>
  </si>
  <si>
    <t>19.06.2022 14:03:50</t>
  </si>
  <si>
    <t>19.06.2022 14:04:22</t>
  </si>
  <si>
    <t>19.06.2022 14:04:23</t>
  </si>
  <si>
    <t>19.06.2022 14:04:25</t>
  </si>
  <si>
    <t>19.06.2022 14:05:55</t>
  </si>
  <si>
    <t>19.06.2022 14:05:56</t>
  </si>
  <si>
    <t>19.06.2022 14:05:58</t>
  </si>
  <si>
    <t>19.06.2022 14:05:59</t>
  </si>
  <si>
    <t>19.06.2022 14:06:01</t>
  </si>
  <si>
    <t>19.06.2022 14:06:02</t>
  </si>
  <si>
    <t>19.06.2022 14:06:04</t>
  </si>
  <si>
    <t>19.06.2022 14:07:38</t>
  </si>
  <si>
    <t>19.06.2022 14:07:41</t>
  </si>
  <si>
    <t>19.06.2022 14:07:43</t>
  </si>
  <si>
    <t>19.06.2022 14:07:44</t>
  </si>
  <si>
    <t>19.06.2022 14:07:46</t>
  </si>
  <si>
    <t>19.06.2022 14:08:02</t>
  </si>
  <si>
    <t>19.06.2022 14:08:04</t>
  </si>
  <si>
    <t>19.06.2022 14:08:05</t>
  </si>
  <si>
    <t>19.06.2022 14:08:08</t>
  </si>
  <si>
    <t>19.06.2022 14:08:10</t>
  </si>
  <si>
    <t>19.06.2022 14:08:22</t>
  </si>
  <si>
    <t>19.06.2022 14:09:34</t>
  </si>
  <si>
    <t>19.06.2022 14:09:35</t>
  </si>
  <si>
    <t>19.06.2022 14:09:37</t>
  </si>
  <si>
    <t>19.06.2022 14:11:32</t>
  </si>
  <si>
    <t>19.06.2022 14:11:34</t>
  </si>
  <si>
    <t>19.06.2022 14:11:35</t>
  </si>
  <si>
    <t>19.06.2022 14:11:55</t>
  </si>
  <si>
    <t>19.06.2022 14:11:59</t>
  </si>
  <si>
    <t>19.06.2022 14:12:01</t>
  </si>
  <si>
    <t>19.06.2022 14:12:02</t>
  </si>
  <si>
    <t>19.06.2022 14:12:04</t>
  </si>
  <si>
    <t>19.06.2022 14:12:05</t>
  </si>
  <si>
    <t>19.06.2022 14:12:07</t>
  </si>
  <si>
    <t>19.06.2022 14:12:35</t>
  </si>
  <si>
    <t>19.06.2022 14:12:37</t>
  </si>
  <si>
    <t>19.06.2022 14:12:38</t>
  </si>
  <si>
    <t>19.06.2022 14:12:40</t>
  </si>
  <si>
    <t>19.06.2022 14:12:41</t>
  </si>
  <si>
    <t>19.06.2022 14:13:35</t>
  </si>
  <si>
    <t>19.06.2022 14:13:37</t>
  </si>
  <si>
    <t>19.06.2022 14:13:40</t>
  </si>
  <si>
    <t>19.06.2022 14:13:41</t>
  </si>
  <si>
    <t>19.06.2022 14:13:45</t>
  </si>
  <si>
    <t>19.06.2022 14:13:52</t>
  </si>
  <si>
    <t>19.06.2022 14:13:54</t>
  </si>
  <si>
    <t>19.06.2022 14:13:55</t>
  </si>
  <si>
    <t>19.06.2022 14:13:57</t>
  </si>
  <si>
    <t>19.06.2022 14:14:08</t>
  </si>
  <si>
    <t>19.06.2022 14:14:09</t>
  </si>
  <si>
    <t>19.06.2022 14:14:11</t>
  </si>
  <si>
    <t>19.06.2022 14:14:12</t>
  </si>
  <si>
    <t>19.06.2022 14:14:14</t>
  </si>
  <si>
    <t>19.06.2022 14:14:24</t>
  </si>
  <si>
    <t>19.06.2022 14:14:27</t>
  </si>
  <si>
    <t>19.06.2022 14:14:29</t>
  </si>
  <si>
    <t>19.06.2022 14:14:30</t>
  </si>
  <si>
    <t>19.06.2022 14:14:31</t>
  </si>
  <si>
    <t>19.06.2022 14:14:33</t>
  </si>
  <si>
    <t>19.06.2022 14:15:03</t>
  </si>
  <si>
    <t>19.06.2022 14:15:04</t>
  </si>
  <si>
    <t>19.06.2022 14:15:06</t>
  </si>
  <si>
    <t>19.06.2022 14:15:07</t>
  </si>
  <si>
    <t>19.06.2022 14:15:27</t>
  </si>
  <si>
    <t>19.06.2022 14:15:28</t>
  </si>
  <si>
    <t>19.06.2022 14:15:30</t>
  </si>
  <si>
    <t>19.06.2022 14:15:31</t>
  </si>
  <si>
    <t>19.06.2022 14:15:33</t>
  </si>
  <si>
    <t>19.06.2022 14:15:34</t>
  </si>
  <si>
    <t>19.06.2022 14:15:36</t>
  </si>
  <si>
    <t>19.06.2022 14:15:37</t>
  </si>
  <si>
    <t>19.06.2022 14:15:39</t>
  </si>
  <si>
    <t>19.06.2022 14:15:40</t>
  </si>
  <si>
    <t>19.06.2022 14:15:42</t>
  </si>
  <si>
    <t>19.06.2022 14:15:45</t>
  </si>
  <si>
    <t>19.06.2022 14:15:46</t>
  </si>
  <si>
    <t>19.06.2022 14:15:51</t>
  </si>
  <si>
    <t>19.06.2022 14:15:52</t>
  </si>
  <si>
    <t>19.06.2022 14:15:54</t>
  </si>
  <si>
    <t>19.06.2022 14:15:55</t>
  </si>
  <si>
    <t>19.06.2022 14:15:57</t>
  </si>
  <si>
    <t>19.06.2022 14:15:58</t>
  </si>
  <si>
    <t>19.06.2022 14:16:00</t>
  </si>
  <si>
    <t>19.06.2022 14:16:01</t>
  </si>
  <si>
    <t>19.06.2022 14:16:03</t>
  </si>
  <si>
    <t>19.06.2022 14:16:04</t>
  </si>
  <si>
    <t>19.06.2022 14:16:06</t>
  </si>
  <si>
    <t>19.06.2022 14:16:07</t>
  </si>
  <si>
    <t>19.06.2022 14:16:12</t>
  </si>
  <si>
    <t>19.06.2022 14:16:16</t>
  </si>
  <si>
    <t>19.06.2022 14:16:21</t>
  </si>
  <si>
    <t>19.06.2022 14:16:22</t>
  </si>
  <si>
    <t>19.06.2022 14:16:24</t>
  </si>
  <si>
    <t>19.06.2022 14:16:57</t>
  </si>
  <si>
    <t>19.06.2022 14:16:58</t>
  </si>
  <si>
    <t>19.06.2022 14:17:00</t>
  </si>
  <si>
    <t>19.06.2022 14:17:43</t>
  </si>
  <si>
    <t>19.06.2022 14:17:48</t>
  </si>
  <si>
    <t>19.06.2022 14:17:49</t>
  </si>
  <si>
    <t>19.06.2022 14:17:52</t>
  </si>
  <si>
    <t>19.06.2022 14:17:54</t>
  </si>
  <si>
    <t>19.06.2022 14:17:55</t>
  </si>
  <si>
    <t>19.06.2022 14:17:57</t>
  </si>
  <si>
    <t>19.06.2022 14:18:21</t>
  </si>
  <si>
    <t>19.06.2022 14:18:22</t>
  </si>
  <si>
    <t>19.06.2022 14:18:24</t>
  </si>
  <si>
    <t>19.06.2022 14:18:25</t>
  </si>
  <si>
    <t>19.06.2022 14:18:27</t>
  </si>
  <si>
    <t>19.06.2022 14:18:57</t>
  </si>
  <si>
    <t>19.06.2022 14:18:58</t>
  </si>
  <si>
    <t>19.06.2022 14:19:00</t>
  </si>
  <si>
    <t>19.06.2022 14:19:01</t>
  </si>
  <si>
    <t>19.06.2022 14:19:04</t>
  </si>
  <si>
    <t>19.06.2022 14:19:06</t>
  </si>
  <si>
    <t>19.06.2022 14:19:07</t>
  </si>
  <si>
    <t>19.06.2022 14:19:09</t>
  </si>
  <si>
    <t>19.06.2022 14:21:39</t>
  </si>
  <si>
    <t>19.06.2022 14:21:40</t>
  </si>
  <si>
    <t>19.06.2022 14:21:42</t>
  </si>
  <si>
    <t>19.06.2022 14:21:43</t>
  </si>
  <si>
    <t>19.06.2022 14:21:54</t>
  </si>
  <si>
    <t>19.06.2022 14:21:57</t>
  </si>
  <si>
    <t>19.06.2022 14:22:21</t>
  </si>
  <si>
    <t>19.06.2022 14:22:22</t>
  </si>
  <si>
    <t>19.06.2022 14:22:24</t>
  </si>
  <si>
    <t>19.06.2022 14:22:25</t>
  </si>
  <si>
    <t>19.06.2022 14:22:27</t>
  </si>
  <si>
    <t>19.06.2022 14:22:28</t>
  </si>
  <si>
    <t>19.06.2022 14:23:33</t>
  </si>
  <si>
    <t>19.06.2022 14:23:34</t>
  </si>
  <si>
    <t>19.06.2022 14:23:37</t>
  </si>
  <si>
    <t>19.06.2022 14:23:39</t>
  </si>
  <si>
    <t>19.06.2022 14:25:45</t>
  </si>
  <si>
    <t>19.06.2022 14:25:46</t>
  </si>
  <si>
    <t>19.06.2022 14:25:48</t>
  </si>
  <si>
    <t>19.06.2022 14:25:49</t>
  </si>
  <si>
    <t>19.06.2022 14:25:51</t>
  </si>
  <si>
    <t>19.06.2022 14:25:52</t>
  </si>
  <si>
    <t>19.06.2022 14:25:54</t>
  </si>
  <si>
    <t>19.06.2022 14:25:55</t>
  </si>
  <si>
    <t>19.06.2022 14:25:57</t>
  </si>
  <si>
    <t>19.06.2022 14:25:58</t>
  </si>
  <si>
    <t>19.06.2022 14:26:00</t>
  </si>
  <si>
    <t>19.06.2022 14:26:01</t>
  </si>
  <si>
    <t>19.06.2022 14:26:03</t>
  </si>
  <si>
    <t>19.06.2022 14:26:04</t>
  </si>
  <si>
    <t>19.06.2022 14:26:23</t>
  </si>
  <si>
    <t>19.06.2022 14:26:25</t>
  </si>
  <si>
    <t>19.06.2022 14:26:26</t>
  </si>
  <si>
    <t>19.06.2022 14:26:28</t>
  </si>
  <si>
    <t>19.06.2022 14:26:29</t>
  </si>
  <si>
    <t>19.06.2022 14:26:31</t>
  </si>
  <si>
    <t>19.06.2022 14:26:36</t>
  </si>
  <si>
    <t>19.06.2022 14:26:37</t>
  </si>
  <si>
    <t>19.06.2022 14:26:38</t>
  </si>
  <si>
    <t>19.06.2022 14:26:40</t>
  </si>
  <si>
    <t>19.06.2022 14:26:42</t>
  </si>
  <si>
    <t>19.06.2022 14:27:47</t>
  </si>
  <si>
    <t>19.06.2022 14:27:48</t>
  </si>
  <si>
    <t>19.06.2022 14:27:50</t>
  </si>
  <si>
    <t>19.06.2022 14:27:51</t>
  </si>
  <si>
    <t>19.06.2022 14:27:53</t>
  </si>
  <si>
    <t>19.06.2022 14:27:54</t>
  </si>
  <si>
    <t>19.06.2022 14:28:06</t>
  </si>
  <si>
    <t>19.06.2022 14:28:11</t>
  </si>
  <si>
    <t>19.06.2022 14:28:12</t>
  </si>
  <si>
    <t>19.06.2022 14:28:14</t>
  </si>
  <si>
    <t>19.06.2022 14:28:15</t>
  </si>
  <si>
    <t>19.06.2022 14:28:18</t>
  </si>
  <si>
    <t>19.06.2022 14:28:20</t>
  </si>
  <si>
    <t>19.06.2022 14:28:41</t>
  </si>
  <si>
    <t>19.06.2022 14:28:42</t>
  </si>
  <si>
    <t>19.06.2022 14:28:43</t>
  </si>
  <si>
    <t>19.06.2022 14:28:46</t>
  </si>
  <si>
    <t>19.06.2022 14:29:37</t>
  </si>
  <si>
    <t>19.06.2022 14:29:40</t>
  </si>
  <si>
    <t>19.06.2022 14:29:41</t>
  </si>
  <si>
    <t>19.06.2022 14:29:43</t>
  </si>
  <si>
    <t>19.06.2022 14:29:46</t>
  </si>
  <si>
    <t>19.06.2022 14:29:47</t>
  </si>
  <si>
    <t>19.06.2022 14:30:28</t>
  </si>
  <si>
    <t>19.06.2022 14:30:30</t>
  </si>
  <si>
    <t>19.06.2022 14:30:31</t>
  </si>
  <si>
    <t>19.06.2022 14:30:49</t>
  </si>
  <si>
    <t>19.06.2022 14:30:50</t>
  </si>
  <si>
    <t>19.06.2022 14:30:52</t>
  </si>
  <si>
    <t>19.06.2022 14:30:53</t>
  </si>
  <si>
    <t>19.06.2022 14:31:20</t>
  </si>
  <si>
    <t>19.06.2022 14:31:21</t>
  </si>
  <si>
    <t>19.06.2022 14:31:24</t>
  </si>
  <si>
    <t>19.06.2022 14:31:26</t>
  </si>
  <si>
    <t>19.06.2022 14:31:27</t>
  </si>
  <si>
    <t>19.06.2022 14:31:29</t>
  </si>
  <si>
    <t>19.06.2022 14:31:30</t>
  </si>
  <si>
    <t>19.06.2022 14:31:32</t>
  </si>
  <si>
    <t>19.06.2022 14:31:33</t>
  </si>
  <si>
    <t>19.06.2022 14:31:35</t>
  </si>
  <si>
    <t>19.06.2022 14:31:36</t>
  </si>
  <si>
    <t>19.06.2022 14:31:54</t>
  </si>
  <si>
    <t>19.06.2022 14:31:56</t>
  </si>
  <si>
    <t>19.06.2022 14:31:57</t>
  </si>
  <si>
    <t>19.06.2022 14:31:59</t>
  </si>
  <si>
    <t>19.06.2022 14:32:00</t>
  </si>
  <si>
    <t>19.06.2022 14:32:01</t>
  </si>
  <si>
    <t>19.06.2022 14:32:03</t>
  </si>
  <si>
    <t>19.06.2022 14:32:04</t>
  </si>
  <si>
    <t>19.06.2022 14:32:06</t>
  </si>
  <si>
    <t>19.06.2022 14:32:07</t>
  </si>
  <si>
    <t>19.06.2022 14:32:09</t>
  </si>
  <si>
    <t>19.06.2022 14:32:15</t>
  </si>
  <si>
    <t>19.06.2022 14:32:16</t>
  </si>
  <si>
    <t>19.06.2022 14:32:18</t>
  </si>
  <si>
    <t>19.06.2022 14:32:29</t>
  </si>
  <si>
    <t>19.06.2022 14:32:32</t>
  </si>
  <si>
    <t>19.06.2022 14:32:35</t>
  </si>
  <si>
    <t>19.06.2022 14:32:36</t>
  </si>
  <si>
    <t>19.06.2022 14:32:38</t>
  </si>
  <si>
    <t>19.06.2022 14:33:27</t>
  </si>
  <si>
    <t>19.06.2022 14:33:30</t>
  </si>
  <si>
    <t>19.06.2022 14:33:31</t>
  </si>
  <si>
    <t>19.06.2022 14:33:33</t>
  </si>
  <si>
    <t>19.06.2022 14:33:36</t>
  </si>
  <si>
    <t>19.06.2022 14:33:38</t>
  </si>
  <si>
    <t>19.06.2022 14:33:46</t>
  </si>
  <si>
    <t>19.06.2022 14:33:51</t>
  </si>
  <si>
    <t>19.06.2022 14:33:52</t>
  </si>
  <si>
    <t>19.06.2022 14:34:08</t>
  </si>
  <si>
    <t>19.06.2022 14:34:09</t>
  </si>
  <si>
    <t>19.06.2022 14:34:11</t>
  </si>
  <si>
    <t>19.06.2022 14:34:12</t>
  </si>
  <si>
    <t>19.06.2022 14:34:14</t>
  </si>
  <si>
    <t>19.06.2022 14:34:36</t>
  </si>
  <si>
    <t>19.06.2022 14:34:39</t>
  </si>
  <si>
    <t>19.06.2022 14:34:40</t>
  </si>
  <si>
    <t>19.06.2022 14:34:42</t>
  </si>
  <si>
    <t>19.06.2022 14:35:29</t>
  </si>
  <si>
    <t>19.06.2022 14:35:30</t>
  </si>
  <si>
    <t>19.06.2022 14:35:32</t>
  </si>
  <si>
    <t>19.06.2022 14:35:33</t>
  </si>
  <si>
    <t>19.06.2022 14:35:35</t>
  </si>
  <si>
    <t>19.06.2022 14:35:36</t>
  </si>
  <si>
    <t>19.06.2022 14:35:38</t>
  </si>
  <si>
    <t>19.06.2022 14:35:39</t>
  </si>
  <si>
    <t>19.06.2022 14:35:41</t>
  </si>
  <si>
    <t>19.06.2022 14:35:42</t>
  </si>
  <si>
    <t>19.06.2022 14:35:44</t>
  </si>
  <si>
    <t>19.06.2022 14:35:45</t>
  </si>
  <si>
    <t>19.06.2022 14:36:57</t>
  </si>
  <si>
    <t>19.06.2022 14:36:59</t>
  </si>
  <si>
    <t>19.06.2022 14:37:00</t>
  </si>
  <si>
    <t>19.06.2022 14:37:01</t>
  </si>
  <si>
    <t>19.06.2022 14:37:03</t>
  </si>
  <si>
    <t>19.06.2022 14:37:17</t>
  </si>
  <si>
    <t>19.06.2022 14:37:18</t>
  </si>
  <si>
    <t>19.06.2022 14:37:20</t>
  </si>
  <si>
    <t>19.06.2022 14:37:47</t>
  </si>
  <si>
    <t>19.06.2022 14:37:49</t>
  </si>
  <si>
    <t>19.06.2022 14:37:52</t>
  </si>
  <si>
    <t>19.06.2022 14:37:54</t>
  </si>
  <si>
    <t>19.06.2022 14:37:55</t>
  </si>
  <si>
    <t>19.06.2022 14:38:05</t>
  </si>
  <si>
    <t>19.06.2022 14:38:06</t>
  </si>
  <si>
    <t>19.06.2022 14:38:07</t>
  </si>
  <si>
    <t>19.06.2022 14:38:19</t>
  </si>
  <si>
    <t>19.06.2022 14:38:21</t>
  </si>
  <si>
    <t>19.06.2022 14:38:22</t>
  </si>
  <si>
    <t>19.06.2022 14:38:24</t>
  </si>
  <si>
    <t>19.06.2022 14:39:21</t>
  </si>
  <si>
    <t>19.06.2022 14:39:26</t>
  </si>
  <si>
    <t>19.06.2022 14:39:27</t>
  </si>
  <si>
    <t>19.06.2022 14:39:29</t>
  </si>
  <si>
    <t>19.06.2022 14:39:30</t>
  </si>
  <si>
    <t>19.06.2022 14:39:32</t>
  </si>
  <si>
    <t>19.06.2022 14:39:33</t>
  </si>
  <si>
    <t>19.06.2022 14:39:58</t>
  </si>
  <si>
    <t>19.06.2022 14:40:00</t>
  </si>
  <si>
    <t>19.06.2022 14:40:01</t>
  </si>
  <si>
    <t>19.06.2022 14:40:03</t>
  </si>
  <si>
    <t>19.06.2022 14:40:06</t>
  </si>
  <si>
    <t>19.06.2022 14:40:08</t>
  </si>
  <si>
    <t>19.06.2022 14:40:09</t>
  </si>
  <si>
    <t>19.06.2022 14:40:10</t>
  </si>
  <si>
    <t>19.06.2022 14:40:12</t>
  </si>
  <si>
    <t>19.06.2022 14:40:13</t>
  </si>
  <si>
    <t>19.06.2022 14:40:15</t>
  </si>
  <si>
    <t>19.06.2022 14:41:03</t>
  </si>
  <si>
    <t>19.06.2022 14:41:06</t>
  </si>
  <si>
    <t>19.06.2022 14:41:07</t>
  </si>
  <si>
    <t>19.06.2022 14:41:09</t>
  </si>
  <si>
    <t>19.06.2022 14:42:31</t>
  </si>
  <si>
    <t>19.06.2022 14:42:33</t>
  </si>
  <si>
    <t>19.06.2022 14:42:35</t>
  </si>
  <si>
    <t>19.06.2022 14:42:36</t>
  </si>
  <si>
    <t>19.06.2022 14:42:37</t>
  </si>
  <si>
    <t>19.06.2022 14:42:39</t>
  </si>
  <si>
    <t>19.06.2022 14:43:15</t>
  </si>
  <si>
    <t>19.06.2022 14:43:19</t>
  </si>
  <si>
    <t>19.06.2022 14:43:21</t>
  </si>
  <si>
    <t>19.06.2022 14:43:22</t>
  </si>
  <si>
    <t>19.06.2022 14:43:24</t>
  </si>
  <si>
    <t>19.06.2022 14:43:26</t>
  </si>
  <si>
    <t>19.06.2022 14:43:27</t>
  </si>
  <si>
    <t>19.06.2022 14:43:29</t>
  </si>
  <si>
    <t>19.06.2022 14:43:30</t>
  </si>
  <si>
    <t>19.06.2022 14:43:32</t>
  </si>
  <si>
    <t>19.06.2022 14:43:33</t>
  </si>
  <si>
    <t>19.06.2022 14:43:34</t>
  </si>
  <si>
    <t>19.06.2022 14:43:36</t>
  </si>
  <si>
    <t>19.06.2022 14:43:39</t>
  </si>
  <si>
    <t>19.06.2022 14:43:40</t>
  </si>
  <si>
    <t>19.06.2022 14:43:42</t>
  </si>
  <si>
    <t>19.06.2022 14:44:18</t>
  </si>
  <si>
    <t>19.06.2022 14:44:20</t>
  </si>
  <si>
    <t>19.06.2022 14:44:23</t>
  </si>
  <si>
    <t>19.06.2022 14:44:24</t>
  </si>
  <si>
    <t>19.06.2022 14:44:26</t>
  </si>
  <si>
    <t>19.06.2022 14:45:40</t>
  </si>
  <si>
    <t>19.06.2022 14:45:45</t>
  </si>
  <si>
    <t>19.06.2022 14:45:46</t>
  </si>
  <si>
    <t>19.06.2022 14:45:48</t>
  </si>
  <si>
    <t>19.06.2022 14:46:31</t>
  </si>
  <si>
    <t>19.06.2022 14:46:33</t>
  </si>
  <si>
    <t>19.06.2022 14:46:34</t>
  </si>
  <si>
    <t>19.06.2022 14:46:36</t>
  </si>
  <si>
    <t>19.06.2022 14:46:37</t>
  </si>
  <si>
    <t>19.06.2022 14:47:35</t>
  </si>
  <si>
    <t>19.06.2022 14:47:36</t>
  </si>
  <si>
    <t>19.06.2022 14:47:37</t>
  </si>
  <si>
    <t>19.06.2022 14:47:39</t>
  </si>
  <si>
    <t>19.06.2022 14:47:46</t>
  </si>
  <si>
    <t>19.06.2022 14:47:47</t>
  </si>
  <si>
    <t>19.06.2022 14:47:49</t>
  </si>
  <si>
    <t>19.06.2022 14:47:50</t>
  </si>
  <si>
    <t>19.06.2022 14:47:52</t>
  </si>
  <si>
    <t>19.06.2022 14:47:53</t>
  </si>
  <si>
    <t>19.06.2022 14:47:55</t>
  </si>
  <si>
    <t>19.06.2022 14:49:08</t>
  </si>
  <si>
    <t>19.06.2022 14:49:10</t>
  </si>
  <si>
    <t>19.06.2022 14:49:11</t>
  </si>
  <si>
    <t>19.06.2022 14:49:25</t>
  </si>
  <si>
    <t>19.06.2022 14:49:26</t>
  </si>
  <si>
    <t>19.06.2022 14:49:29</t>
  </si>
  <si>
    <t>19.06.2022 14:49:31</t>
  </si>
  <si>
    <t>19.06.2022 14:49:32</t>
  </si>
  <si>
    <t>19.06.2022 14:50:04</t>
  </si>
  <si>
    <t>19.06.2022 14:50:05</t>
  </si>
  <si>
    <t>19.06.2022 14:50:07</t>
  </si>
  <si>
    <t>19.06.2022 14:50:08</t>
  </si>
  <si>
    <t>19.06.2022 14:50:22</t>
  </si>
  <si>
    <t>19.06.2022 14:50:23</t>
  </si>
  <si>
    <t>19.06.2022 14:50:25</t>
  </si>
  <si>
    <t>19.06.2022 14:51:26</t>
  </si>
  <si>
    <t>19.06.2022 14:51:31</t>
  </si>
  <si>
    <t>19.06.2022 14:51:32</t>
  </si>
  <si>
    <t>19.06.2022 14:51:34</t>
  </si>
  <si>
    <t>19.06.2022 14:51:35</t>
  </si>
  <si>
    <t>19.06.2022 14:51:37</t>
  </si>
  <si>
    <t>19.06.2022 14:52:10</t>
  </si>
  <si>
    <t>19.06.2022 14:52:11</t>
  </si>
  <si>
    <t>19.06.2022 14:52:13</t>
  </si>
  <si>
    <t>19.06.2022 14:52:14</t>
  </si>
  <si>
    <t>19.06.2022 14:52:16</t>
  </si>
  <si>
    <t>19.06.2022 14:52:17</t>
  </si>
  <si>
    <t>19.06.2022 14:52:19</t>
  </si>
  <si>
    <t>19.06.2022 14:52:20</t>
  </si>
  <si>
    <t>19.06.2022 14:52:22</t>
  </si>
  <si>
    <t>19.06.2022 14:52:23</t>
  </si>
  <si>
    <t>19.06.2022 14:54:29</t>
  </si>
  <si>
    <t>19.06.2022 14:54:31</t>
  </si>
  <si>
    <t>19.06.2022 14:54:32</t>
  </si>
  <si>
    <t>19.06.2022 14:54:33</t>
  </si>
  <si>
    <t>19.06.2022 14:54:35</t>
  </si>
  <si>
    <t>19.06.2022 14:54:36</t>
  </si>
  <si>
    <t>19.06.2022 14:55:22</t>
  </si>
  <si>
    <t>19.06.2022 14:55:23</t>
  </si>
  <si>
    <t>19.06.2022 14:55:24</t>
  </si>
  <si>
    <t>19.06.2022 14:55:26</t>
  </si>
  <si>
    <t>19.06.2022 14:55:27</t>
  </si>
  <si>
    <t>19.06.2022 14:55:29</t>
  </si>
  <si>
    <t>19.06.2022 14:55:30</t>
  </si>
  <si>
    <t>19.06.2022 14:55:32</t>
  </si>
  <si>
    <t>19.06.2022 14:55:33</t>
  </si>
  <si>
    <t>19.06.2022 14:55:45</t>
  </si>
  <si>
    <t>19.06.2022 14:55:47</t>
  </si>
  <si>
    <t>19.06.2022 14:55:48</t>
  </si>
  <si>
    <t>19.06.2022 14:55:53</t>
  </si>
  <si>
    <t>19.06.2022 14:55:54</t>
  </si>
  <si>
    <t>19.06.2022 14:55:56</t>
  </si>
  <si>
    <t>19.06.2022 14:55:57</t>
  </si>
  <si>
    <t>19.06.2022 14:56:04</t>
  </si>
  <si>
    <t>19.06.2022 14:56:05</t>
  </si>
  <si>
    <t>19.06.2022 14:56:06</t>
  </si>
  <si>
    <t>19.06.2022 14:56:08</t>
  </si>
  <si>
    <t>19.06.2022 14:56:10</t>
  </si>
  <si>
    <t>19.06.2022 14:56:49</t>
  </si>
  <si>
    <t>19.06.2022 14:56:50</t>
  </si>
  <si>
    <t>19.06.2022 14:56:51</t>
  </si>
  <si>
    <t>19.06.2022 14:56:53</t>
  </si>
  <si>
    <t>19.06.2022 14:57:14</t>
  </si>
  <si>
    <t>19.06.2022 14:57:15</t>
  </si>
  <si>
    <t>19.06.2022 14:57:17</t>
  </si>
  <si>
    <t>19.06.2022 14:59:35</t>
  </si>
  <si>
    <t>19.06.2022 14:59:38</t>
  </si>
  <si>
    <t>19.06.2022 14:59:40</t>
  </si>
  <si>
    <t>19.06.2022 15:00:01</t>
  </si>
  <si>
    <t>19.06.2022 15:00:02</t>
  </si>
  <si>
    <t>19.06.2022 15:00:03</t>
  </si>
  <si>
    <t>19.06.2022 15:00:05</t>
  </si>
  <si>
    <t>19.06.2022 15:00:39</t>
  </si>
  <si>
    <t>19.06.2022 15:00:41</t>
  </si>
  <si>
    <t>19.06.2022 15:00:42</t>
  </si>
  <si>
    <t>19.06.2022 15:01:09</t>
  </si>
  <si>
    <t>19.06.2022 15:01:11</t>
  </si>
  <si>
    <t>19.06.2022 15:01:12</t>
  </si>
  <si>
    <t>19.06.2022 15:01:48</t>
  </si>
  <si>
    <t>19.06.2022 15:01:50</t>
  </si>
  <si>
    <t>19.06.2022 15:01:51</t>
  </si>
  <si>
    <t>19.06.2022 15:04:38</t>
  </si>
  <si>
    <t>19.06.2022 15:04:39</t>
  </si>
  <si>
    <t>19.06.2022 15:04:41</t>
  </si>
  <si>
    <t>19.06.2022 15:04:42</t>
  </si>
  <si>
    <t>19.06.2022 15:04:45</t>
  </si>
  <si>
    <t>19.06.2022 15:04:47</t>
  </si>
  <si>
    <t>19.06.2022 15:05:50</t>
  </si>
  <si>
    <t>19.06.2022 15:05:51</t>
  </si>
  <si>
    <t>19.06.2022 15:05:53</t>
  </si>
  <si>
    <t>19.06.2022 15:06:00</t>
  </si>
  <si>
    <t>19.06.2022 15:06:11</t>
  </si>
  <si>
    <t>19.06.2022 15:06:12</t>
  </si>
  <si>
    <t>19.06.2022 15:06:14</t>
  </si>
  <si>
    <t>19.06.2022 15:06:15</t>
  </si>
  <si>
    <t>19.06.2022 15:06:17</t>
  </si>
  <si>
    <t>19.06.2022 15:06:18</t>
  </si>
  <si>
    <t>19.06.2022 15:06:20</t>
  </si>
  <si>
    <t>19.06.2022 15:07:08</t>
  </si>
  <si>
    <t>19.06.2022 15:07:09</t>
  </si>
  <si>
    <t>19.06.2022 15:07:11</t>
  </si>
  <si>
    <t>19.06.2022 15:07:12</t>
  </si>
  <si>
    <t>19.06.2022 15:07:30</t>
  </si>
  <si>
    <t>19.06.2022 15:07:32</t>
  </si>
  <si>
    <t>19.06.2022 15:07:33</t>
  </si>
  <si>
    <t>19.06.2022 15:07:35</t>
  </si>
  <si>
    <t>19.06.2022 15:07:36</t>
  </si>
  <si>
    <t>19.06.2022 15:07:38</t>
  </si>
  <si>
    <t>19.06.2022 15:08:45</t>
  </si>
  <si>
    <t>19.06.2022 15:09:30</t>
  </si>
  <si>
    <t>19.06.2022 15:09:32</t>
  </si>
  <si>
    <t>19.06.2022 15:09:33</t>
  </si>
  <si>
    <t>19.06.2022 15:09:35</t>
  </si>
  <si>
    <t>19.06.2022 15:09:36</t>
  </si>
  <si>
    <t>19.06.2022 15:09:38</t>
  </si>
  <si>
    <t>19.06.2022 15:09:39</t>
  </si>
  <si>
    <t>19.06.2022 15:09:45</t>
  </si>
  <si>
    <t>19.06.2022 15:09:47</t>
  </si>
  <si>
    <t>19.06.2022 15:09:48</t>
  </si>
  <si>
    <t>19.06.2022 15:09:51</t>
  </si>
  <si>
    <t>19.06.2022 15:09:54</t>
  </si>
  <si>
    <t>19.06.2022 15:09:56</t>
  </si>
  <si>
    <t>19.06.2022 15:09:57</t>
  </si>
  <si>
    <t>19.06.2022 15:09:59</t>
  </si>
  <si>
    <t>19.06.2022 15:10:00</t>
  </si>
  <si>
    <t>19.06.2022 15:10:02</t>
  </si>
  <si>
    <t>19.06.2022 15:10:03</t>
  </si>
  <si>
    <t>19.06.2022 15:10:05</t>
  </si>
  <si>
    <t>19.06.2022 15:10:06</t>
  </si>
  <si>
    <t>19.06.2022 15:10:08</t>
  </si>
  <si>
    <t>19.06.2022 15:10:11</t>
  </si>
  <si>
    <t>19.06.2022 15:10:12</t>
  </si>
  <si>
    <t>19.06.2022 15:10:14</t>
  </si>
  <si>
    <t>19.06.2022 15:10:15</t>
  </si>
  <si>
    <t>19.06.2022 15:10:55</t>
  </si>
  <si>
    <t>19.06.2022 15:10:57</t>
  </si>
  <si>
    <t>19.06.2022 15:11:34</t>
  </si>
  <si>
    <t>19.06.2022 15:11:36</t>
  </si>
  <si>
    <t>19.06.2022 15:11:38</t>
  </si>
  <si>
    <t>19.06.2022 15:12:07</t>
  </si>
  <si>
    <t>19.06.2022 15:12:09</t>
  </si>
  <si>
    <t>19.06.2022 15:12:10</t>
  </si>
  <si>
    <t>19.06.2022 15:13:18</t>
  </si>
  <si>
    <t>19.06.2022 15:13:19</t>
  </si>
  <si>
    <t>19.06.2022 15:13:21</t>
  </si>
  <si>
    <t>19.06.2022 15:13:22</t>
  </si>
  <si>
    <t>19.06.2022 15:13:24</t>
  </si>
  <si>
    <t>19.06.2022 15:14:36</t>
  </si>
  <si>
    <t>19.06.2022 15:14:37</t>
  </si>
  <si>
    <t>19.06.2022 15:14:39</t>
  </si>
  <si>
    <t>19.06.2022 15:14:45</t>
  </si>
  <si>
    <t>19.06.2022 15:14:46</t>
  </si>
  <si>
    <t>19.06.2022 15:14:48</t>
  </si>
  <si>
    <t>19.06.2022 15:14:49</t>
  </si>
  <si>
    <t>19.06.2022 15:15:09</t>
  </si>
  <si>
    <t>19.06.2022 15:15:10</t>
  </si>
  <si>
    <t>19.06.2022 15:15:12</t>
  </si>
  <si>
    <t>19.06.2022 15:15:13</t>
  </si>
  <si>
    <t>19.06.2022 15:15:23</t>
  </si>
  <si>
    <t>19.06.2022 15:15:26</t>
  </si>
  <si>
    <t>19.06.2022 15:15:27</t>
  </si>
  <si>
    <t>19.06.2022 15:15:28</t>
  </si>
  <si>
    <t>19.06.2022 15:15:30</t>
  </si>
  <si>
    <t>19.06.2022 15:16:34</t>
  </si>
  <si>
    <t>19.06.2022 15:16:36</t>
  </si>
  <si>
    <t>19.06.2022 15:16:37</t>
  </si>
  <si>
    <t>19.06.2022 15:16:39</t>
  </si>
  <si>
    <t>19.06.2022 15:16:54</t>
  </si>
  <si>
    <t>19.06.2022 15:16:57</t>
  </si>
  <si>
    <t>19.06.2022 15:16:58</t>
  </si>
  <si>
    <t>19.06.2022 15:17:00</t>
  </si>
  <si>
    <t>19.06.2022 15:17:01</t>
  </si>
  <si>
    <t>19.06.2022 15:18:50</t>
  </si>
  <si>
    <t>19.06.2022 15:18:51</t>
  </si>
  <si>
    <t>19.06.2022 15:18:52</t>
  </si>
  <si>
    <t>19.06.2022 15:20:11</t>
  </si>
  <si>
    <t>19.06.2022 15:20:12</t>
  </si>
  <si>
    <t>19.06.2022 15:20:14</t>
  </si>
  <si>
    <t>19.06.2022 15:20:15</t>
  </si>
  <si>
    <t>19.06.2022 15:20:16</t>
  </si>
  <si>
    <t>19.06.2022 15:20:18</t>
  </si>
  <si>
    <t>19.06.2022 15:20:19</t>
  </si>
  <si>
    <t>19.06.2022 15:20:21</t>
  </si>
  <si>
    <t>19.06.2022 15:20:22</t>
  </si>
  <si>
    <t>19.06.2022 15:20:24</t>
  </si>
  <si>
    <t>19.06.2022 15:21:04</t>
  </si>
  <si>
    <t>19.06.2022 15:21:06</t>
  </si>
  <si>
    <t>19.06.2022 15:21:27</t>
  </si>
  <si>
    <t>19.06.2022 15:21:28</t>
  </si>
  <si>
    <t>19.06.2022 15:21:30</t>
  </si>
  <si>
    <t>19.06.2022 15:22:24</t>
  </si>
  <si>
    <t>19.06.2022 15:22:27</t>
  </si>
  <si>
    <t>19.06.2022 15:22:29</t>
  </si>
  <si>
    <t>19.06.2022 15:22:30</t>
  </si>
  <si>
    <t>19.06.2022 15:22:32</t>
  </si>
  <si>
    <t>19.06.2022 15:22:33</t>
  </si>
  <si>
    <t>19.06.2022 15:22:34</t>
  </si>
  <si>
    <t>19.06.2022 15:22:36</t>
  </si>
  <si>
    <t>19.06.2022 15:23:00</t>
  </si>
  <si>
    <t>19.06.2022 15:23:02</t>
  </si>
  <si>
    <t>19.06.2022 15:23:03</t>
  </si>
  <si>
    <t>19.06.2022 15:23:05</t>
  </si>
  <si>
    <t>19.06.2022 15:23:06</t>
  </si>
  <si>
    <t>19.06.2022 15:23:41</t>
  </si>
  <si>
    <t>19.06.2022 15:23:45</t>
  </si>
  <si>
    <t>19.06.2022 15:24:04</t>
  </si>
  <si>
    <t>19.06.2022 15:24:06</t>
  </si>
  <si>
    <t>19.06.2022 15:24:07</t>
  </si>
  <si>
    <t>19.06.2022 15:25:06</t>
  </si>
  <si>
    <t>19.06.2022 15:25:07</t>
  </si>
  <si>
    <t>19.06.2022 15:25:09</t>
  </si>
  <si>
    <t>19.06.2022 15:25:10</t>
  </si>
  <si>
    <t>19.06.2022 15:26:38</t>
  </si>
  <si>
    <t>19.06.2022 15:26:40</t>
  </si>
  <si>
    <t>19.06.2022 15:26:42</t>
  </si>
  <si>
    <t>19.06.2022 15:26:43</t>
  </si>
  <si>
    <t>19.06.2022 15:28:01</t>
  </si>
  <si>
    <t>19.06.2022 15:28:03</t>
  </si>
  <si>
    <t>19.06.2022 15:28:04</t>
  </si>
  <si>
    <t>19.06.2022 15:28:06</t>
  </si>
  <si>
    <t>19.06.2022 15:28:10</t>
  </si>
  <si>
    <t>19.06.2022 15:28:12</t>
  </si>
  <si>
    <t>19.06.2022 15:28:13</t>
  </si>
  <si>
    <t>19.06.2022 15:28:37</t>
  </si>
  <si>
    <t>19.06.2022 15:28:39</t>
  </si>
  <si>
    <t>19.06.2022 15:28:43</t>
  </si>
  <si>
    <t>19.06.2022 15:28:45</t>
  </si>
  <si>
    <t>19.06.2022 15:28:47</t>
  </si>
  <si>
    <t>19.06.2022 15:28:48</t>
  </si>
  <si>
    <t>19.06.2022 15:29:47</t>
  </si>
  <si>
    <t>19.06.2022 15:29:48</t>
  </si>
  <si>
    <t>19.06.2022 15:29:50</t>
  </si>
  <si>
    <t>19.06.2022 15:29:53</t>
  </si>
  <si>
    <t>19.06.2022 15:29:54</t>
  </si>
  <si>
    <t>19.06.2022 15:29:55</t>
  </si>
  <si>
    <t>19.06.2022 15:29:57</t>
  </si>
  <si>
    <t>19.06.2022 15:30:52</t>
  </si>
  <si>
    <t>19.06.2022 15:30:54</t>
  </si>
  <si>
    <t>19.06.2022 15:30:55</t>
  </si>
  <si>
    <t>19.06.2022 15:30:57</t>
  </si>
  <si>
    <t>19.06.2022 15:32:19</t>
  </si>
  <si>
    <t>19.06.2022 15:32:21</t>
  </si>
  <si>
    <t>19.06.2022 15:32:22</t>
  </si>
  <si>
    <t>19.06.2022 15:32:27</t>
  </si>
  <si>
    <t>19.06.2022 15:32:28</t>
  </si>
  <si>
    <t>19.06.2022 15:32:30</t>
  </si>
  <si>
    <t>19.06.2022 15:32:31</t>
  </si>
  <si>
    <t>19.06.2022 15:33:13</t>
  </si>
  <si>
    <t>19.06.2022 15:33:15</t>
  </si>
  <si>
    <t>19.06.2022 15:33:16</t>
  </si>
  <si>
    <t>19.06.2022 15:34:00</t>
  </si>
  <si>
    <t>19.06.2022 15:34:01</t>
  </si>
  <si>
    <t>19.06.2022 15:34:03</t>
  </si>
  <si>
    <t>19.06.2022 15:34:34</t>
  </si>
  <si>
    <t>19.06.2022 15:34:36</t>
  </si>
  <si>
    <t>19.06.2022 15:34:37</t>
  </si>
  <si>
    <t>19.06.2022 15:34:39</t>
  </si>
  <si>
    <t>19.06.2022 15:34:46</t>
  </si>
  <si>
    <t>19.06.2022 15:34:47</t>
  </si>
  <si>
    <t>19.06.2022 15:34:49</t>
  </si>
  <si>
    <t>19.06.2022 15:34:50</t>
  </si>
  <si>
    <t>19.06.2022 15:35:00</t>
  </si>
  <si>
    <t>19.06.2022 15:35:01</t>
  </si>
  <si>
    <t>19.06.2022 15:35:02</t>
  </si>
  <si>
    <t>19.06.2022 15:35:54</t>
  </si>
  <si>
    <t>19.06.2022 15:35:55</t>
  </si>
  <si>
    <t>19.06.2022 15:35:57</t>
  </si>
  <si>
    <t>19.06.2022 15:36:02</t>
  </si>
  <si>
    <t>19.06.2022 15:36:04</t>
  </si>
  <si>
    <t>19.06.2022 15:36:05</t>
  </si>
  <si>
    <t>19.06.2022 15:36:08</t>
  </si>
  <si>
    <t>19.06.2022 15:36:10</t>
  </si>
  <si>
    <t>19.06.2022 15:36:11</t>
  </si>
  <si>
    <t>19.06.2022 15:37:01</t>
  </si>
  <si>
    <t>19.06.2022 15:37:02</t>
  </si>
  <si>
    <t>19.06.2022 15:37:04</t>
  </si>
  <si>
    <t>19.06.2022 15:37:05</t>
  </si>
  <si>
    <t>19.06.2022 15:38:05</t>
  </si>
  <si>
    <t>19.06.2022 15:38:07</t>
  </si>
  <si>
    <t>19.06.2022 15:38:09</t>
  </si>
  <si>
    <t>19.06.2022 15:38:10</t>
  </si>
  <si>
    <t>19.06.2022 15:39:14</t>
  </si>
  <si>
    <t>19.06.2022 15:39:16</t>
  </si>
  <si>
    <t>19.06.2022 15:39:17</t>
  </si>
  <si>
    <t>19.06.2022 15:39:19</t>
  </si>
  <si>
    <t>19.06.2022 15:39:52</t>
  </si>
  <si>
    <t>19.06.2022 15:40:43</t>
  </si>
  <si>
    <t>19.06.2022 15:40:44</t>
  </si>
  <si>
    <t>19.06.2022 15:40:46</t>
  </si>
  <si>
    <t>19.06.2022 15:40:47</t>
  </si>
  <si>
    <t>19.06.2022 15:41:09</t>
  </si>
  <si>
    <t>19.06.2022 15:41:10</t>
  </si>
  <si>
    <t>19.06.2022 15:41:11</t>
  </si>
  <si>
    <t>19.06.2022 15:41:46</t>
  </si>
  <si>
    <t>19.06.2022 15:41:47</t>
  </si>
  <si>
    <t>19.06.2022 15:41:49</t>
  </si>
  <si>
    <t>19.06.2022 15:43:11</t>
  </si>
  <si>
    <t>19.06.2022 15:43:13</t>
  </si>
  <si>
    <t>19.06.2022 15:43:14</t>
  </si>
  <si>
    <t>19.06.2022 15:43:46</t>
  </si>
  <si>
    <t>19.06.2022 15:43:47</t>
  </si>
  <si>
    <t>19.06.2022 15:43:49</t>
  </si>
  <si>
    <t>19.06.2022 15:43:58</t>
  </si>
  <si>
    <t>19.06.2022 15:44:00</t>
  </si>
  <si>
    <t>19.06.2022 15:44:01</t>
  </si>
  <si>
    <t>19.06.2022 15:44:02</t>
  </si>
  <si>
    <t>19.06.2022 15:44:15</t>
  </si>
  <si>
    <t>19.06.2022 15:44:16</t>
  </si>
  <si>
    <t>19.06.2022 15:44:17</t>
  </si>
  <si>
    <t>19.06.2022 15:44:19</t>
  </si>
  <si>
    <t>19.06.2022 15:44:20</t>
  </si>
  <si>
    <t>19.06.2022 15:45:18</t>
  </si>
  <si>
    <t>19.06.2022 15:45:19</t>
  </si>
  <si>
    <t>19.06.2022 15:45:21</t>
  </si>
  <si>
    <t>19.06.2022 15:47:38</t>
  </si>
  <si>
    <t>19.06.2022 15:47:39</t>
  </si>
  <si>
    <t>19.06.2022 15:47:40</t>
  </si>
  <si>
    <t>19.06.2022 15:47:42</t>
  </si>
  <si>
    <t>19.06.2022 15:47:43</t>
  </si>
  <si>
    <t>19.06.2022 15:47:45</t>
  </si>
  <si>
    <t>19.06.2022 15:48:27</t>
  </si>
  <si>
    <t>19.06.2022 15:48:30</t>
  </si>
  <si>
    <t>19.06.2022 15:48:31</t>
  </si>
  <si>
    <t>19.06.2022 15:48:33</t>
  </si>
  <si>
    <t>19.06.2022 15:48:34</t>
  </si>
  <si>
    <t>19.06.2022 15:51:57</t>
  </si>
  <si>
    <t>19.06.2022 15:51:58</t>
  </si>
  <si>
    <t>19.06.2022 15:52:00</t>
  </si>
  <si>
    <t>19.06.2022 15:52:01</t>
  </si>
  <si>
    <t>19.06.2022 15:53:12</t>
  </si>
  <si>
    <t>19.06.2022 15:53:13</t>
  </si>
  <si>
    <t>19.06.2022 15:53:15</t>
  </si>
  <si>
    <t>19.06.2022 15:53:26</t>
  </si>
  <si>
    <t>19.06.2022 15:53:27</t>
  </si>
  <si>
    <t>19.06.2022 15:53:28</t>
  </si>
  <si>
    <t>19.06.2022 15:53:33</t>
  </si>
  <si>
    <t>19.06.2022 15:53:34</t>
  </si>
  <si>
    <t>19.06.2022 15:53:48</t>
  </si>
  <si>
    <t>19.06.2022 15:53:49</t>
  </si>
  <si>
    <t>19.06.2022 15:53:51</t>
  </si>
  <si>
    <t>19.06.2022 15:53:52</t>
  </si>
  <si>
    <t>19.06.2022 15:53:54</t>
  </si>
  <si>
    <t>19.06.2022 15:55:00</t>
  </si>
  <si>
    <t>19.06.2022 15:55:01</t>
  </si>
  <si>
    <t>19.06.2022 15:55:03</t>
  </si>
  <si>
    <t>19.06.2022 15:55:09</t>
  </si>
  <si>
    <t>19.06.2022 15:55:10</t>
  </si>
  <si>
    <t>19.06.2022 15:55:24</t>
  </si>
  <si>
    <t>19.06.2022 15:55:26</t>
  </si>
  <si>
    <t>19.06.2022 15:55:27</t>
  </si>
  <si>
    <t>19.06.2022 15:55:29</t>
  </si>
  <si>
    <t>19.06.2022 15:55:30</t>
  </si>
  <si>
    <t>19.06.2022 15:56:00</t>
  </si>
  <si>
    <t>19.06.2022 15:56:01</t>
  </si>
  <si>
    <t>19.06.2022 15:56:08</t>
  </si>
  <si>
    <t>19.06.2022 15:56:09</t>
  </si>
  <si>
    <t>19.06.2022 15:56:10</t>
  </si>
  <si>
    <t>19.06.2022 15:56:26</t>
  </si>
  <si>
    <t>19.06.2022 15:56:27</t>
  </si>
  <si>
    <t>19.06.2022 15:56:29</t>
  </si>
  <si>
    <t>19.06.2022 15:56:30</t>
  </si>
  <si>
    <t>19.06.2022 15:57:58</t>
  </si>
  <si>
    <t>19.06.2022 15:58:00</t>
  </si>
  <si>
    <t>19.06.2022 15:58:01</t>
  </si>
  <si>
    <t>19.06.2022 15:58:09</t>
  </si>
  <si>
    <t>19.06.2022 15:58:10</t>
  </si>
  <si>
    <t>19.06.2022 15:58:12</t>
  </si>
  <si>
    <t>19.06.2022 15:58:13</t>
  </si>
  <si>
    <t>19.06.2022 15:58:21</t>
  </si>
  <si>
    <t>19.06.2022 15:58:22</t>
  </si>
  <si>
    <t>19.06.2022 15:58:24</t>
  </si>
  <si>
    <t>19.06.2022 15:58:25</t>
  </si>
  <si>
    <t>19.06.2022 15:58:36</t>
  </si>
  <si>
    <t>19.06.2022 15:58:38</t>
  </si>
  <si>
    <t>19.06.2022 15:58:39</t>
  </si>
  <si>
    <t>19.06.2022 15:58:40</t>
  </si>
  <si>
    <t>19.06.2022 15:58:42</t>
  </si>
  <si>
    <t>19.06.2022 15:58:45</t>
  </si>
  <si>
    <t>19.06.2022 15:58:46</t>
  </si>
  <si>
    <t>19.06.2022 15:58:48</t>
  </si>
  <si>
    <t>19.06.2022 15:59:45</t>
  </si>
  <si>
    <t>19.06.2022 15:59:46</t>
  </si>
  <si>
    <t>19.06.2022 15:59:48</t>
  </si>
  <si>
    <t>19.06.2022 15:59:49</t>
  </si>
  <si>
    <t>19.06.2022 15:59:51</t>
  </si>
  <si>
    <t>19.06.2022 15:59:52</t>
  </si>
  <si>
    <t>19.06.2022 15:59:54</t>
  </si>
  <si>
    <t>19.06.2022 15:59:55</t>
  </si>
  <si>
    <t>19.06.2022 16:00:43</t>
  </si>
  <si>
    <t>19.06.2022 16:01:00</t>
  </si>
  <si>
    <t>19.06.2022 16:01:01</t>
  </si>
  <si>
    <t>19.06.2022 16:01:03</t>
  </si>
  <si>
    <t>19.06.2022 16:01:09</t>
  </si>
  <si>
    <t>19.06.2022 16:01:59</t>
  </si>
  <si>
    <t>19.06.2022 16:02:00</t>
  </si>
  <si>
    <t>19.06.2022 16:02:01</t>
  </si>
  <si>
    <t>19.06.2022 16:02:03</t>
  </si>
  <si>
    <t>19.06.2022 16:02:04</t>
  </si>
  <si>
    <t>19.06.2022 16:02:13</t>
  </si>
  <si>
    <t>19.06.2022 16:02:15</t>
  </si>
  <si>
    <t>19.06.2022 16:02:16</t>
  </si>
  <si>
    <t>19.06.2022 16:02:18</t>
  </si>
  <si>
    <t>19.06.2022 16:02:45</t>
  </si>
  <si>
    <t>19.06.2022 16:02:46</t>
  </si>
  <si>
    <t>19.06.2022 16:02:48</t>
  </si>
  <si>
    <t>19.06.2022 16:02:49</t>
  </si>
  <si>
    <t>19.06.2022 16:02:51</t>
  </si>
  <si>
    <t>19.06.2022 16:03:17</t>
  </si>
  <si>
    <t>19.06.2022 16:03:18</t>
  </si>
  <si>
    <t>19.06.2022 16:03:43</t>
  </si>
  <si>
    <t>19.06.2022 16:03:45</t>
  </si>
  <si>
    <t>19.06.2022 16:03:47</t>
  </si>
  <si>
    <t>19.06.2022 16:03:57</t>
  </si>
  <si>
    <t>19.06.2022 16:03:58</t>
  </si>
  <si>
    <t>19.06.2022 16:04:00</t>
  </si>
  <si>
    <t>19.06.2022 16:04:11</t>
  </si>
  <si>
    <t>19.06.2022 16:04:14</t>
  </si>
  <si>
    <t>19.06.2022 16:04:15</t>
  </si>
  <si>
    <t>19.06.2022 16:04:16</t>
  </si>
  <si>
    <t>19.06.2022 16:04:18</t>
  </si>
  <si>
    <t>19.06.2022 16:04:19</t>
  </si>
  <si>
    <t>19.06.2022 16:04:21</t>
  </si>
  <si>
    <t>19.06.2022 16:04:22</t>
  </si>
  <si>
    <t>19.06.2022 16:04:24</t>
  </si>
  <si>
    <t>19.06.2022 16:04:48</t>
  </si>
  <si>
    <t>19.06.2022 16:04:49</t>
  </si>
  <si>
    <t>19.06.2022 16:04:51</t>
  </si>
  <si>
    <t>19.06.2022 16:05:48</t>
  </si>
  <si>
    <t>19.06.2022 16:05:50</t>
  </si>
  <si>
    <t>19.06.2022 16:05:51</t>
  </si>
  <si>
    <t>19.06.2022 16:05:52</t>
  </si>
  <si>
    <t>19.06.2022 16:06:32</t>
  </si>
  <si>
    <t>19.06.2022 16:06:33</t>
  </si>
  <si>
    <t>19.06.2022 16:06:34</t>
  </si>
  <si>
    <t>19.06.2022 16:06:36</t>
  </si>
  <si>
    <t>19.06.2022 16:06:37</t>
  </si>
  <si>
    <t>19.06.2022 16:07:27</t>
  </si>
  <si>
    <t>19.06.2022 16:07:28</t>
  </si>
  <si>
    <t>19.06.2022 16:07:30</t>
  </si>
  <si>
    <t>19.06.2022 16:07:31</t>
  </si>
  <si>
    <t>19.06.2022 16:07:33</t>
  </si>
  <si>
    <t>19.06.2022 16:09:25</t>
  </si>
  <si>
    <t>19.06.2022 16:09:27</t>
  </si>
  <si>
    <t>19.06.2022 16:09:28</t>
  </si>
  <si>
    <t>19.06.2022 16:09:30</t>
  </si>
  <si>
    <t>19.06.2022 16:10:04</t>
  </si>
  <si>
    <t>19.06.2022 16:10:06</t>
  </si>
  <si>
    <t>19.06.2022 16:10:07</t>
  </si>
  <si>
    <t>19.06.2022 16:10:09</t>
  </si>
  <si>
    <t>19.06.2022 16:10:10</t>
  </si>
  <si>
    <t>19.06.2022 16:12:33</t>
  </si>
  <si>
    <t>19.06.2022 16:12:34</t>
  </si>
  <si>
    <t>19.06.2022 16:12:36</t>
  </si>
  <si>
    <t>19.06.2022 16:14:01</t>
  </si>
  <si>
    <t>19.06.2022 16:14:03</t>
  </si>
  <si>
    <t>19.06.2022 16:14:04</t>
  </si>
  <si>
    <t>19.06.2022 16:14:29</t>
  </si>
  <si>
    <t>19.06.2022 16:14:30</t>
  </si>
  <si>
    <t>19.06.2022 16:14:31</t>
  </si>
  <si>
    <t>19.06.2022 16:14:33</t>
  </si>
  <si>
    <t>19.06.2022 16:14:56</t>
  </si>
  <si>
    <t>19.06.2022 16:14:57</t>
  </si>
  <si>
    <t>19.06.2022 16:14:59</t>
  </si>
  <si>
    <t>19.06.2022 16:15:00</t>
  </si>
  <si>
    <t>19.06.2022 16:15:02</t>
  </si>
  <si>
    <t>19.06.2022 16:15:03</t>
  </si>
  <si>
    <t>19.06.2022 16:15:06</t>
  </si>
  <si>
    <t>19.06.2022 16:15:07</t>
  </si>
  <si>
    <t>19.06.2022 16:15:09</t>
  </si>
  <si>
    <t>19.06.2022 16:15:10</t>
  </si>
  <si>
    <t>19.06.2022 16:15:38</t>
  </si>
  <si>
    <t>19.06.2022 16:15:39</t>
  </si>
  <si>
    <t>19.06.2022 16:15:40</t>
  </si>
  <si>
    <t>19.06.2022 16:15:42</t>
  </si>
  <si>
    <t>19.06.2022 16:15:43</t>
  </si>
  <si>
    <t>19.06.2022 16:15:45</t>
  </si>
  <si>
    <t>19.06.2022 16:15:46</t>
  </si>
  <si>
    <t>19.06.2022 16:15:48</t>
  </si>
  <si>
    <t>19.06.2022 16:15:52</t>
  </si>
  <si>
    <t>19.06.2022 16:15:54</t>
  </si>
  <si>
    <t>19.06.2022 16:15:55</t>
  </si>
  <si>
    <t>19.06.2022 16:16:05</t>
  </si>
  <si>
    <t>19.06.2022 16:16:09</t>
  </si>
  <si>
    <t>19.06.2022 16:16:10</t>
  </si>
  <si>
    <t>19.06.2022 16:16:12</t>
  </si>
  <si>
    <t>19.06.2022 16:16:13</t>
  </si>
  <si>
    <t>19.06.2022 16:16:48</t>
  </si>
  <si>
    <t>19.06.2022 16:16:51</t>
  </si>
  <si>
    <t>19.06.2022 16:16:52</t>
  </si>
  <si>
    <t>19.06.2022 16:16:54</t>
  </si>
  <si>
    <t>19.06.2022 16:16:55</t>
  </si>
  <si>
    <t>19.06.2022 16:17:39</t>
  </si>
  <si>
    <t>19.06.2022 16:17:41</t>
  </si>
  <si>
    <t>19.06.2022 16:17:42</t>
  </si>
  <si>
    <t>19.06.2022 16:17:43</t>
  </si>
  <si>
    <t>19.06.2022 16:17:54</t>
  </si>
  <si>
    <t>19.06.2022 16:17:56</t>
  </si>
  <si>
    <t>19.06.2022 16:17:57</t>
  </si>
  <si>
    <t>19.06.2022 16:17:58</t>
  </si>
  <si>
    <t>19.06.2022 16:18:00</t>
  </si>
  <si>
    <t>19.06.2022 16:18:02</t>
  </si>
  <si>
    <t>19.06.2022 16:18:24</t>
  </si>
  <si>
    <t>19.06.2022 16:18:25</t>
  </si>
  <si>
    <t>19.06.2022 16:18:27</t>
  </si>
  <si>
    <t>19.06.2022 16:18:29</t>
  </si>
  <si>
    <t>19.06.2022 16:18:31</t>
  </si>
  <si>
    <t>19.06.2022 16:18:33</t>
  </si>
  <si>
    <t>19.06.2022 16:18:34</t>
  </si>
  <si>
    <t>19.06.2022 16:18:36</t>
  </si>
  <si>
    <t>19.06.2022 16:18:51</t>
  </si>
  <si>
    <t>19.06.2022 16:18:54</t>
  </si>
  <si>
    <t>19.06.2022 16:18:55</t>
  </si>
  <si>
    <t>19.06.2022 16:19:33</t>
  </si>
  <si>
    <t>19.06.2022 16:19:34</t>
  </si>
  <si>
    <t>19.06.2022 16:19:36</t>
  </si>
  <si>
    <t>19.06.2022 16:19:37</t>
  </si>
  <si>
    <t>19.06.2022 16:19:39</t>
  </si>
  <si>
    <t>19.06.2022 16:20:53</t>
  </si>
  <si>
    <t>19.06.2022 16:20:54</t>
  </si>
  <si>
    <t>19.06.2022 16:20:56</t>
  </si>
  <si>
    <t>19.06.2022 16:21:11</t>
  </si>
  <si>
    <t>19.06.2022 16:22:16</t>
  </si>
  <si>
    <t>19.06.2022 16:22:18</t>
  </si>
  <si>
    <t>19.06.2022 16:22:19</t>
  </si>
  <si>
    <t>19.06.2022 16:22:21</t>
  </si>
  <si>
    <t>19.06.2022 16:22:22</t>
  </si>
  <si>
    <t>19.06.2022 16:22:57</t>
  </si>
  <si>
    <t>19.06.2022 16:22:58</t>
  </si>
  <si>
    <t>19.06.2022 16:23:00</t>
  </si>
  <si>
    <t>19.06.2022 16:23:01</t>
  </si>
  <si>
    <t>19.06.2022 16:23:03</t>
  </si>
  <si>
    <t>19.06.2022 16:23:04</t>
  </si>
  <si>
    <t>19.06.2022 16:23:40</t>
  </si>
  <si>
    <t>19.06.2022 16:23:42</t>
  </si>
  <si>
    <t>19.06.2022 16:23:43</t>
  </si>
  <si>
    <t>19.06.2022 16:24:03</t>
  </si>
  <si>
    <t>19.06.2022 16:24:05</t>
  </si>
  <si>
    <t>19.06.2022 16:24:06</t>
  </si>
  <si>
    <t>19.06.2022 16:25:02</t>
  </si>
  <si>
    <t>19.06.2022 16:25:03</t>
  </si>
  <si>
    <t>19.06.2022 16:25:04</t>
  </si>
  <si>
    <t>19.06.2022 16:25:06</t>
  </si>
  <si>
    <t>19.06.2022 16:25:07</t>
  </si>
  <si>
    <t>19.06.2022 16:26:33</t>
  </si>
  <si>
    <t>19.06.2022 16:26:36</t>
  </si>
  <si>
    <t>19.06.2022 16:26:37</t>
  </si>
  <si>
    <t>19.06.2022 16:27:00</t>
  </si>
  <si>
    <t>19.06.2022 16:27:01</t>
  </si>
  <si>
    <t>19.06.2022 16:27:03</t>
  </si>
  <si>
    <t>19.06.2022 16:27:05</t>
  </si>
  <si>
    <t>19.06.2022 16:27:06</t>
  </si>
  <si>
    <t>19.06.2022 16:27:14</t>
  </si>
  <si>
    <t>19.06.2022 16:27:15</t>
  </si>
  <si>
    <t>19.06.2022 16:27:17</t>
  </si>
  <si>
    <t>19.06.2022 16:27:18</t>
  </si>
  <si>
    <t>19.06.2022 16:27:19</t>
  </si>
  <si>
    <t>19.06.2022 16:27:21</t>
  </si>
  <si>
    <t>19.06.2022 16:27:51</t>
  </si>
  <si>
    <t>19.06.2022 16:27:52</t>
  </si>
  <si>
    <t>19.06.2022 16:27:54</t>
  </si>
  <si>
    <t>19.06.2022 16:27:55</t>
  </si>
  <si>
    <t>19.06.2022 16:28:51</t>
  </si>
  <si>
    <t>19.06.2022 16:28:52</t>
  </si>
  <si>
    <t>19.06.2022 16:28:54</t>
  </si>
  <si>
    <t>19.06.2022 16:28:56</t>
  </si>
  <si>
    <t>19.06.2022 16:29:13</t>
  </si>
  <si>
    <t>19.06.2022 16:29:15</t>
  </si>
  <si>
    <t>19.06.2022 16:29:16</t>
  </si>
  <si>
    <t>19.06.2022 16:29:42</t>
  </si>
  <si>
    <t>19.06.2022 16:29:43</t>
  </si>
  <si>
    <t>19.06.2022 16:29:45</t>
  </si>
  <si>
    <t>19.06.2022 16:29:46</t>
  </si>
  <si>
    <t>19.06.2022 16:30:03</t>
  </si>
  <si>
    <t>19.06.2022 16:30:06</t>
  </si>
  <si>
    <t>19.06.2022 16:30:07</t>
  </si>
  <si>
    <t>19.06.2022 16:30:09</t>
  </si>
  <si>
    <t>19.06.2022 16:30:37</t>
  </si>
  <si>
    <t>19.06.2022 16:30:39</t>
  </si>
  <si>
    <t>19.06.2022 16:30:40</t>
  </si>
  <si>
    <t>19.06.2022 16:30:42</t>
  </si>
  <si>
    <t>19.06.2022 16:30:43</t>
  </si>
  <si>
    <t>19.06.2022 16:30:45</t>
  </si>
  <si>
    <t>19.06.2022 16:30:47</t>
  </si>
  <si>
    <t>19.06.2022 16:30:49</t>
  </si>
  <si>
    <t>19.06.2022 16:30:51</t>
  </si>
  <si>
    <t>19.06.2022 16:30:52</t>
  </si>
  <si>
    <t>19.06.2022 16:30:54</t>
  </si>
  <si>
    <t>19.06.2022 16:31:34</t>
  </si>
  <si>
    <t>19.06.2022 16:31:36</t>
  </si>
  <si>
    <t>19.06.2022 16:31:37</t>
  </si>
  <si>
    <t>19.06.2022 16:32:01</t>
  </si>
  <si>
    <t>19.06.2022 16:32:03</t>
  </si>
  <si>
    <t>19.06.2022 16:32:06</t>
  </si>
  <si>
    <t>19.06.2022 16:32:07</t>
  </si>
  <si>
    <t>19.06.2022 16:32:09</t>
  </si>
  <si>
    <t>19.06.2022 16:32:10</t>
  </si>
  <si>
    <t>19.06.2022 16:32:16</t>
  </si>
  <si>
    <t>19.06.2022 16:32:18</t>
  </si>
  <si>
    <t>19.06.2022 16:32:19</t>
  </si>
  <si>
    <t>19.06.2022 16:32:21</t>
  </si>
  <si>
    <t>19.06.2022 16:33:54</t>
  </si>
  <si>
    <t>19.06.2022 16:33:55</t>
  </si>
  <si>
    <t>19.06.2022 16:33:57</t>
  </si>
  <si>
    <t>19.06.2022 16:34:03</t>
  </si>
  <si>
    <t>19.06.2022 16:34:04</t>
  </si>
  <si>
    <t>19.06.2022 16:34:06</t>
  </si>
  <si>
    <t>19.06.2022 16:34:10</t>
  </si>
  <si>
    <t>19.06.2022 16:34:12</t>
  </si>
  <si>
    <t>19.06.2022 16:34:13</t>
  </si>
  <si>
    <t>19.06.2022 16:34:24</t>
  </si>
  <si>
    <t>19.06.2022 16:34:25</t>
  </si>
  <si>
    <t>19.06.2022 16:34:34</t>
  </si>
  <si>
    <t>19.06.2022 16:34:39</t>
  </si>
  <si>
    <t>19.06.2022 16:34:40</t>
  </si>
  <si>
    <t>19.06.2022 16:34:42</t>
  </si>
  <si>
    <t>19.06.2022 16:34:43</t>
  </si>
  <si>
    <t>19.06.2022 16:34:45</t>
  </si>
  <si>
    <t>19.06.2022 16:34:46</t>
  </si>
  <si>
    <t>19.06.2022 16:34:58</t>
  </si>
  <si>
    <t>19.06.2022 16:35:00</t>
  </si>
  <si>
    <t>19.06.2022 16:35:52</t>
  </si>
  <si>
    <t>19.06.2022 16:35:54</t>
  </si>
  <si>
    <t>19.06.2022 16:35:55</t>
  </si>
  <si>
    <t>19.06.2022 16:35:57</t>
  </si>
  <si>
    <t>19.06.2022 16:37:43</t>
  </si>
  <si>
    <t>19.06.2022 16:37:45</t>
  </si>
  <si>
    <t>19.06.2022 16:37:46</t>
  </si>
  <si>
    <t>19.06.2022 16:37:48</t>
  </si>
  <si>
    <t>19.06.2022 16:38:33</t>
  </si>
  <si>
    <t>19.06.2022 16:38:34</t>
  </si>
  <si>
    <t>19.06.2022 16:38:36</t>
  </si>
  <si>
    <t>19.06.2022 16:40:40</t>
  </si>
  <si>
    <t>19.06.2022 16:40:42</t>
  </si>
  <si>
    <t>19.06.2022 16:40:43</t>
  </si>
  <si>
    <t>19.06.2022 16:40:45</t>
  </si>
  <si>
    <t>19.06.2022 16:41:52</t>
  </si>
  <si>
    <t>19.06.2022 16:41:54</t>
  </si>
  <si>
    <t>19.06.2022 16:41:55</t>
  </si>
  <si>
    <t>19.06.2022 16:41:58</t>
  </si>
  <si>
    <t>19.06.2022 16:42:00</t>
  </si>
  <si>
    <t>19.06.2022 16:42:01</t>
  </si>
  <si>
    <t>19.06.2022 16:43:21</t>
  </si>
  <si>
    <t>19.06.2022 16:43:22</t>
  </si>
  <si>
    <t>19.06.2022 16:43:24</t>
  </si>
  <si>
    <t>19.06.2022 16:43:25</t>
  </si>
  <si>
    <t>19.06.2022 16:43:36</t>
  </si>
  <si>
    <t>19.06.2022 16:43:37</t>
  </si>
  <si>
    <t>19.06.2022 16:43:39</t>
  </si>
  <si>
    <t>19.06.2022 16:44:10</t>
  </si>
  <si>
    <t>19.06.2022 16:44:12</t>
  </si>
  <si>
    <t>19.06.2022 16:44:13</t>
  </si>
  <si>
    <t>19.06.2022 16:44:15</t>
  </si>
  <si>
    <t>19.06.2022 16:44:16</t>
  </si>
  <si>
    <t>19.06.2022 16:44:18</t>
  </si>
  <si>
    <t>19.06.2022 16:44:31</t>
  </si>
  <si>
    <t>19.06.2022 16:44:33</t>
  </si>
  <si>
    <t>19.06.2022 16:44:34</t>
  </si>
  <si>
    <t>19.06.2022 16:44:36</t>
  </si>
  <si>
    <t>19.06.2022 16:44:42</t>
  </si>
  <si>
    <t>19.06.2022 16:44:43</t>
  </si>
  <si>
    <t>19.06.2022 16:44:45</t>
  </si>
  <si>
    <t>19.06.2022 16:44:46</t>
  </si>
  <si>
    <t>19.06.2022 16:45:00</t>
  </si>
  <si>
    <t>19.06.2022 16:45:01</t>
  </si>
  <si>
    <t>19.06.2022 16:45:03</t>
  </si>
  <si>
    <t>19.06.2022 16:45:04</t>
  </si>
  <si>
    <t>19.06.2022 16:45:27</t>
  </si>
  <si>
    <t>19.06.2022 16:45:28</t>
  </si>
  <si>
    <t>19.06.2022 16:45:30</t>
  </si>
  <si>
    <t>19.06.2022 16:45:31</t>
  </si>
  <si>
    <t>19.06.2022 16:45:55</t>
  </si>
  <si>
    <t>19.06.2022 16:45:57</t>
  </si>
  <si>
    <t>19.06.2022 16:45:58</t>
  </si>
  <si>
    <t>19.06.2022 16:46:00</t>
  </si>
  <si>
    <t>19.06.2022 16:46:01</t>
  </si>
  <si>
    <t>19.06.2022 16:47:36</t>
  </si>
  <si>
    <t>19.06.2022 16:47:37</t>
  </si>
  <si>
    <t>19.06.2022 16:47:39</t>
  </si>
  <si>
    <t>19.06.2022 16:47:48</t>
  </si>
  <si>
    <t>19.06.2022 16:47:49</t>
  </si>
  <si>
    <t>19.06.2022 16:47:51</t>
  </si>
  <si>
    <t>19.06.2022 16:47:52</t>
  </si>
  <si>
    <t>19.06.2022 16:47:54</t>
  </si>
  <si>
    <t>19.06.2022 16:47:55</t>
  </si>
  <si>
    <t>19.06.2022 16:47:57</t>
  </si>
  <si>
    <t>19.06.2022 16:47:58</t>
  </si>
  <si>
    <t>19.06.2022 16:48:00</t>
  </si>
  <si>
    <t>19.06.2022 16:48:01</t>
  </si>
  <si>
    <t>19.06.2022 16:48:03</t>
  </si>
  <si>
    <t>19.06.2022 16:48:04</t>
  </si>
  <si>
    <t>19.06.2022 16:48:06</t>
  </si>
  <si>
    <t>19.06.2022 16:48:45</t>
  </si>
  <si>
    <t>19.06.2022 16:48:46</t>
  </si>
  <si>
    <t>19.06.2022 16:48:47</t>
  </si>
  <si>
    <t>19.06.2022 16:48:49</t>
  </si>
  <si>
    <t>19.06.2022 16:49:07</t>
  </si>
  <si>
    <t>19.06.2022 16:49:09</t>
  </si>
  <si>
    <t>19.06.2022 16:49:11</t>
  </si>
  <si>
    <t>19.06.2022 16:49:14</t>
  </si>
  <si>
    <t>19.06.2022 16:49:46</t>
  </si>
  <si>
    <t>19.06.2022 16:49:47</t>
  </si>
  <si>
    <t>19.06.2022 16:49:49</t>
  </si>
  <si>
    <t>19.06.2022 16:50:41</t>
  </si>
  <si>
    <t>19.06.2022 16:50:43</t>
  </si>
  <si>
    <t>19.06.2022 16:50:44</t>
  </si>
  <si>
    <t>19.06.2022 16:50:46</t>
  </si>
  <si>
    <t>19.06.2022 16:51:16</t>
  </si>
  <si>
    <t>19.06.2022 16:51:17</t>
  </si>
  <si>
    <t>19.06.2022 16:51:19</t>
  </si>
  <si>
    <t>19.06.2022 16:51:43</t>
  </si>
  <si>
    <t>19.06.2022 16:51:44</t>
  </si>
  <si>
    <t>19.06.2022 16:51:46</t>
  </si>
  <si>
    <t>19.06.2022 16:51:49</t>
  </si>
  <si>
    <t>19.06.2022 16:51:50</t>
  </si>
  <si>
    <t>19.06.2022 16:51:52</t>
  </si>
  <si>
    <t>19.06.2022 16:51:59</t>
  </si>
  <si>
    <t>19.06.2022 16:52:01</t>
  </si>
  <si>
    <t>19.06.2022 16:52:02</t>
  </si>
  <si>
    <t>19.06.2022 16:52:04</t>
  </si>
  <si>
    <t>19.06.2022 16:52:05</t>
  </si>
  <si>
    <t>19.06.2022 16:52:07</t>
  </si>
  <si>
    <t>19.06.2022 16:52:59</t>
  </si>
  <si>
    <t>19.06.2022 16:53:01</t>
  </si>
  <si>
    <t>19.06.2022 16:53:02</t>
  </si>
  <si>
    <t>19.06.2022 16:53:05</t>
  </si>
  <si>
    <t>19.06.2022 16:53:07</t>
  </si>
  <si>
    <t>19.06.2022 16:53:08</t>
  </si>
  <si>
    <t>19.06.2022 16:54:35</t>
  </si>
  <si>
    <t>19.06.2022 16:54:37</t>
  </si>
  <si>
    <t>19.06.2022 16:54:38</t>
  </si>
  <si>
    <t>19.06.2022 16:54:40</t>
  </si>
  <si>
    <t>19.06.2022 16:54:49</t>
  </si>
  <si>
    <t>19.06.2022 16:54:50</t>
  </si>
  <si>
    <t>19.06.2022 16:54:52</t>
  </si>
  <si>
    <t>19.06.2022 16:54:53</t>
  </si>
  <si>
    <t>19.06.2022 16:54:55</t>
  </si>
  <si>
    <t>19.06.2022 16:54:56</t>
  </si>
  <si>
    <t>19.06.2022 16:54:58</t>
  </si>
  <si>
    <t>19.06.2022 16:55:04</t>
  </si>
  <si>
    <t>19.06.2022 16:55:05</t>
  </si>
  <si>
    <t>19.06.2022 16:55:07</t>
  </si>
  <si>
    <t>19.06.2022 16:55:08</t>
  </si>
  <si>
    <t>19.06.2022 16:55:48</t>
  </si>
  <si>
    <t>19.06.2022 16:55:50</t>
  </si>
  <si>
    <t>19.06.2022 16:55:51</t>
  </si>
  <si>
    <t>19.06.2022 16:55:52</t>
  </si>
  <si>
    <t>19.06.2022 16:55:54</t>
  </si>
  <si>
    <t>19.06.2022 16:58:01</t>
  </si>
  <si>
    <t>19.06.2022 16:58:03</t>
  </si>
  <si>
    <t>19.06.2022 16:58:04</t>
  </si>
  <si>
    <t>19.06.2022 16:58:06</t>
  </si>
  <si>
    <t>19.06.2022 16:58:08</t>
  </si>
  <si>
    <t>19.06.2022 16:58:09</t>
  </si>
  <si>
    <t>19.06.2022 16:58:10</t>
  </si>
  <si>
    <t>19.06.2022 16:58:12</t>
  </si>
  <si>
    <t>19.06.2022 16:58:50</t>
  </si>
  <si>
    <t>19.06.2022 16:58:51</t>
  </si>
  <si>
    <t>19.06.2022 16:58:52</t>
  </si>
  <si>
    <t>19.06.2022 16:58:54</t>
  </si>
  <si>
    <t>19.06.2022 16:59:45</t>
  </si>
  <si>
    <t>19.06.2022 16:59:46</t>
  </si>
  <si>
    <t>19.06.2022 16:59:48</t>
  </si>
  <si>
    <t>19.06.2022 16:59:49</t>
  </si>
  <si>
    <t>19.06.2022 16:59:51</t>
  </si>
  <si>
    <t>19.06.2022 16:59:54</t>
  </si>
  <si>
    <t>19.06.2022 16:59:55</t>
  </si>
  <si>
    <t>19.06.2022 16:59:57</t>
  </si>
  <si>
    <t>19.06.2022 17:00:09</t>
  </si>
  <si>
    <t>19.06.2022 17:00:10</t>
  </si>
  <si>
    <t>19.06.2022 17:00:12</t>
  </si>
  <si>
    <t>19.06.2022 17:00:13</t>
  </si>
  <si>
    <t>19.06.2022 17:00:56</t>
  </si>
  <si>
    <t>19.06.2022 17:00:57</t>
  </si>
  <si>
    <t>19.06.2022 17:00:58</t>
  </si>
  <si>
    <t>19.06.2022 17:01:00</t>
  </si>
  <si>
    <t>19.06.2022 17:01:19</t>
  </si>
  <si>
    <t>19.06.2022 17:01:21</t>
  </si>
  <si>
    <t>19.06.2022 17:01:46</t>
  </si>
  <si>
    <t>19.06.2022 17:01:48</t>
  </si>
  <si>
    <t>19.06.2022 17:01:50</t>
  </si>
  <si>
    <t>19.06.2022 17:01:51</t>
  </si>
  <si>
    <t>19.06.2022 17:01:52</t>
  </si>
  <si>
    <t>19.06.2022 17:01:54</t>
  </si>
  <si>
    <t>19.06.2022 17:01:55</t>
  </si>
  <si>
    <t>19.06.2022 17:01:57</t>
  </si>
  <si>
    <t>19.06.2022 17:02:56</t>
  </si>
  <si>
    <t>19.06.2022 17:02:57</t>
  </si>
  <si>
    <t>19.06.2022 17:02:59</t>
  </si>
  <si>
    <t>19.06.2022 17:03:00</t>
  </si>
  <si>
    <t>19.06.2022 17:03:01</t>
  </si>
  <si>
    <t>19.06.2022 17:03:34</t>
  </si>
  <si>
    <t>19.06.2022 17:03:36</t>
  </si>
  <si>
    <t>19.06.2022 17:03:38</t>
  </si>
  <si>
    <t>19.06.2022 17:03:39</t>
  </si>
  <si>
    <t>19.06.2022 17:03:40</t>
  </si>
  <si>
    <t>19.06.2022 17:03:42</t>
  </si>
  <si>
    <t>19.06.2022 17:04:50</t>
  </si>
  <si>
    <t>19.06.2022 17:04:53</t>
  </si>
  <si>
    <t>19.06.2022 17:04:54</t>
  </si>
  <si>
    <t>19.06.2022 17:04:56</t>
  </si>
  <si>
    <t>19.06.2022 17:04:57</t>
  </si>
  <si>
    <t>19.06.2022 17:04:59</t>
  </si>
  <si>
    <t>19.06.2022 17:06:08</t>
  </si>
  <si>
    <t>19.06.2022 17:06:09</t>
  </si>
  <si>
    <t>19.06.2022 17:06:10</t>
  </si>
  <si>
    <t>19.06.2022 17:06:12</t>
  </si>
  <si>
    <t>19.06.2022 17:06:14</t>
  </si>
  <si>
    <t>19.06.2022 17:06:15</t>
  </si>
  <si>
    <t>19.06.2022 17:06:23</t>
  </si>
  <si>
    <t>19.06.2022 17:07:23</t>
  </si>
  <si>
    <t>19.06.2022 17:07:24</t>
  </si>
  <si>
    <t>19.06.2022 17:07:27</t>
  </si>
  <si>
    <t>19.06.2022 17:07:28</t>
  </si>
  <si>
    <t>19.06.2022 17:08:45</t>
  </si>
  <si>
    <t>19.06.2022 17:08:46</t>
  </si>
  <si>
    <t>19.06.2022 17:08:48</t>
  </si>
  <si>
    <t>19.06.2022 17:09:41</t>
  </si>
  <si>
    <t>19.06.2022 17:09:42</t>
  </si>
  <si>
    <t>19.06.2022 17:09:43</t>
  </si>
  <si>
    <t>19.06.2022 17:11:21</t>
  </si>
  <si>
    <t>19.06.2022 17:11:22</t>
  </si>
  <si>
    <t>19.06.2022 17:11:24</t>
  </si>
  <si>
    <t>19.06.2022 17:11:25</t>
  </si>
  <si>
    <t>19.06.2022 17:12:51</t>
  </si>
  <si>
    <t>19.06.2022 17:12:53</t>
  </si>
  <si>
    <t>19.06.2022 17:12:54</t>
  </si>
  <si>
    <t>19.06.2022 17:12:55</t>
  </si>
  <si>
    <t>19.06.2022 17:12:57</t>
  </si>
  <si>
    <t>19.06.2022 17:13:05</t>
  </si>
  <si>
    <t>19.06.2022 17:13:33</t>
  </si>
  <si>
    <t>19.06.2022 17:13:34</t>
  </si>
  <si>
    <t>19.06.2022 17:13:36</t>
  </si>
  <si>
    <t>19.06.2022 17:14:21</t>
  </si>
  <si>
    <t>19.06.2022 17:14:22</t>
  </si>
  <si>
    <t>19.06.2022 17:14:24</t>
  </si>
  <si>
    <t>19.06.2022 17:15:58</t>
  </si>
  <si>
    <t>19.06.2022 17:16:00</t>
  </si>
  <si>
    <t>19.06.2022 17:16:01</t>
  </si>
  <si>
    <t>19.06.2022 17:16:03</t>
  </si>
  <si>
    <t>19.06.2022 17:16:09</t>
  </si>
  <si>
    <t>19.06.2022 17:16:11</t>
  </si>
  <si>
    <t>19.06.2022 17:16:12</t>
  </si>
  <si>
    <t>19.06.2022 17:16:13</t>
  </si>
  <si>
    <t>19.06.2022 17:16:15</t>
  </si>
  <si>
    <t>19.06.2022 17:16:54</t>
  </si>
  <si>
    <t>19.06.2022 17:16:56</t>
  </si>
  <si>
    <t>19.06.2022 17:16:57</t>
  </si>
  <si>
    <t>19.06.2022 17:17:19</t>
  </si>
  <si>
    <t>19.06.2022 17:17:21</t>
  </si>
  <si>
    <t>19.06.2022 17:17:34</t>
  </si>
  <si>
    <t>19.06.2022 17:17:36</t>
  </si>
  <si>
    <t>19.06.2022 17:17:37</t>
  </si>
  <si>
    <t>19.06.2022 17:17:45</t>
  </si>
  <si>
    <t>19.06.2022 17:17:46</t>
  </si>
  <si>
    <t>19.06.2022 17:17:48</t>
  </si>
  <si>
    <t>19.06.2022 17:18:38</t>
  </si>
  <si>
    <t>19.06.2022 17:18:39</t>
  </si>
  <si>
    <t>19.06.2022 17:18:40</t>
  </si>
  <si>
    <t>19.06.2022 17:18:42</t>
  </si>
  <si>
    <t>19.06.2022 17:19:23</t>
  </si>
  <si>
    <t>19.06.2022 17:19:24</t>
  </si>
  <si>
    <t>19.06.2022 17:19:26</t>
  </si>
  <si>
    <t>19.06.2022 17:19:27</t>
  </si>
  <si>
    <t>19.06.2022 17:21:27</t>
  </si>
  <si>
    <t>19.06.2022 17:21:30</t>
  </si>
  <si>
    <t>19.06.2022 17:21:32</t>
  </si>
  <si>
    <t>19.06.2022 17:21:33</t>
  </si>
  <si>
    <t>19.06.2022 17:21:35</t>
  </si>
  <si>
    <t>19.06.2022 17:21:36</t>
  </si>
  <si>
    <t>19.06.2022 17:21:37</t>
  </si>
  <si>
    <t>19.06.2022 17:21:39</t>
  </si>
  <si>
    <t>19.06.2022 17:21:40</t>
  </si>
  <si>
    <t>19.06.2022 17:21:42</t>
  </si>
  <si>
    <t>19.06.2022 17:22:12</t>
  </si>
  <si>
    <t>19.06.2022 17:22:15</t>
  </si>
  <si>
    <t>19.06.2022 17:22:16</t>
  </si>
  <si>
    <t>19.06.2022 17:22:18</t>
  </si>
  <si>
    <t>19.06.2022 17:22:19</t>
  </si>
  <si>
    <t>19.06.2022 17:22:48</t>
  </si>
  <si>
    <t>19.06.2022 17:22:49</t>
  </si>
  <si>
    <t>19.06.2022 17:22:51</t>
  </si>
  <si>
    <t>19.06.2022 17:22:52</t>
  </si>
  <si>
    <t>19.06.2022 17:22:54</t>
  </si>
  <si>
    <t>19.06.2022 17:23:05</t>
  </si>
  <si>
    <t>19.06.2022 17:23:06</t>
  </si>
  <si>
    <t>19.06.2022 17:23:08</t>
  </si>
  <si>
    <t>19.06.2022 17:23:10</t>
  </si>
  <si>
    <t>19.06.2022 17:23:12</t>
  </si>
  <si>
    <t>19.06.2022 17:23:19</t>
  </si>
  <si>
    <t>19.06.2022 17:23:22</t>
  </si>
  <si>
    <t>19.06.2022 17:23:24</t>
  </si>
  <si>
    <t>19.06.2022 17:23:25</t>
  </si>
  <si>
    <t>19.06.2022 17:24:29</t>
  </si>
  <si>
    <t>19.06.2022 17:24:31</t>
  </si>
  <si>
    <t>19.06.2022 17:25:14</t>
  </si>
  <si>
    <t>19.06.2022 17:25:16</t>
  </si>
  <si>
    <t>19.06.2022 17:25:17</t>
  </si>
  <si>
    <t>19.06.2022 17:25:19</t>
  </si>
  <si>
    <t>19.06.2022 17:25:34</t>
  </si>
  <si>
    <t>19.06.2022 17:25:35</t>
  </si>
  <si>
    <t>19.06.2022 17:25:37</t>
  </si>
  <si>
    <t>19.06.2022 17:26:19</t>
  </si>
  <si>
    <t>19.06.2022 17:26:20</t>
  </si>
  <si>
    <t>19.06.2022 17:26:22</t>
  </si>
  <si>
    <t>19.06.2022 17:26:58</t>
  </si>
  <si>
    <t>19.06.2022 17:26:59</t>
  </si>
  <si>
    <t>19.06.2022 17:27:01</t>
  </si>
  <si>
    <t>19.06.2022 17:28:28</t>
  </si>
  <si>
    <t>19.06.2022 17:28:29</t>
  </si>
  <si>
    <t>19.06.2022 17:28:31</t>
  </si>
  <si>
    <t>19.06.2022 17:28:33</t>
  </si>
  <si>
    <t>19.06.2022 17:30:00</t>
  </si>
  <si>
    <t>19.06.2022 17:30:24</t>
  </si>
  <si>
    <t>19.06.2022 17:30:26</t>
  </si>
  <si>
    <t>19.06.2022 17:30:28</t>
  </si>
  <si>
    <t>19.06.2022 17:30:29</t>
  </si>
  <si>
    <t>19.06.2022 17:32:15</t>
  </si>
  <si>
    <t>19.06.2022 17:32:16</t>
  </si>
  <si>
    <t>19.06.2022 17:32:19</t>
  </si>
  <si>
    <t>19.06.2022 17:32:20</t>
  </si>
  <si>
    <t>19.06.2022 17:32:22</t>
  </si>
  <si>
    <t>19.06.2022 17:32:35</t>
  </si>
  <si>
    <t>19.06.2022 17:32:36</t>
  </si>
  <si>
    <t>19.06.2022 17:32:38</t>
  </si>
  <si>
    <t>19.06.2022 17:32:39</t>
  </si>
  <si>
    <t>19.06.2022 17:32:47</t>
  </si>
  <si>
    <t>19.06.2022 17:32:50</t>
  </si>
  <si>
    <t>19.06.2022 17:32:51</t>
  </si>
  <si>
    <t>19.06.2022 17:32:53</t>
  </si>
  <si>
    <t>19.06.2022 17:33:41</t>
  </si>
  <si>
    <t>19.06.2022 17:33:42</t>
  </si>
  <si>
    <t>19.06.2022 17:33:44</t>
  </si>
  <si>
    <t>19.06.2022 17:33:45</t>
  </si>
  <si>
    <t>19.06.2022 17:34:02</t>
  </si>
  <si>
    <t>19.06.2022 17:34:03</t>
  </si>
  <si>
    <t>19.06.2022 17:34:05</t>
  </si>
  <si>
    <t>19.06.2022 17:34:06</t>
  </si>
  <si>
    <t>19.06.2022 17:34:53</t>
  </si>
  <si>
    <t>19.06.2022 17:35:09</t>
  </si>
  <si>
    <t>19.06.2022 17:35:39</t>
  </si>
  <si>
    <t>19.06.2022 17:35:40</t>
  </si>
  <si>
    <t>19.06.2022 17:35:42</t>
  </si>
  <si>
    <t>19.06.2022 17:35:53</t>
  </si>
  <si>
    <t>19.06.2022 17:35:54</t>
  </si>
  <si>
    <t>19.06.2022 17:35:56</t>
  </si>
  <si>
    <t>19.06.2022 17:35:57</t>
  </si>
  <si>
    <t>19.06.2022 17:35:58</t>
  </si>
  <si>
    <t>19.06.2022 17:37:16</t>
  </si>
  <si>
    <t>19.06.2022 17:37:18</t>
  </si>
  <si>
    <t>19.06.2022 17:37:19</t>
  </si>
  <si>
    <t>19.06.2022 17:37:21</t>
  </si>
  <si>
    <t>19.06.2022 17:38:02</t>
  </si>
  <si>
    <t>19.06.2022 17:38:03</t>
  </si>
  <si>
    <t>19.06.2022 17:38:05</t>
  </si>
  <si>
    <t>19.06.2022 17:38:06</t>
  </si>
  <si>
    <t>19.06.2022 17:38:08</t>
  </si>
  <si>
    <t>19.06.2022 17:38:18</t>
  </si>
  <si>
    <t>19.06.2022 17:38:20</t>
  </si>
  <si>
    <t>19.06.2022 17:38:21</t>
  </si>
  <si>
    <t>19.06.2022 17:38:39</t>
  </si>
  <si>
    <t>19.06.2022 17:38:42</t>
  </si>
  <si>
    <t>19.06.2022 17:38:43</t>
  </si>
  <si>
    <t>19.06.2022 17:38:45</t>
  </si>
  <si>
    <t>19.06.2022 17:39:46</t>
  </si>
  <si>
    <t>19.06.2022 17:39:48</t>
  </si>
  <si>
    <t>19.06.2022 17:39:49</t>
  </si>
  <si>
    <t>19.06.2022 17:39:51</t>
  </si>
  <si>
    <t>19.06.2022 17:40:16</t>
  </si>
  <si>
    <t>19.06.2022 17:40:18</t>
  </si>
  <si>
    <t>19.06.2022 17:40:19</t>
  </si>
  <si>
    <t>19.06.2022 17:40:21</t>
  </si>
  <si>
    <t>19.06.2022 17:40:28</t>
  </si>
  <si>
    <t>19.06.2022 17:40:30</t>
  </si>
  <si>
    <t>19.06.2022 17:40:31</t>
  </si>
  <si>
    <t>19.06.2022 17:41:32</t>
  </si>
  <si>
    <t>19.06.2022 17:41:33</t>
  </si>
  <si>
    <t>19.06.2022 17:41:35</t>
  </si>
  <si>
    <t>19.06.2022 17:41:36</t>
  </si>
  <si>
    <t>19.06.2022 17:41:44</t>
  </si>
  <si>
    <t>19.06.2022 17:41:45</t>
  </si>
  <si>
    <t>19.06.2022 17:41:46</t>
  </si>
  <si>
    <t>19.06.2022 17:41:48</t>
  </si>
  <si>
    <t>19.06.2022 17:42:00</t>
  </si>
  <si>
    <t>19.06.2022 17:42:01</t>
  </si>
  <si>
    <t>19.06.2022 17:42:03</t>
  </si>
  <si>
    <t>19.06.2022 17:42:05</t>
  </si>
  <si>
    <t>19.06.2022 17:42:06</t>
  </si>
  <si>
    <t>19.06.2022 17:42:07</t>
  </si>
  <si>
    <t>19.06.2022 17:42:09</t>
  </si>
  <si>
    <t>19.06.2022 17:42:10</t>
  </si>
  <si>
    <t>19.06.2022 17:43:15</t>
  </si>
  <si>
    <t>19.06.2022 17:43:17</t>
  </si>
  <si>
    <t>19.06.2022 17:43:18</t>
  </si>
  <si>
    <t>19.06.2022 17:43:19</t>
  </si>
  <si>
    <t>19.06.2022 17:45:40</t>
  </si>
  <si>
    <t>19.06.2022 17:45:44</t>
  </si>
  <si>
    <t>19.06.2022 17:45:45</t>
  </si>
  <si>
    <t>19.06.2022 17:45:47</t>
  </si>
  <si>
    <t>19.06.2022 17:45:48</t>
  </si>
  <si>
    <t>19.06.2022 17:45:49</t>
  </si>
  <si>
    <t>19.06.2022 17:45:51</t>
  </si>
  <si>
    <t>19.06.2022 17:46:21</t>
  </si>
  <si>
    <t>19.06.2022 17:46:22</t>
  </si>
  <si>
    <t>19.06.2022 17:46:24</t>
  </si>
  <si>
    <t>19.06.2022 17:46:25</t>
  </si>
  <si>
    <t>19.06.2022 17:47:00</t>
  </si>
  <si>
    <t>19.06.2022 17:47:03</t>
  </si>
  <si>
    <t>19.06.2022 17:47:04</t>
  </si>
  <si>
    <t>19.06.2022 17:47:06</t>
  </si>
  <si>
    <t>19.06.2022 17:47:07</t>
  </si>
  <si>
    <t>19.06.2022 17:47:29</t>
  </si>
  <si>
    <t>19.06.2022 17:47:30</t>
  </si>
  <si>
    <t>19.06.2022 17:47:31</t>
  </si>
  <si>
    <t>19.06.2022 17:47:33</t>
  </si>
  <si>
    <t>19.06.2022 17:47:43</t>
  </si>
  <si>
    <t>19.06.2022 17:47:45</t>
  </si>
  <si>
    <t>19.06.2022 17:50:37</t>
  </si>
  <si>
    <t>19.06.2022 17:50:39</t>
  </si>
  <si>
    <t>19.06.2022 17:50:40</t>
  </si>
  <si>
    <t>19.06.2022 17:50:51</t>
  </si>
  <si>
    <t>19.06.2022 17:50:54</t>
  </si>
  <si>
    <t>19.06.2022 17:50:55</t>
  </si>
  <si>
    <t>19.06.2022 17:51:12</t>
  </si>
  <si>
    <t>19.06.2022 17:51:13</t>
  </si>
  <si>
    <t>19.06.2022 17:51:15</t>
  </si>
  <si>
    <t>19.06.2022 17:51:16</t>
  </si>
  <si>
    <t>19.06.2022 17:51:18</t>
  </si>
  <si>
    <t>19.06.2022 17:51:19</t>
  </si>
  <si>
    <t>19.06.2022 17:51:21</t>
  </si>
  <si>
    <t>19.06.2022 17:51:22</t>
  </si>
  <si>
    <t>19.06.2022 17:51:24</t>
  </si>
  <si>
    <t>19.06.2022 17:51:40</t>
  </si>
  <si>
    <t>19.06.2022 17:51:49</t>
  </si>
  <si>
    <t>19.06.2022 17:51:51</t>
  </si>
  <si>
    <t>19.06.2022 17:51:52</t>
  </si>
  <si>
    <t>19.06.2022 17:51:58</t>
  </si>
  <si>
    <t>19.06.2022 17:52:00</t>
  </si>
  <si>
    <t>19.06.2022 17:52:01</t>
  </si>
  <si>
    <t>19.06.2022 17:52:03</t>
  </si>
  <si>
    <t>19.06.2022 17:52:06</t>
  </si>
  <si>
    <t>19.06.2022 17:52:07</t>
  </si>
  <si>
    <t>19.06.2022 17:52:09</t>
  </si>
  <si>
    <t>19.06.2022 17:52:10</t>
  </si>
  <si>
    <t>19.06.2022 17:52:12</t>
  </si>
  <si>
    <t>19.06.2022 17:52:13</t>
  </si>
  <si>
    <t>19.06.2022 17:52:46</t>
  </si>
  <si>
    <t>19.06.2022 17:52:48</t>
  </si>
  <si>
    <t>19.06.2022 17:52:49</t>
  </si>
  <si>
    <t>19.06.2022 17:52:51</t>
  </si>
  <si>
    <t>19.06.2022 17:52:52</t>
  </si>
  <si>
    <t>19.06.2022 17:52:55</t>
  </si>
  <si>
    <t>19.06.2022 17:52:57</t>
  </si>
  <si>
    <t>19.06.2022 17:52:58</t>
  </si>
  <si>
    <t>19.06.2022 17:53:13</t>
  </si>
  <si>
    <t>19.06.2022 17:53:15</t>
  </si>
  <si>
    <t>19.06.2022 17:53:16</t>
  </si>
  <si>
    <t>19.06.2022 17:53:18</t>
  </si>
  <si>
    <t>19.06.2022 17:53:19</t>
  </si>
  <si>
    <t>19.06.2022 17:53:21</t>
  </si>
  <si>
    <t>19.06.2022 17:53:24</t>
  </si>
  <si>
    <t>19.06.2022 17:53:25</t>
  </si>
  <si>
    <t>19.06.2022 17:53:27</t>
  </si>
  <si>
    <t>19.06.2022 17:53:28</t>
  </si>
  <si>
    <t>19.06.2022 17:53:30</t>
  </si>
  <si>
    <t>19.06.2022 17:53:31</t>
  </si>
  <si>
    <t>19.06.2022 17:53:33</t>
  </si>
  <si>
    <t>19.06.2022 17:55:25</t>
  </si>
  <si>
    <t>19.06.2022 17:55:28</t>
  </si>
  <si>
    <t>19.06.2022 17:55:54</t>
  </si>
  <si>
    <t>19.06.2022 17:55:55</t>
  </si>
  <si>
    <t>19.06.2022 17:55:57</t>
  </si>
  <si>
    <t>19.06.2022 17:55:58</t>
  </si>
  <si>
    <t>19.06.2022 17:56:33</t>
  </si>
  <si>
    <t>19.06.2022 17:56:34</t>
  </si>
  <si>
    <t>19.06.2022 17:56:35</t>
  </si>
  <si>
    <t>19.06.2022 17:56:37</t>
  </si>
  <si>
    <t>19.06.2022 17:56:38</t>
  </si>
  <si>
    <t>19.06.2022 17:56:39</t>
  </si>
  <si>
    <t>19.06.2022 17:57:45</t>
  </si>
  <si>
    <t>19.06.2022 17:57:46</t>
  </si>
  <si>
    <t>19.06.2022 17:57:48</t>
  </si>
  <si>
    <t>19.06.2022 17:57:49</t>
  </si>
  <si>
    <t>19.06.2022 17:57:51</t>
  </si>
  <si>
    <t>19.06.2022 17:57:52</t>
  </si>
  <si>
    <t>19.06.2022 17:58:08</t>
  </si>
  <si>
    <t>19.06.2022 17:58:10</t>
  </si>
  <si>
    <t>19.06.2022 17:58:11</t>
  </si>
  <si>
    <t>19.06.2022 17:58:13</t>
  </si>
  <si>
    <t>19.06.2022 17:58:14</t>
  </si>
  <si>
    <t>19.06.2022 17:58:16</t>
  </si>
  <si>
    <t>19.06.2022 18:00:10</t>
  </si>
  <si>
    <t>19.06.2022 18:00:13</t>
  </si>
  <si>
    <t>19.06.2022 18:00:14</t>
  </si>
  <si>
    <t>19.06.2022 18:00:16</t>
  </si>
  <si>
    <t>19.06.2022 18:00:17</t>
  </si>
  <si>
    <t>19.06.2022 18:00:19</t>
  </si>
  <si>
    <t>19.06.2022 18:00:20</t>
  </si>
  <si>
    <t>19.06.2022 18:02:07</t>
  </si>
  <si>
    <t>19.06.2022 18:02:08</t>
  </si>
  <si>
    <t>19.06.2022 18:02:10</t>
  </si>
  <si>
    <t>19.06.2022 18:02:11</t>
  </si>
  <si>
    <t>19.06.2022 18:02:13</t>
  </si>
  <si>
    <t>19.06.2022 18:02:14</t>
  </si>
  <si>
    <t>19.06.2022 18:02:43</t>
  </si>
  <si>
    <t>19.06.2022 18:02:44</t>
  </si>
  <si>
    <t>19.06.2022 18:02:46</t>
  </si>
  <si>
    <t>19.06.2022 18:03:25</t>
  </si>
  <si>
    <t>19.06.2022 18:03:26</t>
  </si>
  <si>
    <t>19.06.2022 18:03:28</t>
  </si>
  <si>
    <t>19.06.2022 18:03:29</t>
  </si>
  <si>
    <t>19.06.2022 18:03:31</t>
  </si>
  <si>
    <t>19.06.2022 18:03:44</t>
  </si>
  <si>
    <t>19.06.2022 18:03:46</t>
  </si>
  <si>
    <t>19.06.2022 18:03:47</t>
  </si>
  <si>
    <t>19.06.2022 18:03:49</t>
  </si>
  <si>
    <t>19.06.2022 18:03:50</t>
  </si>
  <si>
    <t>19.06.2022 18:03:56</t>
  </si>
  <si>
    <t>19.06.2022 18:03:58</t>
  </si>
  <si>
    <t>19.06.2022 18:03:59</t>
  </si>
  <si>
    <t>19.06.2022 18:04:01</t>
  </si>
  <si>
    <t>19.06.2022 18:04:02</t>
  </si>
  <si>
    <t>19.06.2022 18:04:04</t>
  </si>
  <si>
    <t>19.06.2022 18:04:05</t>
  </si>
  <si>
    <t>19.06.2022 18:04:07</t>
  </si>
  <si>
    <t>19.06.2022 18:04:43</t>
  </si>
  <si>
    <t>19.06.2022 18:04:44</t>
  </si>
  <si>
    <t>19.06.2022 18:04:46</t>
  </si>
  <si>
    <t>19.06.2022 18:04:49</t>
  </si>
  <si>
    <t>19.06.2022 18:04:50</t>
  </si>
  <si>
    <t>19.06.2022 18:04:52</t>
  </si>
  <si>
    <t>19.06.2022 18:04:53</t>
  </si>
  <si>
    <t>19.06.2022 18:04:55</t>
  </si>
  <si>
    <t>19.06.2022 18:04:56</t>
  </si>
  <si>
    <t>19.06.2022 18:04:58</t>
  </si>
  <si>
    <t>19.06.2022 18:05:11</t>
  </si>
  <si>
    <t>19.06.2022 18:05:14</t>
  </si>
  <si>
    <t>19.06.2022 18:05:26</t>
  </si>
  <si>
    <t>19.06.2022 18:05:28</t>
  </si>
  <si>
    <t>19.06.2022 18:05:29</t>
  </si>
  <si>
    <t>19.06.2022 18:05:32</t>
  </si>
  <si>
    <t>19.06.2022 18:05:34</t>
  </si>
  <si>
    <t>19.06.2022 18:05:35</t>
  </si>
  <si>
    <t>19.06.2022 18:05:37</t>
  </si>
  <si>
    <t>19.06.2022 18:05:38</t>
  </si>
  <si>
    <t>19.06.2022 18:05:41</t>
  </si>
  <si>
    <t>19.06.2022 18:05:43</t>
  </si>
  <si>
    <t>19.06.2022 18:05:44</t>
  </si>
  <si>
    <t>19.06.2022 18:05:46</t>
  </si>
  <si>
    <t>19.06.2022 18:06:07</t>
  </si>
  <si>
    <t>19.06.2022 18:06:08</t>
  </si>
  <si>
    <t>19.06.2022 18:06:10</t>
  </si>
  <si>
    <t>19.06.2022 18:06:11</t>
  </si>
  <si>
    <t>19.06.2022 18:06:13</t>
  </si>
  <si>
    <t>19.06.2022 18:06:22</t>
  </si>
  <si>
    <t>19.06.2022 18:06:23</t>
  </si>
  <si>
    <t>19.06.2022 18:06:24</t>
  </si>
  <si>
    <t>19.06.2022 18:06:33</t>
  </si>
  <si>
    <t>19.06.2022 18:06:36</t>
  </si>
  <si>
    <t>19.06.2022 18:06:38</t>
  </si>
  <si>
    <t>19.06.2022 18:06:39</t>
  </si>
  <si>
    <t>19.06.2022 18:08:20</t>
  </si>
  <si>
    <t>19.06.2022 18:08:21</t>
  </si>
  <si>
    <t>19.06.2022 18:08:23</t>
  </si>
  <si>
    <t>19.06.2022 18:08:25</t>
  </si>
  <si>
    <t>19.06.2022 18:09:39</t>
  </si>
  <si>
    <t>19.06.2022 18:09:41</t>
  </si>
  <si>
    <t>19.06.2022 18:09:42</t>
  </si>
  <si>
    <t>19.06.2022 18:10:21</t>
  </si>
  <si>
    <t>19.06.2022 18:10:24</t>
  </si>
  <si>
    <t>19.06.2022 18:10:26</t>
  </si>
  <si>
    <t>19.06.2022 18:10:27</t>
  </si>
  <si>
    <t>19.06.2022 18:10:29</t>
  </si>
  <si>
    <t>19.06.2022 18:10:30</t>
  </si>
  <si>
    <t>19.06.2022 18:10:47</t>
  </si>
  <si>
    <t>19.06.2022 18:10:49</t>
  </si>
  <si>
    <t>19.06.2022 18:10:50</t>
  </si>
  <si>
    <t>19.06.2022 18:10:53</t>
  </si>
  <si>
    <t>19.06.2022 18:12:26</t>
  </si>
  <si>
    <t>19.06.2022 18:12:27</t>
  </si>
  <si>
    <t>19.06.2022 18:12:29</t>
  </si>
  <si>
    <t>19.06.2022 18:12:30</t>
  </si>
  <si>
    <t>19.06.2022 18:12:53</t>
  </si>
  <si>
    <t>19.06.2022 18:12:54</t>
  </si>
  <si>
    <t>19.06.2022 18:12:56</t>
  </si>
  <si>
    <t>19.06.2022 18:12:57</t>
  </si>
  <si>
    <t>19.06.2022 18:13:46</t>
  </si>
  <si>
    <t>19.06.2022 18:13:48</t>
  </si>
  <si>
    <t>19.06.2022 18:13:50</t>
  </si>
  <si>
    <t>19.06.2022 18:13:51</t>
  </si>
  <si>
    <t>19.06.2022 18:13:53</t>
  </si>
  <si>
    <t>19.06.2022 18:13:57</t>
  </si>
  <si>
    <t>19.06.2022 18:13:59</t>
  </si>
  <si>
    <t>19.06.2022 18:14:00</t>
  </si>
  <si>
    <t>19.06.2022 18:15:47</t>
  </si>
  <si>
    <t>19.06.2022 18:15:49</t>
  </si>
  <si>
    <t>19.06.2022 18:15:50</t>
  </si>
  <si>
    <t>19.06.2022 18:15:52</t>
  </si>
  <si>
    <t>19.06.2022 18:15:53</t>
  </si>
  <si>
    <t>19.06.2022 18:15:55</t>
  </si>
  <si>
    <t>19.06.2022 18:17:05</t>
  </si>
  <si>
    <t>19.06.2022 18:17:06</t>
  </si>
  <si>
    <t>19.06.2022 18:17:08</t>
  </si>
  <si>
    <t>19.06.2022 18:17:09</t>
  </si>
  <si>
    <t>19.06.2022 18:17:14</t>
  </si>
  <si>
    <t>19.06.2022 18:17:16</t>
  </si>
  <si>
    <t>19.06.2022 18:17:17</t>
  </si>
  <si>
    <t>19.06.2022 18:17:18</t>
  </si>
  <si>
    <t>19.06.2022 18:17:20</t>
  </si>
  <si>
    <t>19.06.2022 18:17:32</t>
  </si>
  <si>
    <t>19.06.2022 18:17:34</t>
  </si>
  <si>
    <t>19.06.2022 18:17:35</t>
  </si>
  <si>
    <t>19.06.2022 18:17:36</t>
  </si>
  <si>
    <t>19.06.2022 18:17:38</t>
  </si>
  <si>
    <t>19.06.2022 18:17:39</t>
  </si>
  <si>
    <t>19.06.2022 18:17:58</t>
  </si>
  <si>
    <t>19.06.2022 18:17:59</t>
  </si>
  <si>
    <t>19.06.2022 18:18:00</t>
  </si>
  <si>
    <t>19.06.2022 18:18:36</t>
  </si>
  <si>
    <t>19.06.2022 18:18:38</t>
  </si>
  <si>
    <t>19.06.2022 18:18:39</t>
  </si>
  <si>
    <t>19.06.2022 18:18:41</t>
  </si>
  <si>
    <t>19.06.2022 18:18:52</t>
  </si>
  <si>
    <t>19.06.2022 18:18:53</t>
  </si>
  <si>
    <t>19.06.2022 18:18:54</t>
  </si>
  <si>
    <t>19.06.2022 18:18:56</t>
  </si>
  <si>
    <t>19.06.2022 18:18:58</t>
  </si>
  <si>
    <t>19.06.2022 18:18:59</t>
  </si>
  <si>
    <t>19.06.2022 18:19:21</t>
  </si>
  <si>
    <t>19.06.2022 18:19:23</t>
  </si>
  <si>
    <t>19.06.2022 18:19:24</t>
  </si>
  <si>
    <t>19.06.2022 18:19:26</t>
  </si>
  <si>
    <t>19.06.2022 18:19:27</t>
  </si>
  <si>
    <t>19.06.2022 18:19:29</t>
  </si>
  <si>
    <t>19.06.2022 18:19:30</t>
  </si>
  <si>
    <t>19.06.2022 18:19:31</t>
  </si>
  <si>
    <t>19.06.2022 18:19:53</t>
  </si>
  <si>
    <t>19.06.2022 18:20:50</t>
  </si>
  <si>
    <t>19.06.2022 18:20:51</t>
  </si>
  <si>
    <t>19.06.2022 18:20:53</t>
  </si>
  <si>
    <t>19.06.2022 18:21:06</t>
  </si>
  <si>
    <t>19.06.2022 18:21:08</t>
  </si>
  <si>
    <t>19.06.2022 18:21:09</t>
  </si>
  <si>
    <t>19.06.2022 18:21:11</t>
  </si>
  <si>
    <t>19.06.2022 18:21:12</t>
  </si>
  <si>
    <t>19.06.2022 18:21:14</t>
  </si>
  <si>
    <t>19.06.2022 18:21:24</t>
  </si>
  <si>
    <t>19.06.2022 18:21:25</t>
  </si>
  <si>
    <t>19.06.2022 18:21:27</t>
  </si>
  <si>
    <t>19.06.2022 18:21:28</t>
  </si>
  <si>
    <t>19.06.2022 18:21:31</t>
  </si>
  <si>
    <t>19.06.2022 18:21:33</t>
  </si>
  <si>
    <t>19.06.2022 18:21:36</t>
  </si>
  <si>
    <t>19.06.2022 18:21:37</t>
  </si>
  <si>
    <t>19.06.2022 18:21:39</t>
  </si>
  <si>
    <t>19.06.2022 18:21:48</t>
  </si>
  <si>
    <t>19.06.2022 18:21:49</t>
  </si>
  <si>
    <t>19.06.2022 18:21:51</t>
  </si>
  <si>
    <t>19.06.2022 18:21:52</t>
  </si>
  <si>
    <t>19.06.2022 18:21:54</t>
  </si>
  <si>
    <t>19.06.2022 18:22:21</t>
  </si>
  <si>
    <t>19.06.2022 18:22:23</t>
  </si>
  <si>
    <t>19.06.2022 18:22:24</t>
  </si>
  <si>
    <t>19.06.2022 18:23:08</t>
  </si>
  <si>
    <t>19.06.2022 18:23:10</t>
  </si>
  <si>
    <t>19.06.2022 18:23:12</t>
  </si>
  <si>
    <t>19.06.2022 18:23:13</t>
  </si>
  <si>
    <t>19.06.2022 18:23:14</t>
  </si>
  <si>
    <t>19.06.2022 18:23:16</t>
  </si>
  <si>
    <t>19.06.2022 18:24:02</t>
  </si>
  <si>
    <t>19.06.2022 18:24:04</t>
  </si>
  <si>
    <t>19.06.2022 18:24:05</t>
  </si>
  <si>
    <t>19.06.2022 18:24:12</t>
  </si>
  <si>
    <t>19.06.2022 18:24:13</t>
  </si>
  <si>
    <t>19.06.2022 18:24:14</t>
  </si>
  <si>
    <t>19.06.2022 18:24:16</t>
  </si>
  <si>
    <t>19.06.2022 18:24:18</t>
  </si>
  <si>
    <t>19.06.2022 18:24:19</t>
  </si>
  <si>
    <t>19.06.2022 18:24:20</t>
  </si>
  <si>
    <t>19.06.2022 18:24:42</t>
  </si>
  <si>
    <t>19.06.2022 18:24:43</t>
  </si>
  <si>
    <t>19.06.2022 18:24:45</t>
  </si>
  <si>
    <t>19.06.2022 18:24:46</t>
  </si>
  <si>
    <t>19.06.2022 18:24:48</t>
  </si>
  <si>
    <t>19.06.2022 18:24:49</t>
  </si>
  <si>
    <t>19.06.2022 18:24:51</t>
  </si>
  <si>
    <t>19.06.2022 18:25:27</t>
  </si>
  <si>
    <t>19.06.2022 18:25:29</t>
  </si>
  <si>
    <t>19.06.2022 18:25:31</t>
  </si>
  <si>
    <t>19.06.2022 18:25:34</t>
  </si>
  <si>
    <t>19.06.2022 18:25:35</t>
  </si>
  <si>
    <t>19.06.2022 18:25:37</t>
  </si>
  <si>
    <t>19.06.2022 18:25:39</t>
  </si>
  <si>
    <t>19.06.2022 18:25:40</t>
  </si>
  <si>
    <t>19.06.2022 18:25:41</t>
  </si>
  <si>
    <t>19.06.2022 18:25:43</t>
  </si>
  <si>
    <t>19.06.2022 18:25:48</t>
  </si>
  <si>
    <t>19.06.2022 18:25:49</t>
  </si>
  <si>
    <t>19.06.2022 18:25:50</t>
  </si>
  <si>
    <t>19.06.2022 18:25:52</t>
  </si>
  <si>
    <t>19.06.2022 18:26:15</t>
  </si>
  <si>
    <t>19.06.2022 18:26:39</t>
  </si>
  <si>
    <t>19.06.2022 18:26:40</t>
  </si>
  <si>
    <t>19.06.2022 18:26:41</t>
  </si>
  <si>
    <t>19.06.2022 18:26:43</t>
  </si>
  <si>
    <t>19.06.2022 18:27:25</t>
  </si>
  <si>
    <t>19.06.2022 18:27:28</t>
  </si>
  <si>
    <t>19.06.2022 18:27:30</t>
  </si>
  <si>
    <t>19.06.2022 18:27:31</t>
  </si>
  <si>
    <t>19.06.2022 18:27:43</t>
  </si>
  <si>
    <t>19.06.2022 18:27:44</t>
  </si>
  <si>
    <t>19.06.2022 18:27:46</t>
  </si>
  <si>
    <t>19.06.2022 18:27:49</t>
  </si>
  <si>
    <t>19.06.2022 18:27:50</t>
  </si>
  <si>
    <t>19.06.2022 18:27:52</t>
  </si>
  <si>
    <t>19.06.2022 18:27:53</t>
  </si>
  <si>
    <t>19.06.2022 18:28:03</t>
  </si>
  <si>
    <t>19.06.2022 18:28:05</t>
  </si>
  <si>
    <t>19.06.2022 18:28:06</t>
  </si>
  <si>
    <t>19.06.2022 18:28:08</t>
  </si>
  <si>
    <t>19.06.2022 18:28:09</t>
  </si>
  <si>
    <t>19.06.2022 18:28:18</t>
  </si>
  <si>
    <t>19.06.2022 18:28:20</t>
  </si>
  <si>
    <t>19.06.2022 18:28:21</t>
  </si>
  <si>
    <t>19.06.2022 18:28:23</t>
  </si>
  <si>
    <t>19.06.2022 18:28:24</t>
  </si>
  <si>
    <t>19.06.2022 18:28:26</t>
  </si>
  <si>
    <t>19.06.2022 18:28:48</t>
  </si>
  <si>
    <t>19.06.2022 18:28:50</t>
  </si>
  <si>
    <t>19.06.2022 18:28:52</t>
  </si>
  <si>
    <t>19.06.2022 18:28:53</t>
  </si>
  <si>
    <t>19.06.2022 18:28:56</t>
  </si>
  <si>
    <t>19.06.2022 18:28:57</t>
  </si>
  <si>
    <t>19.06.2022 18:28:59</t>
  </si>
  <si>
    <t>19.06.2022 18:29:01</t>
  </si>
  <si>
    <t>19.06.2022 18:29:02</t>
  </si>
  <si>
    <t>19.06.2022 18:29:03</t>
  </si>
  <si>
    <t>19.06.2022 18:29:05</t>
  </si>
  <si>
    <t>19.06.2022 18:29:08</t>
  </si>
  <si>
    <t>19.06.2022 18:29:09</t>
  </si>
  <si>
    <t>19.06.2022 18:29:11</t>
  </si>
  <si>
    <t>19.06.2022 18:29:38</t>
  </si>
  <si>
    <t>19.06.2022 18:29:39</t>
  </si>
  <si>
    <t>19.06.2022 18:29:41</t>
  </si>
  <si>
    <t>19.06.2022 18:29:42</t>
  </si>
  <si>
    <t>19.06.2022 18:30:20</t>
  </si>
  <si>
    <t>19.06.2022 18:30:21</t>
  </si>
  <si>
    <t>19.06.2022 18:30:23</t>
  </si>
  <si>
    <t>19.06.2022 18:30:24</t>
  </si>
  <si>
    <t>19.06.2022 18:30:26</t>
  </si>
  <si>
    <t>19.06.2022 18:30:48</t>
  </si>
  <si>
    <t>19.06.2022 18:30:50</t>
  </si>
  <si>
    <t>19.06.2022 18:30:51</t>
  </si>
  <si>
    <t>19.06.2022 18:30:53</t>
  </si>
  <si>
    <t>19.06.2022 18:31:03</t>
  </si>
  <si>
    <t>19.06.2022 18:31:05</t>
  </si>
  <si>
    <t>19.06.2022 18:31:06</t>
  </si>
  <si>
    <t>19.06.2022 18:31:08</t>
  </si>
  <si>
    <t>19.06.2022 18:31:09</t>
  </si>
  <si>
    <t>19.06.2022 18:31:51</t>
  </si>
  <si>
    <t>19.06.2022 18:31:53</t>
  </si>
  <si>
    <t>19.06.2022 18:31:54</t>
  </si>
  <si>
    <t>19.06.2022 18:31:56</t>
  </si>
  <si>
    <t>19.06.2022 18:31:57</t>
  </si>
  <si>
    <t>19.06.2022 18:31:59</t>
  </si>
  <si>
    <t>19.06.2022 18:32:00</t>
  </si>
  <si>
    <t>19.06.2022 18:32:02</t>
  </si>
  <si>
    <t>19.06.2022 18:33:09</t>
  </si>
  <si>
    <t>19.06.2022 18:34:50</t>
  </si>
  <si>
    <t>19.06.2022 18:34:53</t>
  </si>
  <si>
    <t>19.06.2022 18:35:34</t>
  </si>
  <si>
    <t>19.06.2022 18:35:36</t>
  </si>
  <si>
    <t>19.06.2022 18:35:37</t>
  </si>
  <si>
    <t>19.06.2022 18:36:24</t>
  </si>
  <si>
    <t>19.06.2022 18:36:25</t>
  </si>
  <si>
    <t>19.06.2022 18:36:27</t>
  </si>
  <si>
    <t>19.06.2022 18:36:28</t>
  </si>
  <si>
    <t>19.06.2022 18:38:20</t>
  </si>
  <si>
    <t>19.06.2022 18:38:21</t>
  </si>
  <si>
    <t>19.06.2022 18:38:22</t>
  </si>
  <si>
    <t>19.06.2022 18:38:24</t>
  </si>
  <si>
    <t>19.06.2022 18:38:26</t>
  </si>
  <si>
    <t>19.06.2022 18:38:27</t>
  </si>
  <si>
    <t>19.06.2022 18:39:07</t>
  </si>
  <si>
    <t>19.06.2022 18:39:09</t>
  </si>
  <si>
    <t>19.06.2022 18:39:10</t>
  </si>
  <si>
    <t>19.06.2022 18:39:12</t>
  </si>
  <si>
    <t>19.06.2022 18:39:16</t>
  </si>
  <si>
    <t>19.06.2022 18:39:18</t>
  </si>
  <si>
    <t>19.06.2022 18:39:36</t>
  </si>
  <si>
    <t>19.06.2022 18:39:37</t>
  </si>
  <si>
    <t>19.06.2022 18:39:39</t>
  </si>
  <si>
    <t>19.06.2022 18:41:45</t>
  </si>
  <si>
    <t>19.06.2022 18:41:47</t>
  </si>
  <si>
    <t>19.06.2022 18:42:51</t>
  </si>
  <si>
    <t>19.06.2022 18:42:52</t>
  </si>
  <si>
    <t>19.06.2022 18:42:54</t>
  </si>
  <si>
    <t>19.06.2022 18:43:03</t>
  </si>
  <si>
    <t>19.06.2022 18:43:04</t>
  </si>
  <si>
    <t>19.06.2022 18:43:06</t>
  </si>
  <si>
    <t>19.06.2022 18:43:28</t>
  </si>
  <si>
    <t>19.06.2022 18:43:33</t>
  </si>
  <si>
    <t>19.06.2022 18:43:34</t>
  </si>
  <si>
    <t>19.06.2022 18:43:36</t>
  </si>
  <si>
    <t>19.06.2022 18:43:45</t>
  </si>
  <si>
    <t>19.06.2022 18:43:46</t>
  </si>
  <si>
    <t>19.06.2022 18:44:06</t>
  </si>
  <si>
    <t>19.06.2022 18:44:07</t>
  </si>
  <si>
    <t>19.06.2022 18:44:09</t>
  </si>
  <si>
    <t>19.06.2022 18:44:10</t>
  </si>
  <si>
    <t>19.06.2022 18:44:48</t>
  </si>
  <si>
    <t>19.06.2022 18:44:49</t>
  </si>
  <si>
    <t>19.06.2022 18:44:51</t>
  </si>
  <si>
    <t>19.06.2022 18:44:52</t>
  </si>
  <si>
    <t>19.06.2022 18:44:54</t>
  </si>
  <si>
    <t>19.06.2022 18:44:55</t>
  </si>
  <si>
    <t>19.06.2022 18:45:54</t>
  </si>
  <si>
    <t>19.06.2022 18:45:55</t>
  </si>
  <si>
    <t>19.06.2022 18:45:57</t>
  </si>
  <si>
    <t>19.06.2022 18:45:58</t>
  </si>
  <si>
    <t>19.06.2022 18:47:00</t>
  </si>
  <si>
    <t>19.06.2022 18:47:01</t>
  </si>
  <si>
    <t>19.06.2022 18:47:03</t>
  </si>
  <si>
    <t>19.06.2022 18:47:04</t>
  </si>
  <si>
    <t>19.06.2022 18:47:06</t>
  </si>
  <si>
    <t>19.06.2022 18:47:34</t>
  </si>
  <si>
    <t>19.06.2022 18:47:36</t>
  </si>
  <si>
    <t>19.06.2022 18:47:37</t>
  </si>
  <si>
    <t>19.06.2022 18:48:10</t>
  </si>
  <si>
    <t>19.06.2022 18:48:12</t>
  </si>
  <si>
    <t>19.06.2022 18:48:13</t>
  </si>
  <si>
    <t>19.06.2022 18:48:15</t>
  </si>
  <si>
    <t>19.06.2022 18:48:16</t>
  </si>
  <si>
    <t>19.06.2022 18:48:49</t>
  </si>
  <si>
    <t>19.06.2022 18:48:52</t>
  </si>
  <si>
    <t>19.06.2022 18:48:54</t>
  </si>
  <si>
    <t>19.06.2022 18:50:31</t>
  </si>
  <si>
    <t>19.06.2022 18:50:33</t>
  </si>
  <si>
    <t>19.06.2022 18:50:34</t>
  </si>
  <si>
    <t>19.06.2022 18:50:52</t>
  </si>
  <si>
    <t>19.06.2022 18:50:54</t>
  </si>
  <si>
    <t>19.06.2022 18:50:55</t>
  </si>
  <si>
    <t>19.06.2022 18:51:09</t>
  </si>
  <si>
    <t>19.06.2022 18:51:10</t>
  </si>
  <si>
    <t>19.06.2022 18:51:12</t>
  </si>
  <si>
    <t>19.06.2022 18:51:13</t>
  </si>
  <si>
    <t>19.06.2022 18:51:43</t>
  </si>
  <si>
    <t>19.06.2022 18:51:45</t>
  </si>
  <si>
    <t>19.06.2022 18:51:48</t>
  </si>
  <si>
    <t>19.06.2022 18:51:49</t>
  </si>
  <si>
    <t>19.06.2022 18:51:51</t>
  </si>
  <si>
    <t>19.06.2022 18:51:58</t>
  </si>
  <si>
    <t>19.06.2022 18:52:01</t>
  </si>
  <si>
    <t>19.06.2022 18:52:03</t>
  </si>
  <si>
    <t>19.06.2022 18:52:04</t>
  </si>
  <si>
    <t>19.06.2022 18:52:06</t>
  </si>
  <si>
    <t>19.06.2022 18:53:12</t>
  </si>
  <si>
    <t>19.06.2022 18:53:13</t>
  </si>
  <si>
    <t>19.06.2022 18:53:15</t>
  </si>
  <si>
    <t>19.06.2022 18:54:01</t>
  </si>
  <si>
    <t>19.06.2022 18:54:03</t>
  </si>
  <si>
    <t>19.06.2022 18:54:04</t>
  </si>
  <si>
    <t>19.06.2022 18:54:06</t>
  </si>
  <si>
    <t>19.06.2022 18:54:07</t>
  </si>
  <si>
    <t>19.06.2022 18:54:52</t>
  </si>
  <si>
    <t>19.06.2022 18:54:55</t>
  </si>
  <si>
    <t>19.06.2022 18:54:57</t>
  </si>
  <si>
    <t>19.06.2022 18:54:58</t>
  </si>
  <si>
    <t>19.06.2022 18:55:34</t>
  </si>
  <si>
    <t>19.06.2022 18:55:36</t>
  </si>
  <si>
    <t>19.06.2022 18:55:37</t>
  </si>
  <si>
    <t>19.06.2022 18:55:39</t>
  </si>
  <si>
    <t>19.06.2022 18:55:40</t>
  </si>
  <si>
    <t>19.06.2022 18:55:46</t>
  </si>
  <si>
    <t>19.06.2022 18:55:48</t>
  </si>
  <si>
    <t>19.06.2022 18:55:49</t>
  </si>
  <si>
    <t>19.06.2022 18:55:51</t>
  </si>
  <si>
    <t>19.06.2022 18:55:52</t>
  </si>
  <si>
    <t>19.06.2022 18:56:01</t>
  </si>
  <si>
    <t>19.06.2022 18:56:03</t>
  </si>
  <si>
    <t>19.06.2022 18:56:04</t>
  </si>
  <si>
    <t>19.06.2022 18:56:06</t>
  </si>
  <si>
    <t>19.06.2022 18:56:07</t>
  </si>
  <si>
    <t>19.06.2022 18:56:09</t>
  </si>
  <si>
    <t>19.06.2022 18:56:10</t>
  </si>
  <si>
    <t>19.06.2022 18:56:13</t>
  </si>
  <si>
    <t>19.06.2022 18:56:15</t>
  </si>
  <si>
    <t>19.06.2022 18:56:16</t>
  </si>
  <si>
    <t>19.06.2022 18:56:19</t>
  </si>
  <si>
    <t>19.06.2022 18:57:31</t>
  </si>
  <si>
    <t>19.06.2022 18:57:33</t>
  </si>
  <si>
    <t>19.06.2022 18:57:34</t>
  </si>
  <si>
    <t>19.06.2022 18:57:36</t>
  </si>
  <si>
    <t>19.06.2022 18:57:37</t>
  </si>
  <si>
    <t>19.06.2022 18:58:03</t>
  </si>
  <si>
    <t>19.06.2022 18:58:04</t>
  </si>
  <si>
    <t>19.06.2022 18:58:06</t>
  </si>
  <si>
    <t>19.06.2022 18:58:07</t>
  </si>
  <si>
    <t>19.06.2022 18:59:04</t>
  </si>
  <si>
    <t>19.06.2022 18:59:06</t>
  </si>
  <si>
    <t>19.06.2022 18:59:07</t>
  </si>
  <si>
    <t>19.06.2022 18:59:09</t>
  </si>
  <si>
    <t>19.06.2022 18:59:10</t>
  </si>
  <si>
    <t>19.06.2022 18:59:12</t>
  </si>
  <si>
    <t>19.06.2022 18:59:13</t>
  </si>
  <si>
    <t>19.06.2022 18:59:15</t>
  </si>
  <si>
    <t>19.06.2022 18:59:28</t>
  </si>
  <si>
    <t>19.06.2022 18:59:31</t>
  </si>
  <si>
    <t>19.06.2022 18:59:33</t>
  </si>
  <si>
    <t>19.06.2022 18:59:34</t>
  </si>
  <si>
    <t>19.06.2022 19:00:19</t>
  </si>
  <si>
    <t>19.06.2022 19:00:22</t>
  </si>
  <si>
    <t>19.06.2022 19:00:24</t>
  </si>
  <si>
    <t>19.06.2022 19:00:25</t>
  </si>
  <si>
    <t>19.06.2022 19:00:40</t>
  </si>
  <si>
    <t>19.06.2022 19:00:42</t>
  </si>
  <si>
    <t>19.06.2022 19:00:43</t>
  </si>
  <si>
    <t>19.06.2022 19:00:49</t>
  </si>
  <si>
    <t>19.06.2022 19:00:51</t>
  </si>
  <si>
    <t>19.06.2022 19:00:52</t>
  </si>
  <si>
    <t>19.06.2022 19:00:54</t>
  </si>
  <si>
    <t>19.06.2022 19:00:57</t>
  </si>
  <si>
    <t>19.06.2022 19:00:58</t>
  </si>
  <si>
    <t>19.06.2022 19:01:00</t>
  </si>
  <si>
    <t>19.06.2022 19:01:01</t>
  </si>
  <si>
    <t>19.06.2022 19:01:40</t>
  </si>
  <si>
    <t>19.06.2022 19:02:45</t>
  </si>
  <si>
    <t>19.06.2022 19:02:46</t>
  </si>
  <si>
    <t>19.06.2022 19:02:48</t>
  </si>
  <si>
    <t>19.06.2022 19:04:34</t>
  </si>
  <si>
    <t>19.06.2022 19:04:36</t>
  </si>
  <si>
    <t>19.06.2022 19:04:37</t>
  </si>
  <si>
    <t>19.06.2022 19:04:39</t>
  </si>
  <si>
    <t>19.06.2022 19:04:40</t>
  </si>
  <si>
    <t>19.06.2022 19:04:42</t>
  </si>
  <si>
    <t>19.06.2022 19:05:30</t>
  </si>
  <si>
    <t>19.06.2022 19:05:33</t>
  </si>
  <si>
    <t>19.06.2022 19:05:34</t>
  </si>
  <si>
    <t>19.06.2022 19:06:37</t>
  </si>
  <si>
    <t>19.06.2022 19:06:39</t>
  </si>
  <si>
    <t>19.06.2022 19:06:40</t>
  </si>
  <si>
    <t>19.06.2022 19:06:42</t>
  </si>
  <si>
    <t>19.06.2022 19:06:43</t>
  </si>
  <si>
    <t>19.06.2022 19:06:48</t>
  </si>
  <si>
    <t>19.06.2022 19:06:49</t>
  </si>
  <si>
    <t>19.06.2022 19:06:51</t>
  </si>
  <si>
    <t>19.06.2022 19:06:52</t>
  </si>
  <si>
    <t>19.06.2022 19:07:52</t>
  </si>
  <si>
    <t>19.06.2022 19:07:54</t>
  </si>
  <si>
    <t>19.06.2022 19:07:55</t>
  </si>
  <si>
    <t>19.06.2022 19:07:57</t>
  </si>
  <si>
    <t>19.06.2022 19:07:58</t>
  </si>
  <si>
    <t>19.06.2022 19:08:00</t>
  </si>
  <si>
    <t>19.06.2022 19:08:01</t>
  </si>
  <si>
    <t>19.06.2022 19:08:03</t>
  </si>
  <si>
    <t>19.06.2022 19:08:06</t>
  </si>
  <si>
    <t>19.06.2022 19:08:07</t>
  </si>
  <si>
    <t>19.06.2022 19:09:13</t>
  </si>
  <si>
    <t>19.06.2022 19:09:15</t>
  </si>
  <si>
    <t>19.06.2022 19:09:16</t>
  </si>
  <si>
    <t>19.06.2022 19:09:17</t>
  </si>
  <si>
    <t>19.06.2022 19:09:19</t>
  </si>
  <si>
    <t>19.06.2022 19:09:57</t>
  </si>
  <si>
    <t>19.06.2022 19:10:00</t>
  </si>
  <si>
    <t>19.06.2022 19:10:01</t>
  </si>
  <si>
    <t>19.06.2022 19:10:45</t>
  </si>
  <si>
    <t>19.06.2022 19:10:46</t>
  </si>
  <si>
    <t>19.06.2022 19:10:47</t>
  </si>
  <si>
    <t>19.06.2022 19:10:49</t>
  </si>
  <si>
    <t>19.06.2022 19:11:59</t>
  </si>
  <si>
    <t>19.06.2022 19:12:01</t>
  </si>
  <si>
    <t>19.06.2022 19:12:03</t>
  </si>
  <si>
    <t>19.06.2022 19:12:04</t>
  </si>
  <si>
    <t>19.06.2022 19:12:06</t>
  </si>
  <si>
    <t>19.06.2022 19:12:07</t>
  </si>
  <si>
    <t>19.06.2022 19:12:33</t>
  </si>
  <si>
    <t>19.06.2022 19:12:34</t>
  </si>
  <si>
    <t>19.06.2022 19:12:36</t>
  </si>
  <si>
    <t>19.06.2022 19:12:37</t>
  </si>
  <si>
    <t>19.06.2022 19:12:39</t>
  </si>
  <si>
    <t>19.06.2022 19:12:40</t>
  </si>
  <si>
    <t>19.06.2022 19:13:19</t>
  </si>
  <si>
    <t>19.06.2022 19:13:20</t>
  </si>
  <si>
    <t>19.06.2022 19:13:23</t>
  </si>
  <si>
    <t>19.06.2022 19:13:25</t>
  </si>
  <si>
    <t>19.06.2022 19:13:55</t>
  </si>
  <si>
    <t>19.06.2022 19:13:56</t>
  </si>
  <si>
    <t>19.06.2022 19:13:58</t>
  </si>
  <si>
    <t>19.06.2022 19:13:59</t>
  </si>
  <si>
    <t>19.06.2022 19:14:01</t>
  </si>
  <si>
    <t>19.06.2022 19:14:03</t>
  </si>
  <si>
    <t>19.06.2022 19:14:04</t>
  </si>
  <si>
    <t>19.06.2022 19:14:05</t>
  </si>
  <si>
    <t>19.06.2022 19:15:01</t>
  </si>
  <si>
    <t>19.06.2022 19:15:04</t>
  </si>
  <si>
    <t>19.06.2022 19:15:05</t>
  </si>
  <si>
    <t>19.06.2022 19:15:07</t>
  </si>
  <si>
    <t>19.06.2022 19:15:12</t>
  </si>
  <si>
    <t>19.06.2022 19:15:13</t>
  </si>
  <si>
    <t>19.06.2022 19:15:14</t>
  </si>
  <si>
    <t>19.06.2022 19:15:16</t>
  </si>
  <si>
    <t>19.06.2022 19:15:39</t>
  </si>
  <si>
    <t>19.06.2022 19:15:40</t>
  </si>
  <si>
    <t>19.06.2022 19:15:41</t>
  </si>
  <si>
    <t>19.06.2022 19:15:43</t>
  </si>
  <si>
    <t>19.06.2022 19:15:44</t>
  </si>
  <si>
    <t>19.06.2022 19:15:58</t>
  </si>
  <si>
    <t>19.06.2022 19:16:00</t>
  </si>
  <si>
    <t>19.06.2022 19:16:01</t>
  </si>
  <si>
    <t>19.06.2022 19:16:02</t>
  </si>
  <si>
    <t>19.06.2022 19:16:04</t>
  </si>
  <si>
    <t>19.06.2022 19:17:27</t>
  </si>
  <si>
    <t>19.06.2022 19:17:28</t>
  </si>
  <si>
    <t>19.06.2022 19:17:29</t>
  </si>
  <si>
    <t>19.06.2022 19:17:31</t>
  </si>
  <si>
    <t>19.06.2022 19:17:32</t>
  </si>
  <si>
    <t>19.06.2022 19:17:47</t>
  </si>
  <si>
    <t>19.06.2022 19:17:49</t>
  </si>
  <si>
    <t>19.06.2022 19:17:50</t>
  </si>
  <si>
    <t>19.06.2022 19:18:10</t>
  </si>
  <si>
    <t>19.06.2022 19:18:11</t>
  </si>
  <si>
    <t>19.06.2022 19:18:13</t>
  </si>
  <si>
    <t>19.06.2022 19:18:22</t>
  </si>
  <si>
    <t>19.06.2022 19:18:25</t>
  </si>
  <si>
    <t>19.06.2022 19:19:32</t>
  </si>
  <si>
    <t>19.06.2022 19:19:35</t>
  </si>
  <si>
    <t>19.06.2022 19:19:37</t>
  </si>
  <si>
    <t>19.06.2022 19:19:38</t>
  </si>
  <si>
    <t>19.06.2022 19:19:40</t>
  </si>
  <si>
    <t>19.06.2022 19:19:41</t>
  </si>
  <si>
    <t>19.06.2022 19:20:25</t>
  </si>
  <si>
    <t>19.06.2022 19:20:26</t>
  </si>
  <si>
    <t>19.06.2022 19:21:41</t>
  </si>
  <si>
    <t>19.06.2022 19:21:43</t>
  </si>
  <si>
    <t>19.06.2022 19:21:44</t>
  </si>
  <si>
    <t>19.06.2022 19:21:46</t>
  </si>
  <si>
    <t>19.06.2022 19:21:49</t>
  </si>
  <si>
    <t>19.06.2022 19:21:50</t>
  </si>
  <si>
    <t>19.06.2022 19:21:52</t>
  </si>
  <si>
    <t>19.06.2022 19:21:53</t>
  </si>
  <si>
    <t>19.06.2022 19:21:55</t>
  </si>
  <si>
    <t>19.06.2022 19:22:00</t>
  </si>
  <si>
    <t>19.06.2022 19:22:01</t>
  </si>
  <si>
    <t>19.06.2022 19:22:02</t>
  </si>
  <si>
    <t>19.06.2022 19:22:04</t>
  </si>
  <si>
    <t>19.06.2022 19:22:13</t>
  </si>
  <si>
    <t>19.06.2022 19:22:15</t>
  </si>
  <si>
    <t>19.06.2022 19:22:16</t>
  </si>
  <si>
    <t>19.06.2022 19:22:17</t>
  </si>
  <si>
    <t>19.06.2022 19:22:30</t>
  </si>
  <si>
    <t>19.06.2022 19:22:31</t>
  </si>
  <si>
    <t>19.06.2022 19:22:33</t>
  </si>
  <si>
    <t>19.06.2022 19:22:46</t>
  </si>
  <si>
    <t>19.06.2022 19:22:49</t>
  </si>
  <si>
    <t>19.06.2022 19:22:50</t>
  </si>
  <si>
    <t>19.06.2022 19:22:52</t>
  </si>
  <si>
    <t>19.06.2022 19:22:53</t>
  </si>
  <si>
    <t>19.06.2022 19:24:28</t>
  </si>
  <si>
    <t>19.06.2022 19:24:31</t>
  </si>
  <si>
    <t>19.06.2022 19:24:32</t>
  </si>
  <si>
    <t>19.06.2022 19:24:34</t>
  </si>
  <si>
    <t>19.06.2022 19:24:40</t>
  </si>
  <si>
    <t>19.06.2022 19:24:41</t>
  </si>
  <si>
    <t>19.06.2022 19:24:43</t>
  </si>
  <si>
    <t>19.06.2022 19:24:44</t>
  </si>
  <si>
    <t>19.06.2022 19:25:18</t>
  </si>
  <si>
    <t>19.06.2022 19:25:19</t>
  </si>
  <si>
    <t>19.06.2022 19:25:21</t>
  </si>
  <si>
    <t>19.06.2022 19:25:22</t>
  </si>
  <si>
    <t>19.06.2022 19:25:56</t>
  </si>
  <si>
    <t>19.06.2022 19:25:58</t>
  </si>
  <si>
    <t>19.06.2022 19:25:59</t>
  </si>
  <si>
    <t>19.06.2022 19:26:01</t>
  </si>
  <si>
    <t>19.06.2022 19:26:03</t>
  </si>
  <si>
    <t>19.06.2022 19:26:16</t>
  </si>
  <si>
    <t>19.06.2022 19:26:46</t>
  </si>
  <si>
    <t>19.06.2022 19:26:47</t>
  </si>
  <si>
    <t>19.06.2022 19:26:49</t>
  </si>
  <si>
    <t>19.06.2022 19:28:13</t>
  </si>
  <si>
    <t>19.06.2022 19:28:14</t>
  </si>
  <si>
    <t>19.06.2022 19:28:16</t>
  </si>
  <si>
    <t>19.06.2022 19:28:21</t>
  </si>
  <si>
    <t>19.06.2022 19:28:22</t>
  </si>
  <si>
    <t>19.06.2022 19:28:23</t>
  </si>
  <si>
    <t>19.06.2022 19:28:25</t>
  </si>
  <si>
    <t>19.06.2022 19:28:42</t>
  </si>
  <si>
    <t>19.06.2022 19:28:43</t>
  </si>
  <si>
    <t>19.06.2022 19:28:44</t>
  </si>
  <si>
    <t>19.06.2022 19:28:46</t>
  </si>
  <si>
    <t>19.06.2022 19:28:47</t>
  </si>
  <si>
    <t>19.06.2022 19:29:12</t>
  </si>
  <si>
    <t>19.06.2022 19:29:14</t>
  </si>
  <si>
    <t>19.06.2022 19:29:17</t>
  </si>
  <si>
    <t>19.06.2022 19:29:19</t>
  </si>
  <si>
    <t>19.06.2022 19:29:20</t>
  </si>
  <si>
    <t>19.06.2022 19:29:22</t>
  </si>
  <si>
    <t>19.06.2022 19:29:23</t>
  </si>
  <si>
    <t>19.06.2022 19:29:25</t>
  </si>
  <si>
    <t>19.06.2022 19:30:07</t>
  </si>
  <si>
    <t>19.06.2022 19:30:09</t>
  </si>
  <si>
    <t>19.06.2022 19:30:10</t>
  </si>
  <si>
    <t>19.06.2022 19:30:12</t>
  </si>
  <si>
    <t>19.06.2022 19:31:28</t>
  </si>
  <si>
    <t>19.06.2022 19:31:29</t>
  </si>
  <si>
    <t>19.06.2022 19:31:31</t>
  </si>
  <si>
    <t>19.06.2022 19:31:32</t>
  </si>
  <si>
    <t>19.06.2022 19:31:34</t>
  </si>
  <si>
    <t>19.06.2022 19:32:49</t>
  </si>
  <si>
    <t>19.06.2022 19:32:50</t>
  </si>
  <si>
    <t>19.06.2022 19:32:52</t>
  </si>
  <si>
    <t>19.06.2022 19:33:31</t>
  </si>
  <si>
    <t>19.06.2022 19:33:34</t>
  </si>
  <si>
    <t>19.06.2022 19:33:37</t>
  </si>
  <si>
    <t>19.06.2022 19:33:38</t>
  </si>
  <si>
    <t>19.06.2022 19:33:40</t>
  </si>
  <si>
    <t>19.06.2022 19:34:16</t>
  </si>
  <si>
    <t>19.06.2022 19:34:17</t>
  </si>
  <si>
    <t>19.06.2022 19:34:20</t>
  </si>
  <si>
    <t>19.06.2022 19:34:22</t>
  </si>
  <si>
    <t>19.06.2022 19:34:23</t>
  </si>
  <si>
    <t>19.06.2022 19:34:50</t>
  </si>
  <si>
    <t>19.06.2022 19:34:52</t>
  </si>
  <si>
    <t>19.06.2022 19:34:53</t>
  </si>
  <si>
    <t>19.06.2022 19:36:12</t>
  </si>
  <si>
    <t>19.06.2022 19:36:13</t>
  </si>
  <si>
    <t>19.06.2022 19:36:15</t>
  </si>
  <si>
    <t>19.06.2022 19:36:16</t>
  </si>
  <si>
    <t>19.06.2022 19:36:18</t>
  </si>
  <si>
    <t>19.06.2022 19:36:19</t>
  </si>
  <si>
    <t>19.06.2022 19:37:28</t>
  </si>
  <si>
    <t>19.06.2022 19:37:29</t>
  </si>
  <si>
    <t>19.06.2022 19:38:25</t>
  </si>
  <si>
    <t>19.06.2022 19:38:26</t>
  </si>
  <si>
    <t>19.06.2022 19:38:28</t>
  </si>
  <si>
    <t>19.06.2022 19:38:29</t>
  </si>
  <si>
    <t>19.06.2022 19:38:33</t>
  </si>
  <si>
    <t>19.06.2022 19:38:34</t>
  </si>
  <si>
    <t>19.06.2022 19:38:35</t>
  </si>
  <si>
    <t>19.06.2022 19:38:37</t>
  </si>
  <si>
    <t>19.06.2022 19:39:12</t>
  </si>
  <si>
    <t>19.06.2022 19:39:13</t>
  </si>
  <si>
    <t>19.06.2022 19:39:14</t>
  </si>
  <si>
    <t>19.06.2022 19:39:18</t>
  </si>
  <si>
    <t>19.06.2022 19:39:19</t>
  </si>
  <si>
    <t>19.06.2022 19:39:20</t>
  </si>
  <si>
    <t>19.06.2022 19:39:22</t>
  </si>
  <si>
    <t>19.06.2022 19:39:23</t>
  </si>
  <si>
    <t>19.06.2022 19:39:25</t>
  </si>
  <si>
    <t>19.06.2022 19:39:26</t>
  </si>
  <si>
    <t>19.06.2022 19:39:29</t>
  </si>
  <si>
    <t>19.06.2022 19:39:31</t>
  </si>
  <si>
    <t>19.06.2022 19:39:45</t>
  </si>
  <si>
    <t>19.06.2022 19:39:46</t>
  </si>
  <si>
    <t>19.06.2022 19:39:48</t>
  </si>
  <si>
    <t>19.06.2022 19:39:49</t>
  </si>
  <si>
    <t>19.06.2022 19:39:55</t>
  </si>
  <si>
    <t>19.06.2022 19:39:58</t>
  </si>
  <si>
    <t>19.06.2022 19:39:59</t>
  </si>
  <si>
    <t>19.06.2022 19:40:04</t>
  </si>
  <si>
    <t>19.06.2022 19:40:06</t>
  </si>
  <si>
    <t>19.06.2022 19:40:07</t>
  </si>
  <si>
    <t>19.06.2022 19:40:12</t>
  </si>
  <si>
    <t>19.06.2022 19:40:13</t>
  </si>
  <si>
    <t>19.06.2022 19:41:13</t>
  </si>
  <si>
    <t>19.06.2022 19:41:14</t>
  </si>
  <si>
    <t>19.06.2022 19:41:16</t>
  </si>
  <si>
    <t>19.06.2022 19:42:20</t>
  </si>
  <si>
    <t>19.06.2022 19:42:22</t>
  </si>
  <si>
    <t>19.06.2022 19:42:24</t>
  </si>
  <si>
    <t>19.06.2022 19:42:27</t>
  </si>
  <si>
    <t>19.06.2022 19:42:28</t>
  </si>
  <si>
    <t>19.06.2022 19:42:29</t>
  </si>
  <si>
    <t>19.06.2022 19:42:31</t>
  </si>
  <si>
    <t>19.06.2022 19:42:32</t>
  </si>
  <si>
    <t>19.06.2022 19:44:27</t>
  </si>
  <si>
    <t>19.06.2022 19:44:28</t>
  </si>
  <si>
    <t>19.06.2022 19:44:29</t>
  </si>
  <si>
    <t>19.06.2022 19:44:57</t>
  </si>
  <si>
    <t>19.06.2022 19:44:58</t>
  </si>
  <si>
    <t>19.06.2022 19:44:59</t>
  </si>
  <si>
    <t>19.06.2022 19:45:01</t>
  </si>
  <si>
    <t>19.06.2022 19:45:02</t>
  </si>
  <si>
    <t>19.06.2022 19:45:16</t>
  </si>
  <si>
    <t>19.06.2022 19:45:17</t>
  </si>
  <si>
    <t>19.06.2022 19:45:19</t>
  </si>
  <si>
    <t>19.06.2022 19:45:36</t>
  </si>
  <si>
    <t>19.06.2022 19:46:33</t>
  </si>
  <si>
    <t>19.06.2022 19:46:34</t>
  </si>
  <si>
    <t>19.06.2022 19:46:35</t>
  </si>
  <si>
    <t>19.06.2022 19:46:37</t>
  </si>
  <si>
    <t>19.06.2022 19:46:38</t>
  </si>
  <si>
    <t>19.06.2022 19:47:26</t>
  </si>
  <si>
    <t>19.06.2022 19:48:08</t>
  </si>
  <si>
    <t>19.06.2022 19:48:10</t>
  </si>
  <si>
    <t>19.06.2022 19:48:12</t>
  </si>
  <si>
    <t>19.06.2022 19:48:13</t>
  </si>
  <si>
    <t>19.06.2022 19:48:14</t>
  </si>
  <si>
    <t>19.06.2022 19:49:19</t>
  </si>
  <si>
    <t>19.06.2022 19:49:25</t>
  </si>
  <si>
    <t>19.06.2022 19:49:26</t>
  </si>
  <si>
    <t>19.06.2022 19:49:28</t>
  </si>
  <si>
    <t>19.06.2022 19:49:29</t>
  </si>
  <si>
    <t>19.06.2022 19:49:31</t>
  </si>
  <si>
    <t>19.06.2022 19:49:32</t>
  </si>
  <si>
    <t>19.06.2022 19:49:45</t>
  </si>
  <si>
    <t>19.06.2022 19:49:46</t>
  </si>
  <si>
    <t>19.06.2022 19:49:47</t>
  </si>
  <si>
    <t>19.06.2022 19:49:49</t>
  </si>
  <si>
    <t>19.06.2022 19:50:14</t>
  </si>
  <si>
    <t>19.06.2022 19:50:16</t>
  </si>
  <si>
    <t>19.06.2022 19:52:28</t>
  </si>
  <si>
    <t>19.06.2022 19:52:30</t>
  </si>
  <si>
    <t>19.06.2022 19:52:31</t>
  </si>
  <si>
    <t>19.06.2022 19:52:32</t>
  </si>
  <si>
    <t>19.06.2022 19:52:34</t>
  </si>
  <si>
    <t>19.06.2022 19:52:35</t>
  </si>
  <si>
    <t>19.06.2022 19:52:37</t>
  </si>
  <si>
    <t>19.06.2022 19:52:40</t>
  </si>
  <si>
    <t>19.06.2022 19:52:42</t>
  </si>
  <si>
    <t>19.06.2022 19:52:43</t>
  </si>
  <si>
    <t>19.06.2022 19:52:44</t>
  </si>
  <si>
    <t>19.06.2022 19:52:46</t>
  </si>
  <si>
    <t>19.06.2022 19:52:50</t>
  </si>
  <si>
    <t>19.06.2022 19:52:52</t>
  </si>
  <si>
    <t>19.06.2022 19:52:53</t>
  </si>
  <si>
    <t>19.06.2022 19:54:56</t>
  </si>
  <si>
    <t>19.06.2022 19:54:58</t>
  </si>
  <si>
    <t>19.06.2022 19:55:28</t>
  </si>
  <si>
    <t>19.06.2022 19:55:31</t>
  </si>
  <si>
    <t>19.06.2022 19:55:32</t>
  </si>
  <si>
    <t>19.06.2022 19:55:34</t>
  </si>
  <si>
    <t>19.06.2022 19:55:35</t>
  </si>
  <si>
    <t>19.06.2022 19:55:37</t>
  </si>
  <si>
    <t>19.06.2022 19:55:38</t>
  </si>
  <si>
    <t>19.06.2022 19:55:49</t>
  </si>
  <si>
    <t>19.06.2022 19:55:50</t>
  </si>
  <si>
    <t>19.06.2022 19:56:52</t>
  </si>
  <si>
    <t>19.06.2022 19:56:53</t>
  </si>
  <si>
    <t>19.06.2022 19:56:55</t>
  </si>
  <si>
    <t>19.06.2022 19:59:49</t>
  </si>
  <si>
    <t>19.06.2022 19:59:50</t>
  </si>
  <si>
    <t>19.06.2022 19:59:59</t>
  </si>
  <si>
    <t>19.06.2022 20:00:01</t>
  </si>
  <si>
    <t>19.06.2022 20:00:02</t>
  </si>
  <si>
    <t>19.06.2022 20:00:04</t>
  </si>
  <si>
    <t>19.06.2022 20:00:05</t>
  </si>
  <si>
    <t>19.06.2022 20:00:07</t>
  </si>
  <si>
    <t>19.06.2022 20:00:08</t>
  </si>
  <si>
    <t>19.06.2022 20:00:10</t>
  </si>
  <si>
    <t>19.06.2022 20:00:11</t>
  </si>
  <si>
    <t>19.06.2022 20:00:58</t>
  </si>
  <si>
    <t>19.06.2022 20:00:59</t>
  </si>
  <si>
    <t>19.06.2022 20:01:01</t>
  </si>
  <si>
    <t>19.06.2022 20:01:04</t>
  </si>
  <si>
    <t>19.06.2022 20:01:05</t>
  </si>
  <si>
    <t>19.06.2022 20:01:07</t>
  </si>
  <si>
    <t>19.06.2022 20:01:08</t>
  </si>
  <si>
    <t>19.06.2022 20:01:37</t>
  </si>
  <si>
    <t>19.06.2022 20:01:38</t>
  </si>
  <si>
    <t>19.06.2022 20:01:40</t>
  </si>
  <si>
    <t>19.06.2022 20:02:02</t>
  </si>
  <si>
    <t>19.06.2022 20:02:04</t>
  </si>
  <si>
    <t>19.06.2022 20:02:07</t>
  </si>
  <si>
    <t>19.06.2022 20:02:08</t>
  </si>
  <si>
    <t>19.06.2022 20:02:10</t>
  </si>
  <si>
    <t>19.06.2022 20:02:16</t>
  </si>
  <si>
    <t>19.06.2022 20:02:17</t>
  </si>
  <si>
    <t>19.06.2022 20:02:19</t>
  </si>
  <si>
    <t>19.06.2022 20:02:20</t>
  </si>
  <si>
    <t>19.06.2022 20:02:22</t>
  </si>
  <si>
    <t>19.06.2022 20:02:23</t>
  </si>
  <si>
    <t>19.06.2022 20:02:46</t>
  </si>
  <si>
    <t>19.06.2022 20:02:47</t>
  </si>
  <si>
    <t>19.06.2022 20:03:22</t>
  </si>
  <si>
    <t>19.06.2022 20:03:23</t>
  </si>
  <si>
    <t>19.06.2022 20:03:26</t>
  </si>
  <si>
    <t>19.06.2022 20:03:28</t>
  </si>
  <si>
    <t>19.06.2022 20:03:29</t>
  </si>
  <si>
    <t>19.06.2022 20:03:31</t>
  </si>
  <si>
    <t>19.06.2022 20:03:32</t>
  </si>
  <si>
    <t>19.06.2022 20:03:34</t>
  </si>
  <si>
    <t>19.06.2022 20:03:35</t>
  </si>
  <si>
    <t>19.06.2022 20:03:37</t>
  </si>
  <si>
    <t>19.06.2022 20:03:40</t>
  </si>
  <si>
    <t>19.06.2022 20:03:41</t>
  </si>
  <si>
    <t>19.06.2022 20:03:43</t>
  </si>
  <si>
    <t>19.06.2022 20:03:44</t>
  </si>
  <si>
    <t>19.06.2022 20:03:46</t>
  </si>
  <si>
    <t>19.06.2022 20:03:47</t>
  </si>
  <si>
    <t>19.06.2022 20:03:49</t>
  </si>
  <si>
    <t>19.06.2022 20:03:50</t>
  </si>
  <si>
    <t>19.06.2022 20:04:28</t>
  </si>
  <si>
    <t>19.06.2022 20:04:32</t>
  </si>
  <si>
    <t>19.06.2022 20:04:34</t>
  </si>
  <si>
    <t>19.06.2022 20:04:35</t>
  </si>
  <si>
    <t>19.06.2022 20:04:37</t>
  </si>
  <si>
    <t>19.06.2022 20:05:29</t>
  </si>
  <si>
    <t>19.06.2022 20:05:30</t>
  </si>
  <si>
    <t>19.06.2022 20:05:32</t>
  </si>
  <si>
    <t>19.06.2022 20:05:59</t>
  </si>
  <si>
    <t>19.06.2022 20:06:00</t>
  </si>
  <si>
    <t>19.06.2022 20:06:02</t>
  </si>
  <si>
    <t>19.06.2022 20:06:03</t>
  </si>
  <si>
    <t>19.06.2022 20:06:05</t>
  </si>
  <si>
    <t>19.06.2022 20:06:11</t>
  </si>
  <si>
    <t>19.06.2022 20:06:13</t>
  </si>
  <si>
    <t>19.06.2022 20:06:14</t>
  </si>
  <si>
    <t>19.06.2022 20:06:15</t>
  </si>
  <si>
    <t>19.06.2022 20:06:41</t>
  </si>
  <si>
    <t>19.06.2022 20:06:42</t>
  </si>
  <si>
    <t>19.06.2022 20:06:44</t>
  </si>
  <si>
    <t>19.06.2022 20:07:40</t>
  </si>
  <si>
    <t>19.06.2022 20:07:46</t>
  </si>
  <si>
    <t>19.06.2022 20:08:04</t>
  </si>
  <si>
    <t>19.06.2022 20:08:05</t>
  </si>
  <si>
    <t>19.06.2022 20:08:07</t>
  </si>
  <si>
    <t>19.06.2022 20:08:08</t>
  </si>
  <si>
    <t>19.06.2022 20:08:10</t>
  </si>
  <si>
    <t>19.06.2022 20:08:11</t>
  </si>
  <si>
    <t>19.06.2022 20:08:21</t>
  </si>
  <si>
    <t>19.06.2022 20:08:23</t>
  </si>
  <si>
    <t>19.06.2022 20:08:24</t>
  </si>
  <si>
    <t>19.06.2022 20:08:26</t>
  </si>
  <si>
    <t>19.06.2022 20:08:27</t>
  </si>
  <si>
    <t>19.06.2022 20:08:29</t>
  </si>
  <si>
    <t>19.06.2022 20:08:30</t>
  </si>
  <si>
    <t>19.06.2022 20:08:32</t>
  </si>
  <si>
    <t>19.06.2022 20:08:33</t>
  </si>
  <si>
    <t>19.06.2022 20:09:12</t>
  </si>
  <si>
    <t>19.06.2022 20:09:14</t>
  </si>
  <si>
    <t>19.06.2022 20:09:15</t>
  </si>
  <si>
    <t>19.06.2022 20:09:17</t>
  </si>
  <si>
    <t>19.06.2022 20:10:00</t>
  </si>
  <si>
    <t>19.06.2022 20:10:02</t>
  </si>
  <si>
    <t>19.06.2022 20:10:03</t>
  </si>
  <si>
    <t>19.06.2022 20:10:05</t>
  </si>
  <si>
    <t>19.06.2022 20:10:06</t>
  </si>
  <si>
    <t>19.06.2022 20:10:08</t>
  </si>
  <si>
    <t>19.06.2022 20:10:09</t>
  </si>
  <si>
    <t>19.06.2022 20:10:11</t>
  </si>
  <si>
    <t>19.06.2022 20:10:36</t>
  </si>
  <si>
    <t>19.06.2022 20:10:38</t>
  </si>
  <si>
    <t>19.06.2022 20:10:39</t>
  </si>
  <si>
    <t>19.06.2022 20:10:41</t>
  </si>
  <si>
    <t>19.06.2022 20:11:03</t>
  </si>
  <si>
    <t>19.06.2022 20:11:05</t>
  </si>
  <si>
    <t>19.06.2022 20:11:06</t>
  </si>
  <si>
    <t>19.06.2022 20:11:08</t>
  </si>
  <si>
    <t>19.06.2022 20:11:09</t>
  </si>
  <si>
    <t>19.06.2022 20:11:11</t>
  </si>
  <si>
    <t>19.06.2022 20:11:39</t>
  </si>
  <si>
    <t>19.06.2022 20:12:06</t>
  </si>
  <si>
    <t>19.06.2022 20:12:11</t>
  </si>
  <si>
    <t>19.06.2022 20:12:12</t>
  </si>
  <si>
    <t>19.06.2022 20:12:14</t>
  </si>
  <si>
    <t>19.06.2022 20:12:15</t>
  </si>
  <si>
    <t>19.06.2022 20:12:17</t>
  </si>
  <si>
    <t>19.06.2022 20:12:18</t>
  </si>
  <si>
    <t>19.06.2022 20:12:20</t>
  </si>
  <si>
    <t>19.06.2022 20:12:21</t>
  </si>
  <si>
    <t>19.06.2022 20:13:09</t>
  </si>
  <si>
    <t>19.06.2022 20:13:11</t>
  </si>
  <si>
    <t>19.06.2022 20:13:12</t>
  </si>
  <si>
    <t>19.06.2022 20:13:13</t>
  </si>
  <si>
    <t>19.06.2022 20:13:15</t>
  </si>
  <si>
    <t>19.06.2022 20:13:20</t>
  </si>
  <si>
    <t>19.06.2022 20:13:22</t>
  </si>
  <si>
    <t>19.06.2022 20:13:23</t>
  </si>
  <si>
    <t>19.06.2022 20:13:25</t>
  </si>
  <si>
    <t>19.06.2022 20:13:26</t>
  </si>
  <si>
    <t>19.06.2022 20:14:13</t>
  </si>
  <si>
    <t>19.06.2022 20:14:14</t>
  </si>
  <si>
    <t>19.06.2022 20:14:16</t>
  </si>
  <si>
    <t>19.06.2022 20:14:23</t>
  </si>
  <si>
    <t>19.06.2022 20:14:40</t>
  </si>
  <si>
    <t>19.06.2022 20:14:41</t>
  </si>
  <si>
    <t>19.06.2022 20:14:43</t>
  </si>
  <si>
    <t>19.06.2022 20:14:44</t>
  </si>
  <si>
    <t>19.06.2022 20:14:46</t>
  </si>
  <si>
    <t>19.06.2022 20:14:47</t>
  </si>
  <si>
    <t>19.06.2022 20:16:58</t>
  </si>
  <si>
    <t>19.06.2022 20:16:59</t>
  </si>
  <si>
    <t>19.06.2022 20:17:01</t>
  </si>
  <si>
    <t>19.06.2022 20:17:05</t>
  </si>
  <si>
    <t>19.06.2022 20:17:10</t>
  </si>
  <si>
    <t>19.06.2022 20:17:11</t>
  </si>
  <si>
    <t>19.06.2022 20:17:13</t>
  </si>
  <si>
    <t>19.06.2022 20:17:14</t>
  </si>
  <si>
    <t>19.06.2022 20:17:17</t>
  </si>
  <si>
    <t>19.06.2022 20:17:19</t>
  </si>
  <si>
    <t>19.06.2022 20:17:20</t>
  </si>
  <si>
    <t>19.06.2022 20:17:22</t>
  </si>
  <si>
    <t>19.06.2022 20:18:38</t>
  </si>
  <si>
    <t>19.06.2022 20:18:40</t>
  </si>
  <si>
    <t>19.06.2022 20:18:41</t>
  </si>
  <si>
    <t>19.06.2022 20:18:43</t>
  </si>
  <si>
    <t>19.06.2022 20:19:40</t>
  </si>
  <si>
    <t>19.06.2022 20:19:41</t>
  </si>
  <si>
    <t>19.06.2022 20:19:43</t>
  </si>
  <si>
    <t>19.06.2022 20:19:44</t>
  </si>
  <si>
    <t>19.06.2022 20:19:46</t>
  </si>
  <si>
    <t>19.06.2022 20:19:47</t>
  </si>
  <si>
    <t>19.06.2022 20:19:49</t>
  </si>
  <si>
    <t>19.06.2022 20:19:50</t>
  </si>
  <si>
    <t>19.06.2022 20:19:52</t>
  </si>
  <si>
    <t>19.06.2022 20:19:56</t>
  </si>
  <si>
    <t>19.06.2022 20:19:58</t>
  </si>
  <si>
    <t>19.06.2022 20:19:59</t>
  </si>
  <si>
    <t>19.06.2022 20:20:01</t>
  </si>
  <si>
    <t>19.06.2022 20:20:02</t>
  </si>
  <si>
    <t>19.06.2022 20:20:04</t>
  </si>
  <si>
    <t>19.06.2022 20:20:55</t>
  </si>
  <si>
    <t>19.06.2022 20:20:56</t>
  </si>
  <si>
    <t>19.06.2022 20:20:58</t>
  </si>
  <si>
    <t>19.06.2022 20:20:59</t>
  </si>
  <si>
    <t>19.06.2022 20:21:50</t>
  </si>
  <si>
    <t>19.06.2022 20:21:52</t>
  </si>
  <si>
    <t>19.06.2022 20:21:53</t>
  </si>
  <si>
    <t>19.06.2022 20:21:55</t>
  </si>
  <si>
    <t>19.06.2022 20:22:02</t>
  </si>
  <si>
    <t>19.06.2022 20:22:04</t>
  </si>
  <si>
    <t>19.06.2022 20:22:05</t>
  </si>
  <si>
    <t>19.06.2022 20:22:07</t>
  </si>
  <si>
    <t>19.06.2022 20:22:10</t>
  </si>
  <si>
    <t>19.06.2022 20:22:11</t>
  </si>
  <si>
    <t>19.06.2022 20:22:13</t>
  </si>
  <si>
    <t>19.06.2022 20:22:14</t>
  </si>
  <si>
    <t>19.06.2022 20:23:55</t>
  </si>
  <si>
    <t>19.06.2022 20:23:56</t>
  </si>
  <si>
    <t>19.06.2022 20:23:58</t>
  </si>
  <si>
    <t>19.06.2022 20:23:59</t>
  </si>
  <si>
    <t>19.06.2022 20:24:25</t>
  </si>
  <si>
    <t>19.06.2022 20:24:26</t>
  </si>
  <si>
    <t>19.06.2022 20:24:28</t>
  </si>
  <si>
    <t>19.06.2022 20:24:47</t>
  </si>
  <si>
    <t>19.06.2022 20:24:49</t>
  </si>
  <si>
    <t>19.06.2022 20:24:50</t>
  </si>
  <si>
    <t>19.06.2022 20:24:52</t>
  </si>
  <si>
    <t>19.06.2022 20:25:25</t>
  </si>
  <si>
    <t>19.06.2022 20:25:26</t>
  </si>
  <si>
    <t>19.06.2022 20:25:28</t>
  </si>
  <si>
    <t>19.06.2022 20:26:10</t>
  </si>
  <si>
    <t>19.06.2022 20:26:13</t>
  </si>
  <si>
    <t>19.06.2022 20:26:14</t>
  </si>
  <si>
    <t>19.06.2022 20:26:16</t>
  </si>
  <si>
    <t>19.06.2022 20:26:17</t>
  </si>
  <si>
    <t>19.06.2022 20:26:44</t>
  </si>
  <si>
    <t>19.06.2022 20:26:46</t>
  </si>
  <si>
    <t>19.06.2022 20:26:47</t>
  </si>
  <si>
    <t>19.06.2022 20:27:35</t>
  </si>
  <si>
    <t>19.06.2022 20:27:37</t>
  </si>
  <si>
    <t>19.06.2022 20:27:38</t>
  </si>
  <si>
    <t>19.06.2022 20:27:40</t>
  </si>
  <si>
    <t>19.06.2022 20:27:50</t>
  </si>
  <si>
    <t>19.06.2022 20:27:52</t>
  </si>
  <si>
    <t>19.06.2022 20:27:53</t>
  </si>
  <si>
    <t>19.06.2022 20:28:19</t>
  </si>
  <si>
    <t>19.06.2022 20:28:37</t>
  </si>
  <si>
    <t>19.06.2022 20:28:38</t>
  </si>
  <si>
    <t>19.06.2022 20:28:41</t>
  </si>
  <si>
    <t>19.06.2022 20:28:43</t>
  </si>
  <si>
    <t>19.06.2022 20:28:44</t>
  </si>
  <si>
    <t>19.06.2022 20:28:46</t>
  </si>
  <si>
    <t>19.06.2022 20:30:46</t>
  </si>
  <si>
    <t>19.06.2022 20:30:47</t>
  </si>
  <si>
    <t>19.06.2022 20:30:49</t>
  </si>
  <si>
    <t>19.06.2022 20:30:50</t>
  </si>
  <si>
    <t>19.06.2022 20:32:13</t>
  </si>
  <si>
    <t>19.06.2022 20:32:14</t>
  </si>
  <si>
    <t>19.06.2022 20:32:16</t>
  </si>
  <si>
    <t>19.06.2022 20:33:13</t>
  </si>
  <si>
    <t>19.06.2022 20:33:14</t>
  </si>
  <si>
    <t>19.06.2022 20:33:16</t>
  </si>
  <si>
    <t>19.06.2022 20:34:50</t>
  </si>
  <si>
    <t>19.06.2022 20:34:52</t>
  </si>
  <si>
    <t>19.06.2022 20:34:55</t>
  </si>
  <si>
    <t>19.06.2022 20:34:56</t>
  </si>
  <si>
    <t>19.06.2022 20:34:58</t>
  </si>
  <si>
    <t>19.06.2022 20:34:59</t>
  </si>
  <si>
    <t>19.06.2022 20:35:01</t>
  </si>
  <si>
    <t>19.06.2022 20:35:02</t>
  </si>
  <si>
    <t>19.06.2022 20:35:04</t>
  </si>
  <si>
    <t>19.06.2022 20:35:34</t>
  </si>
  <si>
    <t>19.06.2022 20:35:35</t>
  </si>
  <si>
    <t>19.06.2022 20:35:37</t>
  </si>
  <si>
    <t>19.06.2022 20:35:38</t>
  </si>
  <si>
    <t>19.06.2022 20:36:12</t>
  </si>
  <si>
    <t>19.06.2022 20:36:13</t>
  </si>
  <si>
    <t>19.06.2022 20:36:18</t>
  </si>
  <si>
    <t>19.06.2022 20:36:19</t>
  </si>
  <si>
    <t>19.06.2022 20:37:58</t>
  </si>
  <si>
    <t>19.06.2022 20:38:00</t>
  </si>
  <si>
    <t>19.06.2022 20:38:01</t>
  </si>
  <si>
    <t>19.06.2022 20:38:03</t>
  </si>
  <si>
    <t>19.06.2022 20:38:24</t>
  </si>
  <si>
    <t>19.06.2022 20:38:27</t>
  </si>
  <si>
    <t>19.06.2022 20:38:28</t>
  </si>
  <si>
    <t>19.06.2022 20:38:30</t>
  </si>
  <si>
    <t>19.06.2022 20:39:00</t>
  </si>
  <si>
    <t>19.06.2022 20:39:01</t>
  </si>
  <si>
    <t>19.06.2022 20:39:03</t>
  </si>
  <si>
    <t>19.06.2022 20:39:30</t>
  </si>
  <si>
    <t>19.06.2022 20:39:32</t>
  </si>
  <si>
    <t>19.06.2022 20:39:33</t>
  </si>
  <si>
    <t>19.06.2022 20:39:35</t>
  </si>
  <si>
    <t>19.06.2022 20:39:36</t>
  </si>
  <si>
    <t>19.06.2022 20:39:37</t>
  </si>
  <si>
    <t>19.06.2022 20:40:12</t>
  </si>
  <si>
    <t>19.06.2022 20:40:13</t>
  </si>
  <si>
    <t>19.06.2022 20:40:15</t>
  </si>
  <si>
    <t>19.06.2022 20:40:16</t>
  </si>
  <si>
    <t>19.06.2022 20:40:55</t>
  </si>
  <si>
    <t>19.06.2022 20:40:57</t>
  </si>
  <si>
    <t>19.06.2022 20:40:58</t>
  </si>
  <si>
    <t>19.06.2022 20:41:00</t>
  </si>
  <si>
    <t>19.06.2022 20:41:18</t>
  </si>
  <si>
    <t>19.06.2022 20:41:19</t>
  </si>
  <si>
    <t>19.06.2022 20:41:21</t>
  </si>
  <si>
    <t>19.06.2022 20:41:22</t>
  </si>
  <si>
    <t>19.06.2022 20:41:24</t>
  </si>
  <si>
    <t>19.06.2022 20:41:27</t>
  </si>
  <si>
    <t>19.06.2022 20:41:28</t>
  </si>
  <si>
    <t>19.06.2022 20:41:30</t>
  </si>
  <si>
    <t>19.06.2022 20:41:46</t>
  </si>
  <si>
    <t>19.06.2022 20:41:48</t>
  </si>
  <si>
    <t>19.06.2022 20:41:51</t>
  </si>
  <si>
    <t>19.06.2022 20:41:52</t>
  </si>
  <si>
    <t>19.06.2022 20:41:54</t>
  </si>
  <si>
    <t>19.06.2022 20:41:55</t>
  </si>
  <si>
    <t>19.06.2022 20:41:56</t>
  </si>
  <si>
    <t>19.06.2022 20:41:58</t>
  </si>
  <si>
    <t>19.06.2022 20:42:43</t>
  </si>
  <si>
    <t>19.06.2022 20:42:44</t>
  </si>
  <si>
    <t>19.06.2022 20:42:46</t>
  </si>
  <si>
    <t>19.06.2022 20:42:47</t>
  </si>
  <si>
    <t>19.06.2022 20:42:49</t>
  </si>
  <si>
    <t>19.06.2022 20:42:50</t>
  </si>
  <si>
    <t>19.06.2022 20:43:15</t>
  </si>
  <si>
    <t>19.06.2022 20:43:16</t>
  </si>
  <si>
    <t>19.06.2022 20:43:18</t>
  </si>
  <si>
    <t>19.06.2022 20:43:19</t>
  </si>
  <si>
    <t>19.06.2022 20:43:21</t>
  </si>
  <si>
    <t>19.06.2022 20:46:10</t>
  </si>
  <si>
    <t>19.06.2022 20:46:28</t>
  </si>
  <si>
    <t>19.06.2022 20:46:34</t>
  </si>
  <si>
    <t>19.06.2022 20:46:36</t>
  </si>
  <si>
    <t>19.06.2022 20:46:37</t>
  </si>
  <si>
    <t>19.06.2022 20:46:39</t>
  </si>
  <si>
    <t>19.06.2022 20:47:13</t>
  </si>
  <si>
    <t>19.06.2022 20:47:14</t>
  </si>
  <si>
    <t>19.06.2022 20:47:16</t>
  </si>
  <si>
    <t>19.06.2022 20:47:17</t>
  </si>
  <si>
    <t>19.06.2022 20:47:20</t>
  </si>
  <si>
    <t>19.06.2022 20:47:22</t>
  </si>
  <si>
    <t>19.06.2022 20:47:54</t>
  </si>
  <si>
    <t>19.06.2022 20:47:55</t>
  </si>
  <si>
    <t>19.06.2022 20:47:56</t>
  </si>
  <si>
    <t>19.06.2022 20:47:58</t>
  </si>
  <si>
    <t>19.06.2022 20:48:40</t>
  </si>
  <si>
    <t>19.06.2022 20:48:42</t>
  </si>
  <si>
    <t>19.06.2022 20:48:43</t>
  </si>
  <si>
    <t>19.06.2022 20:48:44</t>
  </si>
  <si>
    <t>19.06.2022 20:48:45</t>
  </si>
  <si>
    <t>19.06.2022 20:51:17</t>
  </si>
  <si>
    <t>19.06.2022 20:51:18</t>
  </si>
  <si>
    <t>19.06.2022 20:51:20</t>
  </si>
  <si>
    <t>19.06.2022 20:51:21</t>
  </si>
  <si>
    <t>19.06.2022 20:51:22</t>
  </si>
  <si>
    <t>19.06.2022 20:52:30</t>
  </si>
  <si>
    <t>19.06.2022 20:52:32</t>
  </si>
  <si>
    <t>19.06.2022 20:52:33</t>
  </si>
  <si>
    <t>19.06.2022 20:52:35</t>
  </si>
  <si>
    <t>19.06.2022 20:52:36</t>
  </si>
  <si>
    <t>19.06.2022 20:52:38</t>
  </si>
  <si>
    <t>19.06.2022 20:52:55</t>
  </si>
  <si>
    <t>19.06.2022 20:52:57</t>
  </si>
  <si>
    <t>19.06.2022 20:52:58</t>
  </si>
  <si>
    <t>19.06.2022 20:53:54</t>
  </si>
  <si>
    <t>19.06.2022 20:53:55</t>
  </si>
  <si>
    <t>19.06.2022 20:53:57</t>
  </si>
  <si>
    <t>19.06.2022 20:54:00</t>
  </si>
  <si>
    <t>19.06.2022 20:54:01</t>
  </si>
  <si>
    <t>19.06.2022 20:54:03</t>
  </si>
  <si>
    <t>19.06.2022 20:54:04</t>
  </si>
  <si>
    <t>19.06.2022 20:54:21</t>
  </si>
  <si>
    <t>19.06.2022 20:54:23</t>
  </si>
  <si>
    <t>19.06.2022 20:54:24</t>
  </si>
  <si>
    <t>19.06.2022 20:54:25</t>
  </si>
  <si>
    <t>19.06.2022 20:56:03</t>
  </si>
  <si>
    <t>19.06.2022 20:56:04</t>
  </si>
  <si>
    <t>19.06.2022 20:56:06</t>
  </si>
  <si>
    <t>19.06.2022 20:56:21</t>
  </si>
  <si>
    <t>19.06.2022 20:56:23</t>
  </si>
  <si>
    <t>19.06.2022 20:56:24</t>
  </si>
  <si>
    <t>19.06.2022 20:56:26</t>
  </si>
  <si>
    <t>19.06.2022 20:56:27</t>
  </si>
  <si>
    <t>19.06.2022 20:57:29</t>
  </si>
  <si>
    <t>19.06.2022 20:57:30</t>
  </si>
  <si>
    <t>19.06.2022 20:57:31</t>
  </si>
  <si>
    <t>19.06.2022 20:57:33</t>
  </si>
  <si>
    <t>19.06.2022 20:57:35</t>
  </si>
  <si>
    <t>19.06.2022 20:57:36</t>
  </si>
  <si>
    <t>19.06.2022 20:57:39</t>
  </si>
  <si>
    <t>19.06.2022 20:57:41</t>
  </si>
  <si>
    <t>19.06.2022 20:57:42</t>
  </si>
  <si>
    <t>19.06.2022 20:58:32</t>
  </si>
  <si>
    <t>19.06.2022 20:58:33</t>
  </si>
  <si>
    <t>19.06.2022 20:58:35</t>
  </si>
  <si>
    <t>19.06.2022 20:58:36</t>
  </si>
  <si>
    <t>19.06.2022 20:58:37</t>
  </si>
  <si>
    <t>19.06.2022 21:00:04</t>
  </si>
  <si>
    <t>19.06.2022 21:00:06</t>
  </si>
  <si>
    <t>19.06.2022 21:00:08</t>
  </si>
  <si>
    <t>19.06.2022 21:00:09</t>
  </si>
  <si>
    <t>19.06.2022 21:00:10</t>
  </si>
  <si>
    <t>19.06.2022 21:01:59</t>
  </si>
  <si>
    <t>19.06.2022 21:02:01</t>
  </si>
  <si>
    <t>19.06.2022 21:02:03</t>
  </si>
  <si>
    <t>19.06.2022 21:02:05</t>
  </si>
  <si>
    <t>19.06.2022 21:02:06</t>
  </si>
  <si>
    <t>19.06.2022 21:02:11</t>
  </si>
  <si>
    <t>19.06.2022 21:02:14</t>
  </si>
  <si>
    <t>19.06.2022 21:02:15</t>
  </si>
  <si>
    <t>19.06.2022 21:02:17</t>
  </si>
  <si>
    <t>19.06.2022 21:02:18</t>
  </si>
  <si>
    <t>19.06.2022 21:02:20</t>
  </si>
  <si>
    <t>19.06.2022 21:03:23</t>
  </si>
  <si>
    <t>19.06.2022 21:03:24</t>
  </si>
  <si>
    <t>19.06.2022 21:03:26</t>
  </si>
  <si>
    <t>19.06.2022 21:03:29</t>
  </si>
  <si>
    <t>19.06.2022 21:03:32</t>
  </si>
  <si>
    <t>19.06.2022 21:03:35</t>
  </si>
  <si>
    <t>19.06.2022 21:03:36</t>
  </si>
  <si>
    <t>19.06.2022 21:06:15</t>
  </si>
  <si>
    <t>19.06.2022 21:06:16</t>
  </si>
  <si>
    <t>19.06.2022 21:06:18</t>
  </si>
  <si>
    <t>19.06.2022 21:06:22</t>
  </si>
  <si>
    <t>19.06.2022 21:06:24</t>
  </si>
  <si>
    <t>19.06.2022 21:06:28</t>
  </si>
  <si>
    <t>19.06.2022 21:06:29</t>
  </si>
  <si>
    <t>19.06.2022 21:06:31</t>
  </si>
  <si>
    <t>19.06.2022 21:06:37</t>
  </si>
  <si>
    <t>19.06.2022 21:06:38</t>
  </si>
  <si>
    <t>19.06.2022 21:06:40</t>
  </si>
  <si>
    <t>19.06.2022 21:06:43</t>
  </si>
  <si>
    <t>19.06.2022 21:06:44</t>
  </si>
  <si>
    <t>19.06.2022 21:06:46</t>
  </si>
  <si>
    <t>19.06.2022 21:07:38</t>
  </si>
  <si>
    <t>19.06.2022 21:07:40</t>
  </si>
  <si>
    <t>19.06.2022 21:07:41</t>
  </si>
  <si>
    <t>19.06.2022 21:07:43</t>
  </si>
  <si>
    <t>19.06.2022 21:07:44</t>
  </si>
  <si>
    <t>19.06.2022 21:07:46</t>
  </si>
  <si>
    <t>19.06.2022 21:07:59</t>
  </si>
  <si>
    <t>19.06.2022 21:08:01</t>
  </si>
  <si>
    <t>19.06.2022 21:08:02</t>
  </si>
  <si>
    <t>19.06.2022 21:08:13</t>
  </si>
  <si>
    <t>19.06.2022 21:08:16</t>
  </si>
  <si>
    <t>19.06.2022 21:08:17</t>
  </si>
  <si>
    <t>19.06.2022 21:08:19</t>
  </si>
  <si>
    <t>19.06.2022 21:08:20</t>
  </si>
  <si>
    <t>19.06.2022 21:08:23</t>
  </si>
  <si>
    <t>19.06.2022 21:08:25</t>
  </si>
  <si>
    <t>19.06.2022 21:08:26</t>
  </si>
  <si>
    <t>19.06.2022 21:11:38</t>
  </si>
  <si>
    <t>19.06.2022 21:12:19</t>
  </si>
  <si>
    <t>19.06.2022 21:12:20</t>
  </si>
  <si>
    <t>19.06.2022 21:12:22</t>
  </si>
  <si>
    <t>19.06.2022 21:12:56</t>
  </si>
  <si>
    <t>19.06.2022 21:12:58</t>
  </si>
  <si>
    <t>19.06.2022 21:12:59</t>
  </si>
  <si>
    <t>19.06.2022 21:13:07</t>
  </si>
  <si>
    <t>19.06.2022 21:13:08</t>
  </si>
  <si>
    <t>19.06.2022 21:13:10</t>
  </si>
  <si>
    <t>19.06.2022 21:13:11</t>
  </si>
  <si>
    <t>19.06.2022 21:13:13</t>
  </si>
  <si>
    <t>19.06.2022 21:14:11</t>
  </si>
  <si>
    <t>19.06.2022 21:14:13</t>
  </si>
  <si>
    <t>19.06.2022 21:14:14</t>
  </si>
  <si>
    <t>19.06.2022 21:14:16</t>
  </si>
  <si>
    <t>19.06.2022 21:14:17</t>
  </si>
  <si>
    <t>19.06.2022 21:15:05</t>
  </si>
  <si>
    <t>19.06.2022 21:16:26</t>
  </si>
  <si>
    <t>19.06.2022 21:16:28</t>
  </si>
  <si>
    <t>19.06.2022 21:16:29</t>
  </si>
  <si>
    <t>19.06.2022 21:16:31</t>
  </si>
  <si>
    <t>19.06.2022 21:16:32</t>
  </si>
  <si>
    <t>19.06.2022 21:17:29</t>
  </si>
  <si>
    <t>19.06.2022 21:17:30</t>
  </si>
  <si>
    <t>19.06.2022 21:17:32</t>
  </si>
  <si>
    <t>19.06.2022 21:18:09</t>
  </si>
  <si>
    <t>19.06.2022 21:18:11</t>
  </si>
  <si>
    <t>19.06.2022 21:18:12</t>
  </si>
  <si>
    <t>19.06.2022 21:18:14</t>
  </si>
  <si>
    <t>19.06.2022 21:18:27</t>
  </si>
  <si>
    <t>19.06.2022 21:18:29</t>
  </si>
  <si>
    <t>19.06.2022 21:18:30</t>
  </si>
  <si>
    <t>19.06.2022 21:19:08</t>
  </si>
  <si>
    <t>19.06.2022 21:19:10</t>
  </si>
  <si>
    <t>19.06.2022 21:19:11</t>
  </si>
  <si>
    <t>19.06.2022 21:19:13</t>
  </si>
  <si>
    <t>19.06.2022 21:19:14</t>
  </si>
  <si>
    <t>19.06.2022 21:19:16</t>
  </si>
  <si>
    <t>19.06.2022 21:19:30</t>
  </si>
  <si>
    <t>19.06.2022 21:19:32</t>
  </si>
  <si>
    <t>19.06.2022 21:19:33</t>
  </si>
  <si>
    <t>19.06.2022 21:20:26</t>
  </si>
  <si>
    <t>19.06.2022 21:20:27</t>
  </si>
  <si>
    <t>19.06.2022 21:20:29</t>
  </si>
  <si>
    <t>19.06.2022 21:20:30</t>
  </si>
  <si>
    <t>19.06.2022 21:21:15</t>
  </si>
  <si>
    <t>19.06.2022 21:21:17</t>
  </si>
  <si>
    <t>19.06.2022 21:21:18</t>
  </si>
  <si>
    <t>19.06.2022 21:21:23</t>
  </si>
  <si>
    <t>19.06.2022 21:21:24</t>
  </si>
  <si>
    <t>19.06.2022 21:21:26</t>
  </si>
  <si>
    <t>19.06.2022 21:21:27</t>
  </si>
  <si>
    <t>19.06.2022 21:22:29</t>
  </si>
  <si>
    <t>19.06.2022 21:22:30</t>
  </si>
  <si>
    <t>19.06.2022 21:22:32</t>
  </si>
  <si>
    <t>19.06.2022 21:22:33</t>
  </si>
  <si>
    <t>19.06.2022 21:24:33</t>
  </si>
  <si>
    <t>19.06.2022 21:24:36</t>
  </si>
  <si>
    <t>19.06.2022 21:24:38</t>
  </si>
  <si>
    <t>19.06.2022 21:24:39</t>
  </si>
  <si>
    <t>19.06.2022 21:24:44</t>
  </si>
  <si>
    <t>19.06.2022 21:24:45</t>
  </si>
  <si>
    <t>19.06.2022 21:24:47</t>
  </si>
  <si>
    <t>19.06.2022 21:25:45</t>
  </si>
  <si>
    <t>19.06.2022 21:25:48</t>
  </si>
  <si>
    <t>19.06.2022 21:25:50</t>
  </si>
  <si>
    <t>19.06.2022 21:25:51</t>
  </si>
  <si>
    <t>19.06.2022 21:25:53</t>
  </si>
  <si>
    <t>19.06.2022 21:25:54</t>
  </si>
  <si>
    <t>19.06.2022 21:29:17</t>
  </si>
  <si>
    <t>19.06.2022 21:29:18</t>
  </si>
  <si>
    <t>19.06.2022 21:29:20</t>
  </si>
  <si>
    <t>19.06.2022 21:30:02</t>
  </si>
  <si>
    <t>19.06.2022 21:30:03</t>
  </si>
  <si>
    <t>19.06.2022 21:30:05</t>
  </si>
  <si>
    <t>19.06.2022 21:33:42</t>
  </si>
  <si>
    <t>19.06.2022 21:33:44</t>
  </si>
  <si>
    <t>19.06.2022 21:33:45</t>
  </si>
  <si>
    <t>19.06.2022 21:33:47</t>
  </si>
  <si>
    <t>19.06.2022 21:34:08</t>
  </si>
  <si>
    <t>19.06.2022 21:34:09</t>
  </si>
  <si>
    <t>19.06.2022 21:34:11</t>
  </si>
  <si>
    <t>19.06.2022 21:34:12</t>
  </si>
  <si>
    <t>19.06.2022 21:34:14</t>
  </si>
  <si>
    <t>19.06.2022 21:34:15</t>
  </si>
  <si>
    <t>19.06.2022 21:34:17</t>
  </si>
  <si>
    <t>19.06.2022 21:34:18</t>
  </si>
  <si>
    <t>19.06.2022 21:40:05</t>
  </si>
  <si>
    <t>19.06.2022 21:40:06</t>
  </si>
  <si>
    <t>19.06.2022 21:40:08</t>
  </si>
  <si>
    <t>19.06.2022 21:40:24</t>
  </si>
  <si>
    <t>19.06.2022 21:40:26</t>
  </si>
  <si>
    <t>19.06.2022 21:40:27</t>
  </si>
  <si>
    <t>19.06.2022 21:41:08</t>
  </si>
  <si>
    <t>19.06.2022 21:41:09</t>
  </si>
  <si>
    <t>19.06.2022 21:41:11</t>
  </si>
  <si>
    <t>19.06.2022 21:41:12</t>
  </si>
  <si>
    <t>19.06.2022 21:41:32</t>
  </si>
  <si>
    <t>19.06.2022 21:41:33</t>
  </si>
  <si>
    <t>19.06.2022 21:41:35</t>
  </si>
  <si>
    <t>19.06.2022 21:41:36</t>
  </si>
  <si>
    <t>19.06.2022 21:41:39</t>
  </si>
  <si>
    <t>19.06.2022 21:42:59</t>
  </si>
  <si>
    <t>19.06.2022 21:43:00</t>
  </si>
  <si>
    <t>19.06.2022 21:43:02</t>
  </si>
  <si>
    <t>19.06.2022 21:43:03</t>
  </si>
  <si>
    <t>19.06.2022 21:44:39</t>
  </si>
  <si>
    <t>19.06.2022 21:44:41</t>
  </si>
  <si>
    <t>19.06.2022 21:44:42</t>
  </si>
  <si>
    <t>19.06.2022 21:44:44</t>
  </si>
  <si>
    <t>19.06.2022 21:45:57</t>
  </si>
  <si>
    <t>19.06.2022 21:46:00</t>
  </si>
  <si>
    <t>19.06.2022 21:46:02</t>
  </si>
  <si>
    <t>19.06.2022 21:46:03</t>
  </si>
  <si>
    <t>19.06.2022 21:46:05</t>
  </si>
  <si>
    <t>19.06.2022 21:46:06</t>
  </si>
  <si>
    <t>19.06.2022 21:46:08</t>
  </si>
  <si>
    <t>19.06.2022 21:46:36</t>
  </si>
  <si>
    <t>19.06.2022 21:46:38</t>
  </si>
  <si>
    <t>19.06.2022 21:46:39</t>
  </si>
  <si>
    <t>19.06.2022 21:46:59</t>
  </si>
  <si>
    <t>19.06.2022 21:47:00</t>
  </si>
  <si>
    <t>19.06.2022 21:47:02</t>
  </si>
  <si>
    <t>19.06.2022 21:47:38</t>
  </si>
  <si>
    <t>19.06.2022 21:47:39</t>
  </si>
  <si>
    <t>19.06.2022 21:47:41</t>
  </si>
  <si>
    <t>19.06.2022 21:47:42</t>
  </si>
  <si>
    <t>19.06.2022 21:48:47</t>
  </si>
  <si>
    <t>19.06.2022 21:48:48</t>
  </si>
  <si>
    <t>19.06.2022 21:48:57</t>
  </si>
  <si>
    <t>19.06.2022 21:48:59</t>
  </si>
  <si>
    <t>19.06.2022 21:49:00</t>
  </si>
  <si>
    <t>19.06.2022 21:49:02</t>
  </si>
  <si>
    <t>19.06.2022 21:49:32</t>
  </si>
  <si>
    <t>19.06.2022 21:49:33</t>
  </si>
  <si>
    <t>19.06.2022 21:49:35</t>
  </si>
  <si>
    <t>19.06.2022 21:51:17</t>
  </si>
  <si>
    <t>19.06.2022 21:51:18</t>
  </si>
  <si>
    <t>19.06.2022 21:51:32</t>
  </si>
  <si>
    <t>19.06.2022 21:51:33</t>
  </si>
  <si>
    <t>19.06.2022 21:51:35</t>
  </si>
  <si>
    <t>19.06.2022 21:53:24</t>
  </si>
  <si>
    <t>19.06.2022 21:53:25</t>
  </si>
  <si>
    <t>19.06.2022 21:53:27</t>
  </si>
  <si>
    <t>19.06.2022 21:53:57</t>
  </si>
  <si>
    <t>19.06.2022 21:53:58</t>
  </si>
  <si>
    <t>19.06.2022 21:54:00</t>
  </si>
  <si>
    <t>19.06.2022 21:54:01</t>
  </si>
  <si>
    <t>19.06.2022 21:54:03</t>
  </si>
  <si>
    <t>19.06.2022 21:54:09</t>
  </si>
  <si>
    <t>19.06.2022 21:54:10</t>
  </si>
  <si>
    <t>19.06.2022 21:54:12</t>
  </si>
  <si>
    <t>19.06.2022 21:56:04</t>
  </si>
  <si>
    <t>19.06.2022 21:56:06</t>
  </si>
  <si>
    <t>19.06.2022 21:56:07</t>
  </si>
  <si>
    <t>19.06.2022 22:01:43</t>
  </si>
  <si>
    <t>19.06.2022 22:01:45</t>
  </si>
  <si>
    <t>19.06.2022 22:01:46</t>
  </si>
  <si>
    <t>19.06.2022 22:03:10</t>
  </si>
  <si>
    <t>19.06.2022 22:03:12</t>
  </si>
  <si>
    <t>19.06.2022 22:03:13</t>
  </si>
  <si>
    <t>19.06.2022 22:03:15</t>
  </si>
  <si>
    <t>19.06.2022 22:05:48</t>
  </si>
  <si>
    <t>19.06.2022 22:05:49</t>
  </si>
  <si>
    <t>19.06.2022 22:05:51</t>
  </si>
  <si>
    <t>19.06.2022 22:05:52</t>
  </si>
  <si>
    <t>19.06.2022 22:07:36</t>
  </si>
  <si>
    <t>19.06.2022 22:07:37</t>
  </si>
  <si>
    <t>19.06.2022 22:07:39</t>
  </si>
  <si>
    <t>19.06.2022 22:07:40</t>
  </si>
  <si>
    <t>19.06.2022 22:07:49</t>
  </si>
  <si>
    <t>19.06.2022 22:07:51</t>
  </si>
  <si>
    <t>19.06.2022 22:07:52</t>
  </si>
  <si>
    <t>19.06.2022 22:08:45</t>
  </si>
  <si>
    <t>19.06.2022 22:08:49</t>
  </si>
  <si>
    <t>19.06.2022 22:08:51</t>
  </si>
  <si>
    <t>19.06.2022 22:08:52</t>
  </si>
  <si>
    <t>19.06.2022 22:09:00</t>
  </si>
  <si>
    <t>19.06.2022 22:09:01</t>
  </si>
  <si>
    <t>19.06.2022 22:09:03</t>
  </si>
  <si>
    <t>19.06.2022 22:09:04</t>
  </si>
  <si>
    <t>19.06.2022 22:09:18</t>
  </si>
  <si>
    <t>19.06.2022 22:09:19</t>
  </si>
  <si>
    <t>19.06.2022 22:09:21</t>
  </si>
  <si>
    <t>19.06.2022 22:13:39</t>
  </si>
  <si>
    <t>19.06.2022 22:13:40</t>
  </si>
  <si>
    <t>19.06.2022 22:13:42</t>
  </si>
  <si>
    <t>19.06.2022 22:16:52</t>
  </si>
  <si>
    <t>19.06.2022 22:16:57</t>
  </si>
  <si>
    <t>19.06.2022 22:16:58</t>
  </si>
  <si>
    <t>19.06.2022 22:17:00</t>
  </si>
  <si>
    <t>19.06.2022 22:17:01</t>
  </si>
  <si>
    <t>19.06.2022 22:17:03</t>
  </si>
  <si>
    <t>19.06.2022 22:17:57</t>
  </si>
  <si>
    <t>19.06.2022 22:17:58</t>
  </si>
  <si>
    <t>19.06.2022 22:18:00</t>
  </si>
  <si>
    <t>19.06.2022 22:19:04</t>
  </si>
  <si>
    <t>19.06.2022 22:19:06</t>
  </si>
  <si>
    <t>19.06.2022 22:19:07</t>
  </si>
  <si>
    <t>19.06.2022 22:19:09</t>
  </si>
  <si>
    <t>19.06.2022 22:22:39</t>
  </si>
  <si>
    <t>19.06.2022 22:22:40</t>
  </si>
  <si>
    <t>19.06.2022 22:22:42</t>
  </si>
  <si>
    <t>19.06.2022 22:22:43</t>
  </si>
  <si>
    <t>19.06.2022 22:22:45</t>
  </si>
  <si>
    <t>19.06.2022 22:24:40</t>
  </si>
  <si>
    <t>19.06.2022 22:24:42</t>
  </si>
  <si>
    <t>19.06.2022 22:24:43</t>
  </si>
  <si>
    <t>19.06.2022 22:24:45</t>
  </si>
  <si>
    <t>19.06.2022 22:24:46</t>
  </si>
  <si>
    <t>19.06.2022 22:24:48</t>
  </si>
  <si>
    <t>19.06.2022 22:26:12</t>
  </si>
  <si>
    <t>19.06.2022 22:26:13</t>
  </si>
  <si>
    <t>19.06.2022 22:26:21</t>
  </si>
  <si>
    <t>19.06.2022 22:26:22</t>
  </si>
  <si>
    <t>19.06.2022 22:26:24</t>
  </si>
  <si>
    <t>19.06.2022 22:26:25</t>
  </si>
  <si>
    <t>19.06.2022 22:26:52</t>
  </si>
  <si>
    <t>19.06.2022 22:26:54</t>
  </si>
  <si>
    <t>19.06.2022 22:26:59</t>
  </si>
  <si>
    <t>19.06.2022 22:27:01</t>
  </si>
  <si>
    <t>19.06.2022 22:27:02</t>
  </si>
  <si>
    <t>19.06.2022 22:28:04</t>
  </si>
  <si>
    <t>19.06.2022 22:28:05</t>
  </si>
  <si>
    <t>19.06.2022 22:28:07</t>
  </si>
  <si>
    <t>19.06.2022 22:28:08</t>
  </si>
  <si>
    <t>19.06.2022 22:31:03</t>
  </si>
  <si>
    <t>19.06.2022 22:31:05</t>
  </si>
  <si>
    <t>19.06.2022 22:31:07</t>
  </si>
  <si>
    <t>19.06.2022 22:31:08</t>
  </si>
  <si>
    <t>19.06.2022 22:35:37</t>
  </si>
  <si>
    <t>19.06.2022 22:35:39</t>
  </si>
  <si>
    <t>19.06.2022 22:35:40</t>
  </si>
  <si>
    <t>19.06.2022 22:35:41</t>
  </si>
  <si>
    <t>19.06.2022 22:35:46</t>
  </si>
  <si>
    <t>19.06.2022 22:35:48</t>
  </si>
  <si>
    <t>19.06.2022 22:35:49</t>
  </si>
  <si>
    <t>19.06.2022 22:35:50</t>
  </si>
  <si>
    <t>19.06.2022 22:37:34</t>
  </si>
  <si>
    <t>19.06.2022 22:37:37</t>
  </si>
  <si>
    <t>19.06.2022 22:37:39</t>
  </si>
  <si>
    <t>19.06.2022 22:37:40</t>
  </si>
  <si>
    <t>19.06.2022 22:37:41</t>
  </si>
  <si>
    <t>19.06.2022 22:37:43</t>
  </si>
  <si>
    <t>19.06.2022 22:40:48</t>
  </si>
  <si>
    <t>19.06.2022 22:40:49</t>
  </si>
  <si>
    <t>19.06.2022 22:40:51</t>
  </si>
  <si>
    <t>19.06.2022 22:40:52</t>
  </si>
  <si>
    <t>19.06.2022 22:40:54</t>
  </si>
  <si>
    <t>19.06.2022 22:41:01</t>
  </si>
  <si>
    <t>19.06.2022 22:41:03</t>
  </si>
  <si>
    <t>19.06.2022 22:41:04</t>
  </si>
  <si>
    <t>19.06.2022 22:41:05</t>
  </si>
  <si>
    <t>19.06.2022 22:43:22</t>
  </si>
  <si>
    <t>19.06.2022 22:43:23</t>
  </si>
  <si>
    <t>19.06.2022 22:43:25</t>
  </si>
  <si>
    <t>19.06.2022 22:43:40</t>
  </si>
  <si>
    <t>19.06.2022 22:43:41</t>
  </si>
  <si>
    <t>19.06.2022 22:43:43</t>
  </si>
  <si>
    <t>19.06.2022 22:49:46</t>
  </si>
  <si>
    <t>19.06.2022 22:49:48</t>
  </si>
  <si>
    <t>19.06.2022 22:49:49</t>
  </si>
  <si>
    <t>19.06.2022 22:49:51</t>
  </si>
  <si>
    <t>19.06.2022 22:57:44</t>
  </si>
  <si>
    <t>19.06.2022 22:57:46</t>
  </si>
  <si>
    <t>19.06.2022 23:01:03</t>
  </si>
  <si>
    <t>19.06.2022 23:01:04</t>
  </si>
  <si>
    <t>19.06.2022 23:01:05</t>
  </si>
  <si>
    <t>19.06.2022 23:01:07</t>
  </si>
  <si>
    <t>19.06.2022 23:04:50</t>
  </si>
  <si>
    <t>19.06.2022 23:04:52</t>
  </si>
  <si>
    <t>19.06.2022 23:04:53</t>
  </si>
  <si>
    <t>19.06.2022 23:04:55</t>
  </si>
  <si>
    <t>19.06.2022 23:11:09</t>
  </si>
  <si>
    <t>19.06.2022 23:11:10</t>
  </si>
  <si>
    <t>19.06.2022 23:11:11</t>
  </si>
  <si>
    <t>19.06.2022 23:11:13</t>
  </si>
  <si>
    <t>19.06.2022 23:12:36</t>
  </si>
  <si>
    <t>19.06.2022 23:12:37</t>
  </si>
  <si>
    <t>19.06.2022 23:12:38</t>
  </si>
  <si>
    <t>19.06.2022 23:12:40</t>
  </si>
  <si>
    <t>19.06.2022 23:12:41</t>
  </si>
  <si>
    <t>19.06.2022 23:16:16</t>
  </si>
  <si>
    <t>19.06.2022 23:16:17</t>
  </si>
  <si>
    <t>19.06.2022 23:16:19</t>
  </si>
  <si>
    <t>19.06.2022 23:16:21</t>
  </si>
  <si>
    <t>19.06.2022 23:16:22</t>
  </si>
  <si>
    <t>19.06.2022 23:23:33</t>
  </si>
  <si>
    <t>19.06.2022 23:23:34</t>
  </si>
  <si>
    <t>19.06.2022 23:36:59</t>
  </si>
  <si>
    <t>19.06.2022 23:49:36</t>
  </si>
  <si>
    <t>19.06.2022 23:49:37</t>
  </si>
  <si>
    <t>19.06.2022 23:49:40</t>
  </si>
  <si>
    <t>19.06.2022 23:50:48</t>
  </si>
  <si>
    <t>19.06.2022 23:50:49</t>
  </si>
  <si>
    <t>19.06.2022 23:50:51</t>
  </si>
  <si>
    <t>19.06.2022 23:52:18</t>
  </si>
  <si>
    <t>19.06.2022 23:52:19</t>
  </si>
  <si>
    <t>19.06.2022 23:52:20</t>
  </si>
  <si>
    <t>19.06.2022 23:52:22</t>
  </si>
  <si>
    <t>19.06.2022 23:53:49</t>
  </si>
  <si>
    <t>19.06.2022 23:53:50</t>
  </si>
  <si>
    <t>19.06.2022 23:53:52</t>
  </si>
  <si>
    <t>19.06.2022 23:53:53</t>
  </si>
  <si>
    <t>20.06.2022 00:07:39</t>
  </si>
  <si>
    <t>20.06.2022 00:07:40</t>
  </si>
  <si>
    <t>20.06.2022 00:07:41</t>
  </si>
  <si>
    <t>20.06.2022 00:07:43</t>
  </si>
  <si>
    <t>20.06.2022 00:25:03</t>
  </si>
  <si>
    <t>20.06.2022 00:25:04</t>
  </si>
  <si>
    <t>20.06.2022 00:25:05</t>
  </si>
  <si>
    <t>20.06.2022 00:25:07</t>
  </si>
  <si>
    <t>20.06.2022 00:25:09</t>
  </si>
  <si>
    <t>20.06.2022 00:27:23</t>
  </si>
  <si>
    <t>20.06.2022 00:27:25</t>
  </si>
  <si>
    <t>20.06.2022 00:27:26</t>
  </si>
  <si>
    <t>20.06.2022 00:27:28</t>
  </si>
  <si>
    <t>20.06.2022 00:27:29</t>
  </si>
  <si>
    <t>20.06.2022 00:27:30</t>
  </si>
  <si>
    <t>20.06.2022 00:41:23</t>
  </si>
  <si>
    <t>20.06.2022 00:41:24</t>
  </si>
  <si>
    <t>20.06.2022 00:45:11</t>
  </si>
  <si>
    <t>20.06.2022 00:45:12</t>
  </si>
  <si>
    <t>20.06.2022 00:45:14</t>
  </si>
  <si>
    <t>20.06.2022 00:45:15</t>
  </si>
  <si>
    <t>20.06.2022 00:45:17</t>
  </si>
  <si>
    <t>20.06.2022 00:56:39</t>
  </si>
  <si>
    <t>20.06.2022 00:56:42</t>
  </si>
  <si>
    <t>20.06.2022 01:46:36</t>
  </si>
  <si>
    <t>20.06.2022 02:06:33</t>
  </si>
  <si>
    <t>20.06.2022 02:06:35</t>
  </si>
  <si>
    <t>20.06.2022 02:06:36</t>
  </si>
  <si>
    <t>20.06.2022 03:11:20</t>
  </si>
  <si>
    <t>20.06.2022 03:11:23</t>
  </si>
  <si>
    <t>20.06.2022 03:11:24</t>
  </si>
  <si>
    <t>20.06.2022 03:11:26</t>
  </si>
  <si>
    <t>20.06.2022 03:11:27</t>
  </si>
  <si>
    <t>20.06.2022 03:11:29</t>
  </si>
  <si>
    <t>20.06.2022 03:15:23</t>
  </si>
  <si>
    <t>20.06.2022 03:15:24</t>
  </si>
  <si>
    <t>20.06.2022 03:15:26</t>
  </si>
  <si>
    <t>20.06.2022 03:38:00</t>
  </si>
  <si>
    <t>20.06.2022 03:38:02</t>
  </si>
  <si>
    <t>20.06.2022 03:38:03</t>
  </si>
  <si>
    <t>20.06.2022 03:38:05</t>
  </si>
  <si>
    <t>20.06.2022 03:44:20</t>
  </si>
  <si>
    <t>20.06.2022 03:45:05</t>
  </si>
  <si>
    <t>20.06.2022 03:45:06</t>
  </si>
  <si>
    <t>20.06.2022 03:54:53</t>
  </si>
  <si>
    <t>20.06.2022 03:54:54</t>
  </si>
  <si>
    <t>20.06.2022 03:54:56</t>
  </si>
  <si>
    <t>20.06.2022 03:54:57</t>
  </si>
  <si>
    <t>20.06.2022 03:55:18</t>
  </si>
  <si>
    <t>20.06.2022 03:55:20</t>
  </si>
  <si>
    <t>20.06.2022 03:55:21</t>
  </si>
  <si>
    <t>20.06.2022 03:55:23</t>
  </si>
  <si>
    <t>20.06.2022 03:55:24</t>
  </si>
  <si>
    <t>20.06.2022 04:07:12</t>
  </si>
  <si>
    <t>20.06.2022 04:07:14</t>
  </si>
  <si>
    <t>20.06.2022 04:10:35</t>
  </si>
  <si>
    <t>20.06.2022 04:10:36</t>
  </si>
  <si>
    <t>20.06.2022 04:10:38</t>
  </si>
  <si>
    <t>20.06.2022 04:10:39</t>
  </si>
  <si>
    <t>20.06.2022 04:11:26</t>
  </si>
  <si>
    <t>20.06.2022 04:11:29</t>
  </si>
  <si>
    <t>20.06.2022 04:11:30</t>
  </si>
  <si>
    <t>20.06.2022 04:11:32</t>
  </si>
  <si>
    <t>20.06.2022 04:11:33</t>
  </si>
  <si>
    <t>20.06.2022 04:13:15</t>
  </si>
  <si>
    <t>20.06.2022 04:13:17</t>
  </si>
  <si>
    <t>20.06.2022 04:14:36</t>
  </si>
  <si>
    <t>20.06.2022 04:14:38</t>
  </si>
  <si>
    <t>20.06.2022 04:14:39</t>
  </si>
  <si>
    <t>20.06.2022 04:15:02</t>
  </si>
  <si>
    <t>20.06.2022 04:15:03</t>
  </si>
  <si>
    <t>20.06.2022 04:15:05</t>
  </si>
  <si>
    <t>20.06.2022 04:18:32</t>
  </si>
  <si>
    <t>20.06.2022 04:18:33</t>
  </si>
  <si>
    <t>20.06.2022 04:18:35</t>
  </si>
  <si>
    <t>20.06.2022 04:24:36</t>
  </si>
  <si>
    <t>20.06.2022 04:24:38</t>
  </si>
  <si>
    <t>20.06.2022 04:25:27</t>
  </si>
  <si>
    <t>20.06.2022 04:25:29</t>
  </si>
  <si>
    <t>20.06.2022 04:25:30</t>
  </si>
  <si>
    <t>20.06.2022 04:27:08</t>
  </si>
  <si>
    <t>20.06.2022 04:27:09</t>
  </si>
  <si>
    <t>20.06.2022 04:27:11</t>
  </si>
  <si>
    <t>20.06.2022 04:27:57</t>
  </si>
  <si>
    <t>20.06.2022 04:27:59</t>
  </si>
  <si>
    <t>20.06.2022 04:28:00</t>
  </si>
  <si>
    <t>20.06.2022 04:28:02</t>
  </si>
  <si>
    <t>20.06.2022 04:28:36</t>
  </si>
  <si>
    <t>20.06.2022 04:28:38</t>
  </si>
  <si>
    <t>20.06.2022 04:28:39</t>
  </si>
  <si>
    <t>20.06.2022 04:29:51</t>
  </si>
  <si>
    <t>20.06.2022 04:29:53</t>
  </si>
  <si>
    <t>20.06.2022 04:29:54</t>
  </si>
  <si>
    <t>20.06.2022 04:29:56</t>
  </si>
  <si>
    <t>20.06.2022 04:30:23</t>
  </si>
  <si>
    <t>20.06.2022 04:30:24</t>
  </si>
  <si>
    <t>20.06.2022 04:30:26</t>
  </si>
  <si>
    <t>20.06.2022 04:30:41</t>
  </si>
  <si>
    <t>20.06.2022 04:30:42</t>
  </si>
  <si>
    <t>20.06.2022 04:30:44</t>
  </si>
  <si>
    <t>20.06.2022 04:31:05</t>
  </si>
  <si>
    <t>20.06.2022 04:31:06</t>
  </si>
  <si>
    <t>20.06.2022 04:31:08</t>
  </si>
  <si>
    <t>20.06.2022 04:31:09</t>
  </si>
  <si>
    <t>20.06.2022 04:31:11</t>
  </si>
  <si>
    <t>20.06.2022 04:34:35</t>
  </si>
  <si>
    <t>20.06.2022 04:34:36</t>
  </si>
  <si>
    <t>20.06.2022 04:34:38</t>
  </si>
  <si>
    <t>20.06.2022 04:34:53</t>
  </si>
  <si>
    <t>20.06.2022 04:34:54</t>
  </si>
  <si>
    <t>20.06.2022 04:34:59</t>
  </si>
  <si>
    <t>20.06.2022 04:35:30</t>
  </si>
  <si>
    <t>20.06.2022 04:35:32</t>
  </si>
  <si>
    <t>20.06.2022 04:35:33</t>
  </si>
  <si>
    <t>20.06.2022 04:35:53</t>
  </si>
  <si>
    <t>20.06.2022 04:35:54</t>
  </si>
  <si>
    <t>20.06.2022 04:37:29</t>
  </si>
  <si>
    <t>20.06.2022 04:37:30</t>
  </si>
  <si>
    <t>20.06.2022 04:40:59</t>
  </si>
  <si>
    <t>20.06.2022 04:41:00</t>
  </si>
  <si>
    <t>20.06.2022 04:41:02</t>
  </si>
  <si>
    <t>20.06.2022 04:41:03</t>
  </si>
  <si>
    <t>20.06.2022 04:41:05</t>
  </si>
  <si>
    <t>20.06.2022 04:41:15</t>
  </si>
  <si>
    <t>20.06.2022 04:41:17</t>
  </si>
  <si>
    <t>20.06.2022 04:41:18</t>
  </si>
  <si>
    <t>20.06.2022 04:41:20</t>
  </si>
  <si>
    <t>20.06.2022 04:41:21</t>
  </si>
  <si>
    <t>20.06.2022 04:51:23</t>
  </si>
  <si>
    <t>20.06.2022 04:51:24</t>
  </si>
  <si>
    <t>20.06.2022 04:51:26</t>
  </si>
  <si>
    <t>20.06.2022 04:51:29</t>
  </si>
  <si>
    <t>20.06.2022 04:51:30</t>
  </si>
  <si>
    <t>20.06.2022 04:51:32</t>
  </si>
  <si>
    <t>20.06.2022 04:51:33</t>
  </si>
  <si>
    <t>20.06.2022 04:51:50</t>
  </si>
  <si>
    <t>20.06.2022 04:51:51</t>
  </si>
  <si>
    <t>20.06.2022 04:51:53</t>
  </si>
  <si>
    <t>20.06.2022 04:51:54</t>
  </si>
  <si>
    <t>20.06.2022 04:53:14</t>
  </si>
  <si>
    <t>20.06.2022 04:53:15</t>
  </si>
  <si>
    <t>20.06.2022 04:53:17</t>
  </si>
  <si>
    <t>20.06.2022 04:59:29</t>
  </si>
  <si>
    <t>20.06.2022 04:59:30</t>
  </si>
  <si>
    <t>20.06.2022 05:01:59</t>
  </si>
  <si>
    <t>20.06.2022 05:02:00</t>
  </si>
  <si>
    <t>20.06.2022 05:02:02</t>
  </si>
  <si>
    <t>20.06.2022 05:02:03</t>
  </si>
  <si>
    <t>20.06.2022 05:06:02</t>
  </si>
  <si>
    <t>20.06.2022 05:06:03</t>
  </si>
  <si>
    <t>20.06.2022 05:07:14</t>
  </si>
  <si>
    <t>20.06.2022 05:07:36</t>
  </si>
  <si>
    <t>20.06.2022 05:07:38</t>
  </si>
  <si>
    <t>20.06.2022 05:07:39</t>
  </si>
  <si>
    <t>20.06.2022 05:14:56</t>
  </si>
  <si>
    <t>20.06.2022 05:14:57</t>
  </si>
  <si>
    <t>20.06.2022 05:14:59</t>
  </si>
  <si>
    <t>20.06.2022 05:15:00</t>
  </si>
  <si>
    <t>20.06.2022 05:15:02</t>
  </si>
  <si>
    <t>20.06.2022 05:15:14</t>
  </si>
  <si>
    <t>20.06.2022 05:15:15</t>
  </si>
  <si>
    <t>20.06.2022 05:15:17</t>
  </si>
  <si>
    <t>20.06.2022 05:15:18</t>
  </si>
  <si>
    <t>20.06.2022 05:16:42</t>
  </si>
  <si>
    <t>20.06.2022 05:16:47</t>
  </si>
  <si>
    <t>20.06.2022 05:17:48</t>
  </si>
  <si>
    <t>20.06.2022 05:17:50</t>
  </si>
  <si>
    <t>20.06.2022 05:17:51</t>
  </si>
  <si>
    <t>20.06.2022 05:17:53</t>
  </si>
  <si>
    <t>20.06.2022 05:17:54</t>
  </si>
  <si>
    <t>20.06.2022 05:18:30</t>
  </si>
  <si>
    <t>20.06.2022 05:18:32</t>
  </si>
  <si>
    <t>20.06.2022 05:19:30</t>
  </si>
  <si>
    <t>20.06.2022 05:19:32</t>
  </si>
  <si>
    <t>20.06.2022 05:19:33</t>
  </si>
  <si>
    <t>20.06.2022 05:19:57</t>
  </si>
  <si>
    <t>20.06.2022 05:19:59</t>
  </si>
  <si>
    <t>20.06.2022 05:20:00</t>
  </si>
  <si>
    <t>20.06.2022 05:20:02</t>
  </si>
  <si>
    <t>20.06.2022 05:20:03</t>
  </si>
  <si>
    <t>20.06.2022 05:20:59</t>
  </si>
  <si>
    <t>20.06.2022 05:21:00</t>
  </si>
  <si>
    <t>20.06.2022 05:21:02</t>
  </si>
  <si>
    <t>20.06.2022 05:21:56</t>
  </si>
  <si>
    <t>20.06.2022 05:21:57</t>
  </si>
  <si>
    <t>20.06.2022 05:22:39</t>
  </si>
  <si>
    <t>20.06.2022 05:22:41</t>
  </si>
  <si>
    <t>20.06.2022 05:22:42</t>
  </si>
  <si>
    <t>20.06.2022 05:22:50</t>
  </si>
  <si>
    <t>20.06.2022 05:22:51</t>
  </si>
  <si>
    <t>20.06.2022 05:22:53</t>
  </si>
  <si>
    <t>20.06.2022 05:24:14</t>
  </si>
  <si>
    <t>20.06.2022 05:24:15</t>
  </si>
  <si>
    <t>20.06.2022 05:24:17</t>
  </si>
  <si>
    <t>20.06.2022 05:24:18</t>
  </si>
  <si>
    <t>20.06.2022 05:24:32</t>
  </si>
  <si>
    <t>20.06.2022 05:24:33</t>
  </si>
  <si>
    <t>20.06.2022 05:24:54</t>
  </si>
  <si>
    <t>20.06.2022 05:24:56</t>
  </si>
  <si>
    <t>20.06.2022 05:24:57</t>
  </si>
  <si>
    <t>20.06.2022 05:24:59</t>
  </si>
  <si>
    <t>20.06.2022 05:25:30</t>
  </si>
  <si>
    <t>20.06.2022 05:25:32</t>
  </si>
  <si>
    <t>20.06.2022 05:26:05</t>
  </si>
  <si>
    <t>20.06.2022 05:26:06</t>
  </si>
  <si>
    <t>20.06.2022 05:26:08</t>
  </si>
  <si>
    <t>20.06.2022 05:27:35</t>
  </si>
  <si>
    <t>20.06.2022 05:27:39</t>
  </si>
  <si>
    <t>20.06.2022 05:27:41</t>
  </si>
  <si>
    <t>20.06.2022 05:28:14</t>
  </si>
  <si>
    <t>20.06.2022 05:28:15</t>
  </si>
  <si>
    <t>20.06.2022 05:28:17</t>
  </si>
  <si>
    <t>20.06.2022 05:28:18</t>
  </si>
  <si>
    <t>20.06.2022 05:34:36</t>
  </si>
  <si>
    <t>20.06.2022 05:34:38</t>
  </si>
  <si>
    <t>20.06.2022 05:34:39</t>
  </si>
  <si>
    <t>20.06.2022 05:34:41</t>
  </si>
  <si>
    <t>20.06.2022 05:34:42</t>
  </si>
  <si>
    <t>20.06.2022 05:35:11</t>
  </si>
  <si>
    <t>20.06.2022 05:35:12</t>
  </si>
  <si>
    <t>20.06.2022 05:35:14</t>
  </si>
  <si>
    <t>20.06.2022 05:36:21</t>
  </si>
  <si>
    <t>20.06.2022 05:36:23</t>
  </si>
  <si>
    <t>20.06.2022 05:36:24</t>
  </si>
  <si>
    <t>20.06.2022 05:36:26</t>
  </si>
  <si>
    <t>20.06.2022 05:36:38</t>
  </si>
  <si>
    <t>20.06.2022 05:36:39</t>
  </si>
  <si>
    <t>20.06.2022 05:36:41</t>
  </si>
  <si>
    <t>20.06.2022 05:36:42</t>
  </si>
  <si>
    <t>20.06.2022 05:37:06</t>
  </si>
  <si>
    <t>20.06.2022 05:37:09</t>
  </si>
  <si>
    <t>20.06.2022 05:37:11</t>
  </si>
  <si>
    <t>20.06.2022 05:37:12</t>
  </si>
  <si>
    <t>20.06.2022 05:39:53</t>
  </si>
  <si>
    <t>20.06.2022 05:39:54</t>
  </si>
  <si>
    <t>20.06.2022 05:39:55</t>
  </si>
  <si>
    <t>20.06.2022 05:40:12</t>
  </si>
  <si>
    <t>20.06.2022 05:40:15</t>
  </si>
  <si>
    <t>20.06.2022 05:40:16</t>
  </si>
  <si>
    <t>20.06.2022 05:40:18</t>
  </si>
  <si>
    <t>20.06.2022 05:40:19</t>
  </si>
  <si>
    <t>20.06.2022 05:43:15</t>
  </si>
  <si>
    <t>20.06.2022 05:43:16</t>
  </si>
  <si>
    <t>20.06.2022 05:43:18</t>
  </si>
  <si>
    <t>20.06.2022 05:44:54</t>
  </si>
  <si>
    <t>20.06.2022 05:44:56</t>
  </si>
  <si>
    <t>20.06.2022 05:44:57</t>
  </si>
  <si>
    <t>20.06.2022 05:46:02</t>
  </si>
  <si>
    <t>20.06.2022 05:46:05</t>
  </si>
  <si>
    <t>20.06.2022 05:46:06</t>
  </si>
  <si>
    <t>20.06.2022 05:46:08</t>
  </si>
  <si>
    <t>20.06.2022 05:46:09</t>
  </si>
  <si>
    <t>20.06.2022 05:46:11</t>
  </si>
  <si>
    <t>20.06.2022 05:46:12</t>
  </si>
  <si>
    <t>20.06.2022 05:46:24</t>
  </si>
  <si>
    <t>20.06.2022 05:46:25</t>
  </si>
  <si>
    <t>20.06.2022 05:46:27</t>
  </si>
  <si>
    <t>20.06.2022 05:47:27</t>
  </si>
  <si>
    <t>20.06.2022 05:47:28</t>
  </si>
  <si>
    <t>20.06.2022 05:47:30</t>
  </si>
  <si>
    <t>20.06.2022 05:48:27</t>
  </si>
  <si>
    <t>20.06.2022 05:48:28</t>
  </si>
  <si>
    <t>20.06.2022 05:49:45</t>
  </si>
  <si>
    <t>20.06.2022 05:49:46</t>
  </si>
  <si>
    <t>20.06.2022 05:50:22</t>
  </si>
  <si>
    <t>20.06.2022 05:50:24</t>
  </si>
  <si>
    <t>20.06.2022 05:50:25</t>
  </si>
  <si>
    <t>20.06.2022 05:50:27</t>
  </si>
  <si>
    <t>20.06.2022 05:50:28</t>
  </si>
  <si>
    <t>20.06.2022 05:50:30</t>
  </si>
  <si>
    <t>20.06.2022 05:50:31</t>
  </si>
  <si>
    <t>20.06.2022 05:50:33</t>
  </si>
  <si>
    <t>20.06.2022 05:50:34</t>
  </si>
  <si>
    <t>20.06.2022 05:50:39</t>
  </si>
  <si>
    <t>20.06.2022 05:50:40</t>
  </si>
  <si>
    <t>20.06.2022 05:50:42</t>
  </si>
  <si>
    <t>20.06.2022 05:50:43</t>
  </si>
  <si>
    <t>20.06.2022 05:51:50</t>
  </si>
  <si>
    <t>20.06.2022 05:51:52</t>
  </si>
  <si>
    <t>20.06.2022 05:51:54</t>
  </si>
  <si>
    <t>20.06.2022 05:51:55</t>
  </si>
  <si>
    <t>20.06.2022 05:52:01</t>
  </si>
  <si>
    <t>20.06.2022 05:52:03</t>
  </si>
  <si>
    <t>20.06.2022 05:52:04</t>
  </si>
  <si>
    <t>20.06.2022 05:52:06</t>
  </si>
  <si>
    <t>20.06.2022 05:52:19</t>
  </si>
  <si>
    <t>20.06.2022 05:52:21</t>
  </si>
  <si>
    <t>20.06.2022 05:52:22</t>
  </si>
  <si>
    <t>20.06.2022 05:52:49</t>
  </si>
  <si>
    <t>20.06.2022 05:52:51</t>
  </si>
  <si>
    <t>20.06.2022 05:52:52</t>
  </si>
  <si>
    <t>20.06.2022 05:52:54</t>
  </si>
  <si>
    <t>20.06.2022 05:53:02</t>
  </si>
  <si>
    <t>20.06.2022 05:53:03</t>
  </si>
  <si>
    <t>20.06.2022 05:53:04</t>
  </si>
  <si>
    <t>20.06.2022 05:53:06</t>
  </si>
  <si>
    <t>20.06.2022 05:53:34</t>
  </si>
  <si>
    <t>20.06.2022 05:53:35</t>
  </si>
  <si>
    <t>20.06.2022 05:53:37</t>
  </si>
  <si>
    <t>20.06.2022 05:54:30</t>
  </si>
  <si>
    <t>20.06.2022 05:54:32</t>
  </si>
  <si>
    <t>20.06.2022 05:54:34</t>
  </si>
  <si>
    <t>20.06.2022 05:54:35</t>
  </si>
  <si>
    <t>20.06.2022 05:56:31</t>
  </si>
  <si>
    <t>20.06.2022 05:56:34</t>
  </si>
  <si>
    <t>20.06.2022 05:56:35</t>
  </si>
  <si>
    <t>20.06.2022 05:56:37</t>
  </si>
  <si>
    <t>20.06.2022 05:56:38</t>
  </si>
  <si>
    <t>20.06.2022 05:58:12</t>
  </si>
  <si>
    <t>20.06.2022 05:58:14</t>
  </si>
  <si>
    <t>20.06.2022 05:58:16</t>
  </si>
  <si>
    <t>20.06.2022 05:58:17</t>
  </si>
  <si>
    <t>20.06.2022 05:58:19</t>
  </si>
  <si>
    <t>20.06.2022 05:58:21</t>
  </si>
  <si>
    <t>20.06.2022 05:58:52</t>
  </si>
  <si>
    <t>20.06.2022 05:58:53</t>
  </si>
  <si>
    <t>20.06.2022 05:58:56</t>
  </si>
  <si>
    <t>20.06.2022 05:58:58</t>
  </si>
  <si>
    <t>20.06.2022 05:58:59</t>
  </si>
  <si>
    <t>20.06.2022 05:59:01</t>
  </si>
  <si>
    <t>20.06.2022 05:59:11</t>
  </si>
  <si>
    <t>20.06.2022 05:59:13</t>
  </si>
  <si>
    <t>20.06.2022 05:59:14</t>
  </si>
  <si>
    <t>20.06.2022 05:59:19</t>
  </si>
  <si>
    <t>20.06.2022 05:59:22</t>
  </si>
  <si>
    <t>20.06.2022 05:59:23</t>
  </si>
  <si>
    <t>20.06.2022 05:59:25</t>
  </si>
  <si>
    <t>20.06.2022 06:00:59</t>
  </si>
  <si>
    <t>20.06.2022 06:01:01</t>
  </si>
  <si>
    <t>20.06.2022 06:01:03</t>
  </si>
  <si>
    <t>20.06.2022 06:01:04</t>
  </si>
  <si>
    <t>20.06.2022 06:01:06</t>
  </si>
  <si>
    <t>20.06.2022 06:01:12</t>
  </si>
  <si>
    <t>20.06.2022 06:01:13</t>
  </si>
  <si>
    <t>20.06.2022 06:01:14</t>
  </si>
  <si>
    <t>20.06.2022 06:01:16</t>
  </si>
  <si>
    <t>20.06.2022 06:01:22</t>
  </si>
  <si>
    <t>20.06.2022 06:01:24</t>
  </si>
  <si>
    <t>20.06.2022 06:01:25</t>
  </si>
  <si>
    <t>20.06.2022 06:01:26</t>
  </si>
  <si>
    <t>20.06.2022 06:01:28</t>
  </si>
  <si>
    <t>20.06.2022 06:01:29</t>
  </si>
  <si>
    <t>20.06.2022 06:02:44</t>
  </si>
  <si>
    <t>20.06.2022 06:02:46</t>
  </si>
  <si>
    <t>20.06.2022 06:02:47</t>
  </si>
  <si>
    <t>20.06.2022 06:03:35</t>
  </si>
  <si>
    <t>20.06.2022 06:03:38</t>
  </si>
  <si>
    <t>20.06.2022 06:04:07</t>
  </si>
  <si>
    <t>20.06.2022 06:04:09</t>
  </si>
  <si>
    <t>20.06.2022 06:04:10</t>
  </si>
  <si>
    <t>20.06.2022 06:04:12</t>
  </si>
  <si>
    <t>20.06.2022 06:04:13</t>
  </si>
  <si>
    <t>20.06.2022 06:04:14</t>
  </si>
  <si>
    <t>20.06.2022 06:04:17</t>
  </si>
  <si>
    <t>20.06.2022 06:04:19</t>
  </si>
  <si>
    <t>20.06.2022 06:04:20</t>
  </si>
  <si>
    <t>20.06.2022 06:05:50</t>
  </si>
  <si>
    <t>20.06.2022 06:05:52</t>
  </si>
  <si>
    <t>20.06.2022 06:05:53</t>
  </si>
  <si>
    <t>20.06.2022 06:05:59</t>
  </si>
  <si>
    <t>20.06.2022 06:06:01</t>
  </si>
  <si>
    <t>20.06.2022 06:06:02</t>
  </si>
  <si>
    <t>20.06.2022 06:06:04</t>
  </si>
  <si>
    <t>20.06.2022 06:06:05</t>
  </si>
  <si>
    <t>20.06.2022 06:06:07</t>
  </si>
  <si>
    <t>20.06.2022 06:06:41</t>
  </si>
  <si>
    <t>20.06.2022 06:06:42</t>
  </si>
  <si>
    <t>20.06.2022 06:06:44</t>
  </si>
  <si>
    <t>20.06.2022 06:06:45</t>
  </si>
  <si>
    <t>20.06.2022 06:07:17</t>
  </si>
  <si>
    <t>20.06.2022 06:07:55</t>
  </si>
  <si>
    <t>20.06.2022 06:07:56</t>
  </si>
  <si>
    <t>20.06.2022 06:07:57</t>
  </si>
  <si>
    <t>20.06.2022 06:07:59</t>
  </si>
  <si>
    <t>20.06.2022 06:08:00</t>
  </si>
  <si>
    <t>20.06.2022 06:08:38</t>
  </si>
  <si>
    <t>20.06.2022 06:08:39</t>
  </si>
  <si>
    <t>20.06.2022 06:08:41</t>
  </si>
  <si>
    <t>20.06.2022 06:08:51</t>
  </si>
  <si>
    <t>20.06.2022 06:08:53</t>
  </si>
  <si>
    <t>20.06.2022 06:08:54</t>
  </si>
  <si>
    <t>20.06.2022 06:09:02</t>
  </si>
  <si>
    <t>20.06.2022 06:09:03</t>
  </si>
  <si>
    <t>20.06.2022 06:09:05</t>
  </si>
  <si>
    <t>20.06.2022 06:09:07</t>
  </si>
  <si>
    <t>20.06.2022 06:09:08</t>
  </si>
  <si>
    <t>20.06.2022 06:09:57</t>
  </si>
  <si>
    <t>20.06.2022 06:09:59</t>
  </si>
  <si>
    <t>20.06.2022 06:10:01</t>
  </si>
  <si>
    <t>20.06.2022 06:10:02</t>
  </si>
  <si>
    <t>20.06.2022 06:10:03</t>
  </si>
  <si>
    <t>20.06.2022 06:10:05</t>
  </si>
  <si>
    <t>20.06.2022 06:10:35</t>
  </si>
  <si>
    <t>20.06.2022 06:10:36</t>
  </si>
  <si>
    <t>20.06.2022 06:10:38</t>
  </si>
  <si>
    <t>20.06.2022 06:10:40</t>
  </si>
  <si>
    <t>20.06.2022 06:11:55</t>
  </si>
  <si>
    <t>20.06.2022 06:12:04</t>
  </si>
  <si>
    <t>20.06.2022 06:12:05</t>
  </si>
  <si>
    <t>20.06.2022 06:12:07</t>
  </si>
  <si>
    <t>20.06.2022 06:13:26</t>
  </si>
  <si>
    <t>20.06.2022 06:13:27</t>
  </si>
  <si>
    <t>20.06.2022 06:13:29</t>
  </si>
  <si>
    <t>20.06.2022 06:14:49</t>
  </si>
  <si>
    <t>20.06.2022 06:14:50</t>
  </si>
  <si>
    <t>20.06.2022 06:14:51</t>
  </si>
  <si>
    <t>20.06.2022 06:14:53</t>
  </si>
  <si>
    <t>20.06.2022 06:14:55</t>
  </si>
  <si>
    <t>20.06.2022 06:14:56</t>
  </si>
  <si>
    <t>20.06.2022 06:14:57</t>
  </si>
  <si>
    <t>20.06.2022 06:14:59</t>
  </si>
  <si>
    <t>20.06.2022 06:15:00</t>
  </si>
  <si>
    <t>20.06.2022 06:15:02</t>
  </si>
  <si>
    <t>20.06.2022 06:16:23</t>
  </si>
  <si>
    <t>20.06.2022 06:16:25</t>
  </si>
  <si>
    <t>20.06.2022 06:16:26</t>
  </si>
  <si>
    <t>20.06.2022 06:16:28</t>
  </si>
  <si>
    <t>20.06.2022 06:16:29</t>
  </si>
  <si>
    <t>20.06.2022 06:17:26</t>
  </si>
  <si>
    <t>20.06.2022 06:17:27</t>
  </si>
  <si>
    <t>20.06.2022 06:17:29</t>
  </si>
  <si>
    <t>20.06.2022 06:17:30</t>
  </si>
  <si>
    <t>20.06.2022 06:18:13</t>
  </si>
  <si>
    <t>20.06.2022 06:19:21</t>
  </si>
  <si>
    <t>20.06.2022 06:19:23</t>
  </si>
  <si>
    <t>20.06.2022 06:19:29</t>
  </si>
  <si>
    <t>20.06.2022 06:19:30</t>
  </si>
  <si>
    <t>20.06.2022 06:19:32</t>
  </si>
  <si>
    <t>20.06.2022 06:19:34</t>
  </si>
  <si>
    <t>20.06.2022 06:19:35</t>
  </si>
  <si>
    <t>20.06.2022 06:20:08</t>
  </si>
  <si>
    <t>20.06.2022 06:20:10</t>
  </si>
  <si>
    <t>20.06.2022 06:20:11</t>
  </si>
  <si>
    <t>20.06.2022 06:20:14</t>
  </si>
  <si>
    <t>20.06.2022 06:20:15</t>
  </si>
  <si>
    <t>20.06.2022 06:20:17</t>
  </si>
  <si>
    <t>20.06.2022 06:20:19</t>
  </si>
  <si>
    <t>20.06.2022 06:20:39</t>
  </si>
  <si>
    <t>20.06.2022 06:20:41</t>
  </si>
  <si>
    <t>20.06.2022 06:20:42</t>
  </si>
  <si>
    <t>20.06.2022 06:21:22</t>
  </si>
  <si>
    <t>20.06.2022 06:21:23</t>
  </si>
  <si>
    <t>20.06.2022 06:21:24</t>
  </si>
  <si>
    <t>20.06.2022 06:21:26</t>
  </si>
  <si>
    <t>20.06.2022 06:22:59</t>
  </si>
  <si>
    <t>20.06.2022 06:23:01</t>
  </si>
  <si>
    <t>20.06.2022 06:23:02</t>
  </si>
  <si>
    <t>20.06.2022 06:23:03</t>
  </si>
  <si>
    <t>20.06.2022 06:23:29</t>
  </si>
  <si>
    <t>20.06.2022 06:23:30</t>
  </si>
  <si>
    <t>20.06.2022 06:23:32</t>
  </si>
  <si>
    <t>20.06.2022 06:25:23</t>
  </si>
  <si>
    <t>20.06.2022 06:25:24</t>
  </si>
  <si>
    <t>20.06.2022 06:25:26</t>
  </si>
  <si>
    <t>20.06.2022 06:25:27</t>
  </si>
  <si>
    <t>20.06.2022 06:25:29</t>
  </si>
  <si>
    <t>20.06.2022 06:27:53</t>
  </si>
  <si>
    <t>20.06.2022 06:27:54</t>
  </si>
  <si>
    <t>20.06.2022 06:27:56</t>
  </si>
  <si>
    <t>20.06.2022 06:27:58</t>
  </si>
  <si>
    <t>20.06.2022 06:28:38</t>
  </si>
  <si>
    <t>20.06.2022 06:28:39</t>
  </si>
  <si>
    <t>20.06.2022 06:28:41</t>
  </si>
  <si>
    <t>20.06.2022 06:28:43</t>
  </si>
  <si>
    <t>20.06.2022 06:29:24</t>
  </si>
  <si>
    <t>20.06.2022 06:29:26</t>
  </si>
  <si>
    <t>20.06.2022 06:29:27</t>
  </si>
  <si>
    <t>20.06.2022 06:29:53</t>
  </si>
  <si>
    <t>20.06.2022 06:29:58</t>
  </si>
  <si>
    <t>20.06.2022 06:29:59</t>
  </si>
  <si>
    <t>20.06.2022 06:30:00</t>
  </si>
  <si>
    <t>20.06.2022 06:30:02</t>
  </si>
  <si>
    <t>20.06.2022 06:30:04</t>
  </si>
  <si>
    <t>20.06.2022 06:30:05</t>
  </si>
  <si>
    <t>20.06.2022 06:30:07</t>
  </si>
  <si>
    <t>20.06.2022 06:30:16</t>
  </si>
  <si>
    <t>20.06.2022 06:30:19</t>
  </si>
  <si>
    <t>20.06.2022 06:30:20</t>
  </si>
  <si>
    <t>20.06.2022 06:30:21</t>
  </si>
  <si>
    <t>20.06.2022 06:30:35</t>
  </si>
  <si>
    <t>20.06.2022 06:30:37</t>
  </si>
  <si>
    <t>20.06.2022 06:30:38</t>
  </si>
  <si>
    <t>20.06.2022 06:31:05</t>
  </si>
  <si>
    <t>20.06.2022 06:31:06</t>
  </si>
  <si>
    <t>20.06.2022 06:31:08</t>
  </si>
  <si>
    <t>20.06.2022 06:32:05</t>
  </si>
  <si>
    <t>20.06.2022 06:32:06</t>
  </si>
  <si>
    <t>20.06.2022 06:32:10</t>
  </si>
  <si>
    <t>20.06.2022 06:32:11</t>
  </si>
  <si>
    <t>20.06.2022 06:32:23</t>
  </si>
  <si>
    <t>20.06.2022 06:32:26</t>
  </si>
  <si>
    <t>20.06.2022 06:33:41</t>
  </si>
  <si>
    <t>20.06.2022 06:33:42</t>
  </si>
  <si>
    <t>20.06.2022 06:33:44</t>
  </si>
  <si>
    <t>20.06.2022 06:33:59</t>
  </si>
  <si>
    <t>20.06.2022 06:34:00</t>
  </si>
  <si>
    <t>20.06.2022 06:34:02</t>
  </si>
  <si>
    <t>20.06.2022 06:34:03</t>
  </si>
  <si>
    <t>20.06.2022 06:34:31</t>
  </si>
  <si>
    <t>20.06.2022 06:34:32</t>
  </si>
  <si>
    <t>20.06.2022 06:34:33</t>
  </si>
  <si>
    <t>20.06.2022 06:34:35</t>
  </si>
  <si>
    <t>20.06.2022 06:35:13</t>
  </si>
  <si>
    <t>20.06.2022 06:35:14</t>
  </si>
  <si>
    <t>20.06.2022 06:35:15</t>
  </si>
  <si>
    <t>20.06.2022 06:35:17</t>
  </si>
  <si>
    <t>20.06.2022 06:35:46</t>
  </si>
  <si>
    <t>20.06.2022 06:36:47</t>
  </si>
  <si>
    <t>20.06.2022 06:36:50</t>
  </si>
  <si>
    <t>20.06.2022 06:36:51</t>
  </si>
  <si>
    <t>20.06.2022 06:36:53</t>
  </si>
  <si>
    <t>20.06.2022 06:37:41</t>
  </si>
  <si>
    <t>20.06.2022 06:37:44</t>
  </si>
  <si>
    <t>20.06.2022 06:37:45</t>
  </si>
  <si>
    <t>20.06.2022 06:37:53</t>
  </si>
  <si>
    <t>20.06.2022 06:37:54</t>
  </si>
  <si>
    <t>20.06.2022 06:37:56</t>
  </si>
  <si>
    <t>20.06.2022 06:38:16</t>
  </si>
  <si>
    <t>20.06.2022 06:38:18</t>
  </si>
  <si>
    <t>20.06.2022 06:38:20</t>
  </si>
  <si>
    <t>20.06.2022 06:38:21</t>
  </si>
  <si>
    <t>20.06.2022 06:38:37</t>
  </si>
  <si>
    <t>20.06.2022 06:38:38</t>
  </si>
  <si>
    <t>20.06.2022 06:38:39</t>
  </si>
  <si>
    <t>20.06.2022 06:38:41</t>
  </si>
  <si>
    <t>20.06.2022 06:38:43</t>
  </si>
  <si>
    <t>20.06.2022 06:38:44</t>
  </si>
  <si>
    <t>20.06.2022 06:38:45</t>
  </si>
  <si>
    <t>20.06.2022 06:38:47</t>
  </si>
  <si>
    <t>20.06.2022 06:38:49</t>
  </si>
  <si>
    <t>20.06.2022 06:38:51</t>
  </si>
  <si>
    <t>20.06.2022 06:38:53</t>
  </si>
  <si>
    <t>20.06.2022 06:38:54</t>
  </si>
  <si>
    <t>20.06.2022 06:39:05</t>
  </si>
  <si>
    <t>20.06.2022 06:39:06</t>
  </si>
  <si>
    <t>20.06.2022 06:39:08</t>
  </si>
  <si>
    <t>20.06.2022 06:39:09</t>
  </si>
  <si>
    <t>20.06.2022 06:39:52</t>
  </si>
  <si>
    <t>20.06.2022 06:39:54</t>
  </si>
  <si>
    <t>20.06.2022 06:39:55</t>
  </si>
  <si>
    <t>20.06.2022 06:39:57</t>
  </si>
  <si>
    <t>20.06.2022 06:39:58</t>
  </si>
  <si>
    <t>20.06.2022 06:40:13</t>
  </si>
  <si>
    <t>20.06.2022 06:40:15</t>
  </si>
  <si>
    <t>20.06.2022 06:40:16</t>
  </si>
  <si>
    <t>20.06.2022 06:40:18</t>
  </si>
  <si>
    <t>20.06.2022 06:40:19</t>
  </si>
  <si>
    <t>20.06.2022 06:42:01</t>
  </si>
  <si>
    <t>20.06.2022 06:42:03</t>
  </si>
  <si>
    <t>20.06.2022 06:42:04</t>
  </si>
  <si>
    <t>20.06.2022 06:42:06</t>
  </si>
  <si>
    <t>20.06.2022 06:42:57</t>
  </si>
  <si>
    <t>20.06.2022 06:43:00</t>
  </si>
  <si>
    <t>20.06.2022 06:43:01</t>
  </si>
  <si>
    <t>20.06.2022 06:43:03</t>
  </si>
  <si>
    <t>20.06.2022 06:43:07</t>
  </si>
  <si>
    <t>20.06.2022 06:43:09</t>
  </si>
  <si>
    <t>20.06.2022 06:43:10</t>
  </si>
  <si>
    <t>20.06.2022 06:43:12</t>
  </si>
  <si>
    <t>20.06.2022 06:43:16</t>
  </si>
  <si>
    <t>20.06.2022 06:43:18</t>
  </si>
  <si>
    <t>20.06.2022 06:43:19</t>
  </si>
  <si>
    <t>20.06.2022 06:43:21</t>
  </si>
  <si>
    <t>20.06.2022 06:43:28</t>
  </si>
  <si>
    <t>20.06.2022 06:43:30</t>
  </si>
  <si>
    <t>20.06.2022 06:43:31</t>
  </si>
  <si>
    <t>20.06.2022 06:43:33</t>
  </si>
  <si>
    <t>20.06.2022 06:44:18</t>
  </si>
  <si>
    <t>20.06.2022 06:44:19</t>
  </si>
  <si>
    <t>20.06.2022 06:44:21</t>
  </si>
  <si>
    <t>20.06.2022 06:44:22</t>
  </si>
  <si>
    <t>20.06.2022 06:44:24</t>
  </si>
  <si>
    <t>20.06.2022 06:44:25</t>
  </si>
  <si>
    <t>20.06.2022 06:44:27</t>
  </si>
  <si>
    <t>20.06.2022 06:44:39</t>
  </si>
  <si>
    <t>20.06.2022 06:44:40</t>
  </si>
  <si>
    <t>20.06.2022 06:44:42</t>
  </si>
  <si>
    <t>20.06.2022 06:44:43</t>
  </si>
  <si>
    <t>20.06.2022 06:45:52</t>
  </si>
  <si>
    <t>20.06.2022 06:45:55</t>
  </si>
  <si>
    <t>20.06.2022 06:45:57</t>
  </si>
  <si>
    <t>20.06.2022 06:45:58</t>
  </si>
  <si>
    <t>20.06.2022 06:46:19</t>
  </si>
  <si>
    <t>20.06.2022 06:46:21</t>
  </si>
  <si>
    <t>20.06.2022 06:46:24</t>
  </si>
  <si>
    <t>20.06.2022 06:46:25</t>
  </si>
  <si>
    <t>20.06.2022 06:46:27</t>
  </si>
  <si>
    <t>20.06.2022 06:46:42</t>
  </si>
  <si>
    <t>20.06.2022 06:46:43</t>
  </si>
  <si>
    <t>20.06.2022 06:46:45</t>
  </si>
  <si>
    <t>20.06.2022 06:46:46</t>
  </si>
  <si>
    <t>20.06.2022 06:47:24</t>
  </si>
  <si>
    <t>20.06.2022 06:47:27</t>
  </si>
  <si>
    <t>20.06.2022 06:47:28</t>
  </si>
  <si>
    <t>20.06.2022 06:47:30</t>
  </si>
  <si>
    <t>20.06.2022 06:47:31</t>
  </si>
  <si>
    <t>20.06.2022 06:47:33</t>
  </si>
  <si>
    <t>20.06.2022 06:47:34</t>
  </si>
  <si>
    <t>20.06.2022 06:47:36</t>
  </si>
  <si>
    <t>20.06.2022 06:47:37</t>
  </si>
  <si>
    <t>20.06.2022 06:47:39</t>
  </si>
  <si>
    <t>20.06.2022 06:47:40</t>
  </si>
  <si>
    <t>20.06.2022 06:47:43</t>
  </si>
  <si>
    <t>20.06.2022 06:47:45</t>
  </si>
  <si>
    <t>20.06.2022 06:47:46</t>
  </si>
  <si>
    <t>20.06.2022 06:47:48</t>
  </si>
  <si>
    <t>20.06.2022 06:47:49</t>
  </si>
  <si>
    <t>20.06.2022 06:47:51</t>
  </si>
  <si>
    <t>20.06.2022 06:47:57</t>
  </si>
  <si>
    <t>20.06.2022 06:48:00</t>
  </si>
  <si>
    <t>20.06.2022 06:48:01</t>
  </si>
  <si>
    <t>20.06.2022 06:48:03</t>
  </si>
  <si>
    <t>20.06.2022 06:48:31</t>
  </si>
  <si>
    <t>20.06.2022 06:48:34</t>
  </si>
  <si>
    <t>20.06.2022 06:48:36</t>
  </si>
  <si>
    <t>20.06.2022 06:48:37</t>
  </si>
  <si>
    <t>20.06.2022 06:49:16</t>
  </si>
  <si>
    <t>20.06.2022 06:49:18</t>
  </si>
  <si>
    <t>20.06.2022 06:49:19</t>
  </si>
  <si>
    <t>20.06.2022 06:49:22</t>
  </si>
  <si>
    <t>20.06.2022 06:49:24</t>
  </si>
  <si>
    <t>20.06.2022 06:49:25</t>
  </si>
  <si>
    <t>20.06.2022 06:50:18</t>
  </si>
  <si>
    <t>20.06.2022 06:50:28</t>
  </si>
  <si>
    <t>20.06.2022 06:50:58</t>
  </si>
  <si>
    <t>20.06.2022 06:51:00</t>
  </si>
  <si>
    <t>20.06.2022 06:51:01</t>
  </si>
  <si>
    <t>20.06.2022 06:51:03</t>
  </si>
  <si>
    <t>20.06.2022 06:51:30</t>
  </si>
  <si>
    <t>20.06.2022 06:51:31</t>
  </si>
  <si>
    <t>20.06.2022 06:51:32</t>
  </si>
  <si>
    <t>20.06.2022 06:51:34</t>
  </si>
  <si>
    <t>20.06.2022 06:52:19</t>
  </si>
  <si>
    <t>20.06.2022 06:52:21</t>
  </si>
  <si>
    <t>20.06.2022 06:53:28</t>
  </si>
  <si>
    <t>20.06.2022 06:53:30</t>
  </si>
  <si>
    <t>20.06.2022 06:53:32</t>
  </si>
  <si>
    <t>20.06.2022 06:53:34</t>
  </si>
  <si>
    <t>20.06.2022 06:53:36</t>
  </si>
  <si>
    <t>20.06.2022 06:53:42</t>
  </si>
  <si>
    <t>20.06.2022 06:53:43</t>
  </si>
  <si>
    <t>20.06.2022 06:53:44</t>
  </si>
  <si>
    <t>20.06.2022 06:53:46</t>
  </si>
  <si>
    <t>20.06.2022 06:53:49</t>
  </si>
  <si>
    <t>20.06.2022 06:53:50</t>
  </si>
  <si>
    <t>20.06.2022 06:53:52</t>
  </si>
  <si>
    <t>20.06.2022 06:54:34</t>
  </si>
  <si>
    <t>20.06.2022 06:54:35</t>
  </si>
  <si>
    <t>20.06.2022 06:54:37</t>
  </si>
  <si>
    <t>20.06.2022 06:54:39</t>
  </si>
  <si>
    <t>20.06.2022 06:54:40</t>
  </si>
  <si>
    <t>20.06.2022 06:54:41</t>
  </si>
  <si>
    <t>20.06.2022 06:54:43</t>
  </si>
  <si>
    <t>20.06.2022 06:54:45</t>
  </si>
  <si>
    <t>20.06.2022 06:54:46</t>
  </si>
  <si>
    <t>20.06.2022 06:54:56</t>
  </si>
  <si>
    <t>20.06.2022 06:54:58</t>
  </si>
  <si>
    <t>20.06.2022 06:55:00</t>
  </si>
  <si>
    <t>20.06.2022 06:56:29</t>
  </si>
  <si>
    <t>20.06.2022 06:56:31</t>
  </si>
  <si>
    <t>20.06.2022 06:56:32</t>
  </si>
  <si>
    <t>20.06.2022 06:57:30</t>
  </si>
  <si>
    <t>20.06.2022 06:57:31</t>
  </si>
  <si>
    <t>20.06.2022 06:57:32</t>
  </si>
  <si>
    <t>20.06.2022 06:57:34</t>
  </si>
  <si>
    <t>20.06.2022 06:58:29</t>
  </si>
  <si>
    <t>20.06.2022 06:58:31</t>
  </si>
  <si>
    <t>20.06.2022 06:58:33</t>
  </si>
  <si>
    <t>20.06.2022 06:58:43</t>
  </si>
  <si>
    <t>20.06.2022 06:58:44</t>
  </si>
  <si>
    <t>20.06.2022 06:58:46</t>
  </si>
  <si>
    <t>20.06.2022 06:58:48</t>
  </si>
  <si>
    <t>20.06.2022 06:58:49</t>
  </si>
  <si>
    <t>20.06.2022 06:58:50</t>
  </si>
  <si>
    <t>20.06.2022 06:59:13</t>
  </si>
  <si>
    <t>20.06.2022 06:59:14</t>
  </si>
  <si>
    <t>20.06.2022 06:59:16</t>
  </si>
  <si>
    <t>20.06.2022 06:59:17</t>
  </si>
  <si>
    <t>20.06.2022 06:59:19</t>
  </si>
  <si>
    <t>20.06.2022 06:59:20</t>
  </si>
  <si>
    <t>20.06.2022 06:59:22</t>
  </si>
  <si>
    <t>20.06.2022 06:59:35</t>
  </si>
  <si>
    <t>20.06.2022 06:59:38</t>
  </si>
  <si>
    <t>20.06.2022 06:59:40</t>
  </si>
  <si>
    <t>20.06.2022 06:59:49</t>
  </si>
  <si>
    <t>20.06.2022 06:59:50</t>
  </si>
  <si>
    <t>20.06.2022 06:59:52</t>
  </si>
  <si>
    <t>20.06.2022 06:59:53</t>
  </si>
  <si>
    <t>20.06.2022 07:00:49</t>
  </si>
  <si>
    <t>20.06.2022 07:00:50</t>
  </si>
  <si>
    <t>20.06.2022 07:00:52</t>
  </si>
  <si>
    <t>20.06.2022 07:02:04</t>
  </si>
  <si>
    <t>20.06.2022 07:02:07</t>
  </si>
  <si>
    <t>20.06.2022 07:02:08</t>
  </si>
  <si>
    <t>20.06.2022 07:02:11</t>
  </si>
  <si>
    <t>20.06.2022 07:02:13</t>
  </si>
  <si>
    <t>20.06.2022 07:02:14</t>
  </si>
  <si>
    <t>20.06.2022 07:02:16</t>
  </si>
  <si>
    <t>20.06.2022 07:02:43</t>
  </si>
  <si>
    <t>20.06.2022 07:02:44</t>
  </si>
  <si>
    <t>20.06.2022 07:02:46</t>
  </si>
  <si>
    <t>20.06.2022 07:02:47</t>
  </si>
  <si>
    <t>20.06.2022 07:03:02</t>
  </si>
  <si>
    <t>20.06.2022 07:03:04</t>
  </si>
  <si>
    <t>20.06.2022 07:03:05</t>
  </si>
  <si>
    <t>20.06.2022 07:03:50</t>
  </si>
  <si>
    <t>20.06.2022 07:03:52</t>
  </si>
  <si>
    <t>20.06.2022 07:03:53</t>
  </si>
  <si>
    <t>20.06.2022 07:03:55</t>
  </si>
  <si>
    <t>20.06.2022 07:03:56</t>
  </si>
  <si>
    <t>20.06.2022 07:03:58</t>
  </si>
  <si>
    <t>20.06.2022 07:03:59</t>
  </si>
  <si>
    <t>20.06.2022 07:04:05</t>
  </si>
  <si>
    <t>20.06.2022 07:04:07</t>
  </si>
  <si>
    <t>20.06.2022 07:04:08</t>
  </si>
  <si>
    <t>20.06.2022 07:04:10</t>
  </si>
  <si>
    <t>20.06.2022 07:04:17</t>
  </si>
  <si>
    <t>20.06.2022 07:04:19</t>
  </si>
  <si>
    <t>20.06.2022 07:04:20</t>
  </si>
  <si>
    <t>20.06.2022 07:04:22</t>
  </si>
  <si>
    <t>20.06.2022 07:05:26</t>
  </si>
  <si>
    <t>20.06.2022 07:05:28</t>
  </si>
  <si>
    <t>20.06.2022 07:05:29</t>
  </si>
  <si>
    <t>20.06.2022 07:05:31</t>
  </si>
  <si>
    <t>20.06.2022 07:05:44</t>
  </si>
  <si>
    <t>20.06.2022 07:05:49</t>
  </si>
  <si>
    <t>20.06.2022 07:05:50</t>
  </si>
  <si>
    <t>20.06.2022 07:05:52</t>
  </si>
  <si>
    <t>20.06.2022 07:05:55</t>
  </si>
  <si>
    <t>20.06.2022 07:05:56</t>
  </si>
  <si>
    <t>20.06.2022 07:05:58</t>
  </si>
  <si>
    <t>20.06.2022 07:05:59</t>
  </si>
  <si>
    <t>20.06.2022 07:07:22</t>
  </si>
  <si>
    <t>20.06.2022 07:07:23</t>
  </si>
  <si>
    <t>20.06.2022 07:07:25</t>
  </si>
  <si>
    <t>20.06.2022 07:07:26</t>
  </si>
  <si>
    <t>20.06.2022 07:07:28</t>
  </si>
  <si>
    <t>20.06.2022 07:07:29</t>
  </si>
  <si>
    <t>20.06.2022 07:07:31</t>
  </si>
  <si>
    <t>20.06.2022 07:07:32</t>
  </si>
  <si>
    <t>20.06.2022 07:07:34</t>
  </si>
  <si>
    <t>20.06.2022 07:08:22</t>
  </si>
  <si>
    <t>20.06.2022 07:08:23</t>
  </si>
  <si>
    <t>20.06.2022 07:08:25</t>
  </si>
  <si>
    <t>20.06.2022 07:09:43</t>
  </si>
  <si>
    <t>20.06.2022 07:09:49</t>
  </si>
  <si>
    <t>20.06.2022 07:09:50</t>
  </si>
  <si>
    <t>20.06.2022 07:09:52</t>
  </si>
  <si>
    <t>20.06.2022 07:10:53</t>
  </si>
  <si>
    <t>20.06.2022 07:10:56</t>
  </si>
  <si>
    <t>20.06.2022 07:10:58</t>
  </si>
  <si>
    <t>20.06.2022 07:10:59</t>
  </si>
  <si>
    <t>20.06.2022 07:11:01</t>
  </si>
  <si>
    <t>20.06.2022 07:11:56</t>
  </si>
  <si>
    <t>20.06.2022 07:11:58</t>
  </si>
  <si>
    <t>20.06.2022 07:11:59</t>
  </si>
  <si>
    <t>20.06.2022 07:12:25</t>
  </si>
  <si>
    <t>20.06.2022 07:12:26</t>
  </si>
  <si>
    <t>20.06.2022 07:12:28</t>
  </si>
  <si>
    <t>20.06.2022 07:12:29</t>
  </si>
  <si>
    <t>20.06.2022 07:12:31</t>
  </si>
  <si>
    <t>20.06.2022 07:12:32</t>
  </si>
  <si>
    <t>20.06.2022 07:12:34</t>
  </si>
  <si>
    <t>20.06.2022 07:13:20</t>
  </si>
  <si>
    <t>20.06.2022 07:13:30</t>
  </si>
  <si>
    <t>20.06.2022 07:13:32</t>
  </si>
  <si>
    <t>20.06.2022 07:13:33</t>
  </si>
  <si>
    <t>20.06.2022 07:13:35</t>
  </si>
  <si>
    <t>20.06.2022 07:13:44</t>
  </si>
  <si>
    <t>20.06.2022 07:13:45</t>
  </si>
  <si>
    <t>20.06.2022 07:13:47</t>
  </si>
  <si>
    <t>20.06.2022 07:13:57</t>
  </si>
  <si>
    <t>20.06.2022 07:13:59</t>
  </si>
  <si>
    <t>20.06.2022 07:14:00</t>
  </si>
  <si>
    <t>20.06.2022 07:14:02</t>
  </si>
  <si>
    <t>20.06.2022 07:15:43</t>
  </si>
  <si>
    <t>20.06.2022 07:15:44</t>
  </si>
  <si>
    <t>20.06.2022 07:15:45</t>
  </si>
  <si>
    <t>20.06.2022 07:15:47</t>
  </si>
  <si>
    <t>20.06.2022 07:16:01</t>
  </si>
  <si>
    <t>20.06.2022 07:16:02</t>
  </si>
  <si>
    <t>20.06.2022 07:16:04</t>
  </si>
  <si>
    <t>20.06.2022 07:16:05</t>
  </si>
  <si>
    <t>20.06.2022 07:16:06</t>
  </si>
  <si>
    <t>20.06.2022 07:16:08</t>
  </si>
  <si>
    <t>20.06.2022 07:16:09</t>
  </si>
  <si>
    <t>20.06.2022 07:16:11</t>
  </si>
  <si>
    <t>20.06.2022 07:16:12</t>
  </si>
  <si>
    <t>20.06.2022 07:16:14</t>
  </si>
  <si>
    <t>20.06.2022 07:16:41</t>
  </si>
  <si>
    <t>20.06.2022 07:16:42</t>
  </si>
  <si>
    <t>20.06.2022 07:16:44</t>
  </si>
  <si>
    <t>20.06.2022 07:16:46</t>
  </si>
  <si>
    <t>20.06.2022 07:16:47</t>
  </si>
  <si>
    <t>20.06.2022 07:17:40</t>
  </si>
  <si>
    <t>20.06.2022 07:17:41</t>
  </si>
  <si>
    <t>20.06.2022 07:17:42</t>
  </si>
  <si>
    <t>20.06.2022 07:17:44</t>
  </si>
  <si>
    <t>20.06.2022 07:17:58</t>
  </si>
  <si>
    <t>20.06.2022 07:17:59</t>
  </si>
  <si>
    <t>20.06.2022 07:18:00</t>
  </si>
  <si>
    <t>20.06.2022 07:18:02</t>
  </si>
  <si>
    <t>20.06.2022 07:18:08</t>
  </si>
  <si>
    <t>20.06.2022 07:18:09</t>
  </si>
  <si>
    <t>20.06.2022 07:18:12</t>
  </si>
  <si>
    <t>20.06.2022 07:18:14</t>
  </si>
  <si>
    <t>20.06.2022 07:18:15</t>
  </si>
  <si>
    <t>20.06.2022 07:18:20</t>
  </si>
  <si>
    <t>20.06.2022 07:18:21</t>
  </si>
  <si>
    <t>20.06.2022 07:18:23</t>
  </si>
  <si>
    <t>20.06.2022 07:18:35</t>
  </si>
  <si>
    <t>20.06.2022 07:18:38</t>
  </si>
  <si>
    <t>20.06.2022 07:18:39</t>
  </si>
  <si>
    <t>20.06.2022 07:18:41</t>
  </si>
  <si>
    <t>20.06.2022 07:19:04</t>
  </si>
  <si>
    <t>20.06.2022 07:19:05</t>
  </si>
  <si>
    <t>20.06.2022 07:19:07</t>
  </si>
  <si>
    <t>20.06.2022 07:19:08</t>
  </si>
  <si>
    <t>20.06.2022 07:19:35</t>
  </si>
  <si>
    <t>20.06.2022 07:19:37</t>
  </si>
  <si>
    <t>20.06.2022 07:19:38</t>
  </si>
  <si>
    <t>20.06.2022 07:19:40</t>
  </si>
  <si>
    <t>20.06.2022 07:21:29</t>
  </si>
  <si>
    <t>20.06.2022 07:21:30</t>
  </si>
  <si>
    <t>20.06.2022 07:22:11</t>
  </si>
  <si>
    <t>20.06.2022 07:22:12</t>
  </si>
  <si>
    <t>20.06.2022 07:23:26</t>
  </si>
  <si>
    <t>20.06.2022 07:23:27</t>
  </si>
  <si>
    <t>20.06.2022 07:23:29</t>
  </si>
  <si>
    <t>20.06.2022 07:23:31</t>
  </si>
  <si>
    <t>20.06.2022 07:24:05</t>
  </si>
  <si>
    <t>20.06.2022 07:24:06</t>
  </si>
  <si>
    <t>20.06.2022 07:24:08</t>
  </si>
  <si>
    <t>20.06.2022 07:24:10</t>
  </si>
  <si>
    <t>20.06.2022 07:24:11</t>
  </si>
  <si>
    <t>20.06.2022 07:24:12</t>
  </si>
  <si>
    <t>20.06.2022 07:24:14</t>
  </si>
  <si>
    <t>20.06.2022 07:24:17</t>
  </si>
  <si>
    <t>20.06.2022 07:24:19</t>
  </si>
  <si>
    <t>20.06.2022 07:24:20</t>
  </si>
  <si>
    <t>20.06.2022 07:25:29</t>
  </si>
  <si>
    <t>20.06.2022 07:25:30</t>
  </si>
  <si>
    <t>20.06.2022 07:25:32</t>
  </si>
  <si>
    <t>20.06.2022 07:25:33</t>
  </si>
  <si>
    <t>20.06.2022 07:26:03</t>
  </si>
  <si>
    <t>20.06.2022 07:26:05</t>
  </si>
  <si>
    <t>20.06.2022 07:26:06</t>
  </si>
  <si>
    <t>20.06.2022 07:27:14</t>
  </si>
  <si>
    <t>20.06.2022 07:27:15</t>
  </si>
  <si>
    <t>20.06.2022 07:27:17</t>
  </si>
  <si>
    <t>20.06.2022 07:27:18</t>
  </si>
  <si>
    <t>20.06.2022 07:27:20</t>
  </si>
  <si>
    <t>20.06.2022 07:28:03</t>
  </si>
  <si>
    <t>20.06.2022 07:28:05</t>
  </si>
  <si>
    <t>20.06.2022 07:28:06</t>
  </si>
  <si>
    <t>20.06.2022 07:28:08</t>
  </si>
  <si>
    <t>20.06.2022 07:28:36</t>
  </si>
  <si>
    <t>20.06.2022 07:29:56</t>
  </si>
  <si>
    <t>20.06.2022 07:29:57</t>
  </si>
  <si>
    <t>20.06.2022 07:29:59</t>
  </si>
  <si>
    <t>20.06.2022 07:30:00</t>
  </si>
  <si>
    <t>20.06.2022 07:30:02</t>
  </si>
  <si>
    <t>20.06.2022 07:30:03</t>
  </si>
  <si>
    <t>20.06.2022 07:30:05</t>
  </si>
  <si>
    <t>20.06.2022 07:30:06</t>
  </si>
  <si>
    <t>20.06.2022 07:30:30</t>
  </si>
  <si>
    <t>20.06.2022 07:30:32</t>
  </si>
  <si>
    <t>20.06.2022 07:30:33</t>
  </si>
  <si>
    <t>20.06.2022 07:30:57</t>
  </si>
  <si>
    <t>20.06.2022 07:30:59</t>
  </si>
  <si>
    <t>20.06.2022 07:31:00</t>
  </si>
  <si>
    <t>20.06.2022 07:31:02</t>
  </si>
  <si>
    <t>20.06.2022 07:31:03</t>
  </si>
  <si>
    <t>20.06.2022 07:31:05</t>
  </si>
  <si>
    <t>20.06.2022 07:31:35</t>
  </si>
  <si>
    <t>20.06.2022 07:31:36</t>
  </si>
  <si>
    <t>20.06.2022 07:31:38</t>
  </si>
  <si>
    <t>20.06.2022 07:31:39</t>
  </si>
  <si>
    <t>20.06.2022 07:31:41</t>
  </si>
  <si>
    <t>20.06.2022 07:31:45</t>
  </si>
  <si>
    <t>20.06.2022 07:31:47</t>
  </si>
  <si>
    <t>20.06.2022 07:31:48</t>
  </si>
  <si>
    <t>20.06.2022 07:31:50</t>
  </si>
  <si>
    <t>20.06.2022 07:31:51</t>
  </si>
  <si>
    <t>20.06.2022 07:31:53</t>
  </si>
  <si>
    <t>20.06.2022 07:32:21</t>
  </si>
  <si>
    <t>20.06.2022 07:32:23</t>
  </si>
  <si>
    <t>20.06.2022 07:32:24</t>
  </si>
  <si>
    <t>20.06.2022 07:32:53</t>
  </si>
  <si>
    <t>20.06.2022 07:32:54</t>
  </si>
  <si>
    <t>20.06.2022 07:32:56</t>
  </si>
  <si>
    <t>20.06.2022 07:32:57</t>
  </si>
  <si>
    <t>20.06.2022 07:33:45</t>
  </si>
  <si>
    <t>20.06.2022 07:33:47</t>
  </si>
  <si>
    <t>20.06.2022 07:33:48</t>
  </si>
  <si>
    <t>20.06.2022 07:34:08</t>
  </si>
  <si>
    <t>20.06.2022 07:34:09</t>
  </si>
  <si>
    <t>20.06.2022 07:34:11</t>
  </si>
  <si>
    <t>20.06.2022 07:34:12</t>
  </si>
  <si>
    <t>20.06.2022 07:34:24</t>
  </si>
  <si>
    <t>20.06.2022 07:34:26</t>
  </si>
  <si>
    <t>20.06.2022 07:34:27</t>
  </si>
  <si>
    <t>20.06.2022 07:34:29</t>
  </si>
  <si>
    <t>20.06.2022 07:35:56</t>
  </si>
  <si>
    <t>20.06.2022 07:35:57</t>
  </si>
  <si>
    <t>20.06.2022 07:35:59</t>
  </si>
  <si>
    <t>20.06.2022 07:36:02</t>
  </si>
  <si>
    <t>20.06.2022 07:36:05</t>
  </si>
  <si>
    <t>20.06.2022 07:36:06</t>
  </si>
  <si>
    <t>20.06.2022 07:36:08</t>
  </si>
  <si>
    <t>20.06.2022 07:37:05</t>
  </si>
  <si>
    <t>20.06.2022 07:37:06</t>
  </si>
  <si>
    <t>20.06.2022 07:37:08</t>
  </si>
  <si>
    <t>20.06.2022 07:37:45</t>
  </si>
  <si>
    <t>20.06.2022 07:37:47</t>
  </si>
  <si>
    <t>20.06.2022 07:37:48</t>
  </si>
  <si>
    <t>20.06.2022 07:37:50</t>
  </si>
  <si>
    <t>20.06.2022 07:37:53</t>
  </si>
  <si>
    <t>20.06.2022 07:37:54</t>
  </si>
  <si>
    <t>20.06.2022 07:37:56</t>
  </si>
  <si>
    <t>20.06.2022 07:37:57</t>
  </si>
  <si>
    <t>20.06.2022 07:37:59</t>
  </si>
  <si>
    <t>20.06.2022 07:38:05</t>
  </si>
  <si>
    <t>20.06.2022 07:38:26</t>
  </si>
  <si>
    <t>20.06.2022 07:38:30</t>
  </si>
  <si>
    <t>20.06.2022 07:38:32</t>
  </si>
  <si>
    <t>20.06.2022 07:38:33</t>
  </si>
  <si>
    <t>20.06.2022 07:38:47</t>
  </si>
  <si>
    <t>20.06.2022 07:38:48</t>
  </si>
  <si>
    <t>20.06.2022 07:38:50</t>
  </si>
  <si>
    <t>20.06.2022 07:38:51</t>
  </si>
  <si>
    <t>20.06.2022 07:39:18</t>
  </si>
  <si>
    <t>20.06.2022 07:39:20</t>
  </si>
  <si>
    <t>20.06.2022 07:39:21</t>
  </si>
  <si>
    <t>20.06.2022 07:39:23</t>
  </si>
  <si>
    <t>20.06.2022 07:41:03</t>
  </si>
  <si>
    <t>20.06.2022 07:41:05</t>
  </si>
  <si>
    <t>20.06.2022 07:41:06</t>
  </si>
  <si>
    <t>20.06.2022 07:41:09</t>
  </si>
  <si>
    <t>20.06.2022 07:41:11</t>
  </si>
  <si>
    <t>20.06.2022 07:41:12</t>
  </si>
  <si>
    <t>20.06.2022 07:41:14</t>
  </si>
  <si>
    <t>20.06.2022 07:41:15</t>
  </si>
  <si>
    <t>20.06.2022 07:41:17</t>
  </si>
  <si>
    <t>20.06.2022 07:41:18</t>
  </si>
  <si>
    <t>20.06.2022 07:41:20</t>
  </si>
  <si>
    <t>20.06.2022 07:41:21</t>
  </si>
  <si>
    <t>20.06.2022 07:41:23</t>
  </si>
  <si>
    <t>20.06.2022 07:41:24</t>
  </si>
  <si>
    <t>20.06.2022 07:41:32</t>
  </si>
  <si>
    <t>20.06.2022 07:41:33</t>
  </si>
  <si>
    <t>20.06.2022 07:41:35</t>
  </si>
  <si>
    <t>20.06.2022 07:41:36</t>
  </si>
  <si>
    <t>20.06.2022 07:41:53</t>
  </si>
  <si>
    <t>20.06.2022 07:41:54</t>
  </si>
  <si>
    <t>20.06.2022 07:41:56</t>
  </si>
  <si>
    <t>20.06.2022 07:41:57</t>
  </si>
  <si>
    <t>20.06.2022 07:41:59</t>
  </si>
  <si>
    <t>20.06.2022 07:43:49</t>
  </si>
  <si>
    <t>20.06.2022 07:43:51</t>
  </si>
  <si>
    <t>20.06.2022 07:43:52</t>
  </si>
  <si>
    <t>20.06.2022 07:44:30</t>
  </si>
  <si>
    <t>20.06.2022 07:44:32</t>
  </si>
  <si>
    <t>20.06.2022 07:44:33</t>
  </si>
  <si>
    <t>20.06.2022 07:45:03</t>
  </si>
  <si>
    <t>20.06.2022 07:45:05</t>
  </si>
  <si>
    <t>20.06.2022 07:45:06</t>
  </si>
  <si>
    <t>20.06.2022 07:45:07</t>
  </si>
  <si>
    <t>20.06.2022 07:45:09</t>
  </si>
  <si>
    <t>20.06.2022 07:45:10</t>
  </si>
  <si>
    <t>20.06.2022 07:45:12</t>
  </si>
  <si>
    <t>20.06.2022 07:46:15</t>
  </si>
  <si>
    <t>20.06.2022 07:46:16</t>
  </si>
  <si>
    <t>20.06.2022 07:46:18</t>
  </si>
  <si>
    <t>20.06.2022 07:46:57</t>
  </si>
  <si>
    <t>20.06.2022 07:46:58</t>
  </si>
  <si>
    <t>20.06.2022 07:47:00</t>
  </si>
  <si>
    <t>20.06.2022 07:47:01</t>
  </si>
  <si>
    <t>20.06.2022 07:47:03</t>
  </si>
  <si>
    <t>20.06.2022 07:47:38</t>
  </si>
  <si>
    <t>20.06.2022 07:47:39</t>
  </si>
  <si>
    <t>20.06.2022 07:47:40</t>
  </si>
  <si>
    <t>20.06.2022 07:47:42</t>
  </si>
  <si>
    <t>20.06.2022 07:47:43</t>
  </si>
  <si>
    <t>20.06.2022 07:47:45</t>
  </si>
  <si>
    <t>20.06.2022 07:47:47</t>
  </si>
  <si>
    <t>20.06.2022 07:48:19</t>
  </si>
  <si>
    <t>20.06.2022 07:48:21</t>
  </si>
  <si>
    <t>20.06.2022 07:48:22</t>
  </si>
  <si>
    <t>20.06.2022 07:48:34</t>
  </si>
  <si>
    <t>20.06.2022 07:48:36</t>
  </si>
  <si>
    <t>20.06.2022 07:48:38</t>
  </si>
  <si>
    <t>20.06.2022 07:48:54</t>
  </si>
  <si>
    <t>20.06.2022 07:48:56</t>
  </si>
  <si>
    <t>20.06.2022 07:48:57</t>
  </si>
  <si>
    <t>20.06.2022 07:49:09</t>
  </si>
  <si>
    <t>20.06.2022 07:49:10</t>
  </si>
  <si>
    <t>20.06.2022 07:49:12</t>
  </si>
  <si>
    <t>20.06.2022 07:49:13</t>
  </si>
  <si>
    <t>20.06.2022 07:49:45</t>
  </si>
  <si>
    <t>20.06.2022 07:49:46</t>
  </si>
  <si>
    <t>20.06.2022 07:49:48</t>
  </si>
  <si>
    <t>20.06.2022 07:50:02</t>
  </si>
  <si>
    <t>20.06.2022 07:50:03</t>
  </si>
  <si>
    <t>20.06.2022 07:50:04</t>
  </si>
  <si>
    <t>20.06.2022 07:50:06</t>
  </si>
  <si>
    <t>20.06.2022 07:50:15</t>
  </si>
  <si>
    <t>20.06.2022 07:50:16</t>
  </si>
  <si>
    <t>20.06.2022 07:50:18</t>
  </si>
  <si>
    <t>20.06.2022 07:50:19</t>
  </si>
  <si>
    <t>20.06.2022 07:50:30</t>
  </si>
  <si>
    <t>20.06.2022 07:50:31</t>
  </si>
  <si>
    <t>20.06.2022 07:50:33</t>
  </si>
  <si>
    <t>20.06.2022 07:50:34</t>
  </si>
  <si>
    <t>20.06.2022 07:50:36</t>
  </si>
  <si>
    <t>20.06.2022 07:50:37</t>
  </si>
  <si>
    <t>20.06.2022 07:50:39</t>
  </si>
  <si>
    <t>20.06.2022 07:50:40</t>
  </si>
  <si>
    <t>20.06.2022 07:50:42</t>
  </si>
  <si>
    <t>20.06.2022 07:50:51</t>
  </si>
  <si>
    <t>20.06.2022 07:50:52</t>
  </si>
  <si>
    <t>20.06.2022 07:50:54</t>
  </si>
  <si>
    <t>20.06.2022 07:50:56</t>
  </si>
  <si>
    <t>20.06.2022 07:50:57</t>
  </si>
  <si>
    <t>20.06.2022 07:51:17</t>
  </si>
  <si>
    <t>20.06.2022 07:51:18</t>
  </si>
  <si>
    <t>20.06.2022 07:51:20</t>
  </si>
  <si>
    <t>20.06.2022 07:51:21</t>
  </si>
  <si>
    <t>20.06.2022 07:51:22</t>
  </si>
  <si>
    <t>20.06.2022 07:51:24</t>
  </si>
  <si>
    <t>20.06.2022 07:51:26</t>
  </si>
  <si>
    <t>20.06.2022 07:51:27</t>
  </si>
  <si>
    <t>20.06.2022 07:51:29</t>
  </si>
  <si>
    <t>20.06.2022 07:51:42</t>
  </si>
  <si>
    <t>20.06.2022 07:51:44</t>
  </si>
  <si>
    <t>20.06.2022 07:51:45</t>
  </si>
  <si>
    <t>20.06.2022 07:51:46</t>
  </si>
  <si>
    <t>20.06.2022 07:52:37</t>
  </si>
  <si>
    <t>20.06.2022 07:52:39</t>
  </si>
  <si>
    <t>20.06.2022 07:52:41</t>
  </si>
  <si>
    <t>20.06.2022 07:52:42</t>
  </si>
  <si>
    <t>20.06.2022 07:52:45</t>
  </si>
  <si>
    <t>20.06.2022 07:52:48</t>
  </si>
  <si>
    <t>20.06.2022 07:52:50</t>
  </si>
  <si>
    <t>20.06.2022 07:52:51</t>
  </si>
  <si>
    <t>20.06.2022 07:52:53</t>
  </si>
  <si>
    <t>20.06.2022 07:52:54</t>
  </si>
  <si>
    <t>20.06.2022 07:52:55</t>
  </si>
  <si>
    <t>20.06.2022 07:52:57</t>
  </si>
  <si>
    <t>20.06.2022 07:52:58</t>
  </si>
  <si>
    <t>20.06.2022 07:53:13</t>
  </si>
  <si>
    <t>20.06.2022 07:53:15</t>
  </si>
  <si>
    <t>20.06.2022 07:53:16</t>
  </si>
  <si>
    <t>20.06.2022 07:53:18</t>
  </si>
  <si>
    <t>20.06.2022 07:53:19</t>
  </si>
  <si>
    <t>20.06.2022 07:53:21</t>
  </si>
  <si>
    <t>20.06.2022 07:53:27</t>
  </si>
  <si>
    <t>20.06.2022 07:53:28</t>
  </si>
  <si>
    <t>20.06.2022 07:53:30</t>
  </si>
  <si>
    <t>20.06.2022 07:53:31</t>
  </si>
  <si>
    <t>20.06.2022 07:53:33</t>
  </si>
  <si>
    <t>20.06.2022 07:53:42</t>
  </si>
  <si>
    <t>20.06.2022 07:53:43</t>
  </si>
  <si>
    <t>20.06.2022 07:53:45</t>
  </si>
  <si>
    <t>20.06.2022 07:53:46</t>
  </si>
  <si>
    <t>20.06.2022 07:53:48</t>
  </si>
  <si>
    <t>20.06.2022 07:53:50</t>
  </si>
  <si>
    <t>20.06.2022 07:53:51</t>
  </si>
  <si>
    <t>20.06.2022 07:53:52</t>
  </si>
  <si>
    <t>20.06.2022 07:53:54</t>
  </si>
  <si>
    <t>20.06.2022 07:53:55</t>
  </si>
  <si>
    <t>20.06.2022 07:53:58</t>
  </si>
  <si>
    <t>20.06.2022 07:54:00</t>
  </si>
  <si>
    <t>20.06.2022 07:54:02</t>
  </si>
  <si>
    <t>20.06.2022 07:54:03</t>
  </si>
  <si>
    <t>20.06.2022 07:54:04</t>
  </si>
  <si>
    <t>20.06.2022 07:54:09</t>
  </si>
  <si>
    <t>20.06.2022 07:54:10</t>
  </si>
  <si>
    <t>20.06.2022 07:54:12</t>
  </si>
  <si>
    <t>20.06.2022 07:54:13</t>
  </si>
  <si>
    <t>20.06.2022 07:54:16</t>
  </si>
  <si>
    <t>20.06.2022 07:54:18</t>
  </si>
  <si>
    <t>20.06.2022 07:54:19</t>
  </si>
  <si>
    <t>20.06.2022 07:54:22</t>
  </si>
  <si>
    <t>20.06.2022 07:54:24</t>
  </si>
  <si>
    <t>20.06.2022 07:54:25</t>
  </si>
  <si>
    <t>20.06.2022 07:54:27</t>
  </si>
  <si>
    <t>20.06.2022 07:54:28</t>
  </si>
  <si>
    <t>20.06.2022 07:54:30</t>
  </si>
  <si>
    <t>20.06.2022 07:54:31</t>
  </si>
  <si>
    <t>20.06.2022 07:54:33</t>
  </si>
  <si>
    <t>20.06.2022 07:54:34</t>
  </si>
  <si>
    <t>20.06.2022 07:55:28</t>
  </si>
  <si>
    <t>20.06.2022 07:55:29</t>
  </si>
  <si>
    <t>20.06.2022 07:55:31</t>
  </si>
  <si>
    <t>20.06.2022 07:55:32</t>
  </si>
  <si>
    <t>20.06.2022 07:55:34</t>
  </si>
  <si>
    <t>20.06.2022 07:55:37</t>
  </si>
  <si>
    <t>20.06.2022 07:55:39</t>
  </si>
  <si>
    <t>20.06.2022 07:56:16</t>
  </si>
  <si>
    <t>20.06.2022 07:56:17</t>
  </si>
  <si>
    <t>20.06.2022 07:56:19</t>
  </si>
  <si>
    <t>20.06.2022 07:56:20</t>
  </si>
  <si>
    <t>20.06.2022 07:56:22</t>
  </si>
  <si>
    <t>20.06.2022 07:56:23</t>
  </si>
  <si>
    <t>20.06.2022 07:56:25</t>
  </si>
  <si>
    <t>20.06.2022 07:56:26</t>
  </si>
  <si>
    <t>20.06.2022 07:56:43</t>
  </si>
  <si>
    <t>20.06.2022 07:56:45</t>
  </si>
  <si>
    <t>20.06.2022 07:56:46</t>
  </si>
  <si>
    <t>20.06.2022 07:56:47</t>
  </si>
  <si>
    <t>20.06.2022 07:56:52</t>
  </si>
  <si>
    <t>20.06.2022 07:56:53</t>
  </si>
  <si>
    <t>20.06.2022 07:56:55</t>
  </si>
  <si>
    <t>20.06.2022 07:57:01</t>
  </si>
  <si>
    <t>20.06.2022 07:57:02</t>
  </si>
  <si>
    <t>20.06.2022 07:57:04</t>
  </si>
  <si>
    <t>20.06.2022 07:57:05</t>
  </si>
  <si>
    <t>20.06.2022 07:57:08</t>
  </si>
  <si>
    <t>20.06.2022 07:57:10</t>
  </si>
  <si>
    <t>20.06.2022 07:57:12</t>
  </si>
  <si>
    <t>20.06.2022 07:57:13</t>
  </si>
  <si>
    <t>20.06.2022 07:57:14</t>
  </si>
  <si>
    <t>20.06.2022 07:57:22</t>
  </si>
  <si>
    <t>20.06.2022 07:57:23</t>
  </si>
  <si>
    <t>20.06.2022 07:57:28</t>
  </si>
  <si>
    <t>20.06.2022 07:57:29</t>
  </si>
  <si>
    <t>20.06.2022 07:57:31</t>
  </si>
  <si>
    <t>20.06.2022 07:57:32</t>
  </si>
  <si>
    <t>20.06.2022 07:57:40</t>
  </si>
  <si>
    <t>20.06.2022 07:57:42</t>
  </si>
  <si>
    <t>20.06.2022 07:57:43</t>
  </si>
  <si>
    <t>20.06.2022 07:58:58</t>
  </si>
  <si>
    <t>20.06.2022 07:59:00</t>
  </si>
  <si>
    <t>20.06.2022 07:59:01</t>
  </si>
  <si>
    <t>20.06.2022 07:59:02</t>
  </si>
  <si>
    <t>20.06.2022 07:59:04</t>
  </si>
  <si>
    <t>20.06.2022 08:00:15</t>
  </si>
  <si>
    <t>20.06.2022 08:00:19</t>
  </si>
  <si>
    <t>20.06.2022 08:00:20</t>
  </si>
  <si>
    <t>20.06.2022 08:00:22</t>
  </si>
  <si>
    <t>20.06.2022 08:01:52</t>
  </si>
  <si>
    <t>20.06.2022 08:01:55</t>
  </si>
  <si>
    <t>20.06.2022 08:01:57</t>
  </si>
  <si>
    <t>20.06.2022 08:02:19</t>
  </si>
  <si>
    <t>20.06.2022 08:02:21</t>
  </si>
  <si>
    <t>20.06.2022 08:02:22</t>
  </si>
  <si>
    <t>20.06.2022 08:02:23</t>
  </si>
  <si>
    <t>20.06.2022 08:02:33</t>
  </si>
  <si>
    <t>20.06.2022 08:02:34</t>
  </si>
  <si>
    <t>20.06.2022 08:03:14</t>
  </si>
  <si>
    <t>20.06.2022 08:03:16</t>
  </si>
  <si>
    <t>20.06.2022 08:03:17</t>
  </si>
  <si>
    <t>20.06.2022 08:03:19</t>
  </si>
  <si>
    <t>20.06.2022 08:03:50</t>
  </si>
  <si>
    <t>20.06.2022 08:03:52</t>
  </si>
  <si>
    <t>20.06.2022 08:04:13</t>
  </si>
  <si>
    <t>20.06.2022 08:04:14</t>
  </si>
  <si>
    <t>20.06.2022 08:04:16</t>
  </si>
  <si>
    <t>20.06.2022 08:05:29</t>
  </si>
  <si>
    <t>20.06.2022 08:05:31</t>
  </si>
  <si>
    <t>20.06.2022 08:05:32</t>
  </si>
  <si>
    <t>20.06.2022 08:05:38</t>
  </si>
  <si>
    <t>20.06.2022 08:05:40</t>
  </si>
  <si>
    <t>20.06.2022 08:05:41</t>
  </si>
  <si>
    <t>20.06.2022 08:07:38</t>
  </si>
  <si>
    <t>20.06.2022 08:07:40</t>
  </si>
  <si>
    <t>20.06.2022 08:07:41</t>
  </si>
  <si>
    <t>20.06.2022 08:07:47</t>
  </si>
  <si>
    <t>20.06.2022 08:07:49</t>
  </si>
  <si>
    <t>20.06.2022 08:07:50</t>
  </si>
  <si>
    <t>20.06.2022 08:08:14</t>
  </si>
  <si>
    <t>20.06.2022 08:08:16</t>
  </si>
  <si>
    <t>20.06.2022 08:08:17</t>
  </si>
  <si>
    <t>20.06.2022 08:08:19</t>
  </si>
  <si>
    <t>20.06.2022 08:08:20</t>
  </si>
  <si>
    <t>20.06.2022 08:08:22</t>
  </si>
  <si>
    <t>20.06.2022 08:08:23</t>
  </si>
  <si>
    <t>20.06.2022 08:08:25</t>
  </si>
  <si>
    <t>20.06.2022 08:09:23</t>
  </si>
  <si>
    <t>20.06.2022 08:09:25</t>
  </si>
  <si>
    <t>20.06.2022 08:09:26</t>
  </si>
  <si>
    <t>20.06.2022 08:10:02</t>
  </si>
  <si>
    <t>20.06.2022 08:10:04</t>
  </si>
  <si>
    <t>20.06.2022 08:10:05</t>
  </si>
  <si>
    <t>20.06.2022 08:10:07</t>
  </si>
  <si>
    <t>20.06.2022 08:10:08</t>
  </si>
  <si>
    <t>20.06.2022 08:10:16</t>
  </si>
  <si>
    <t>20.06.2022 08:10:17</t>
  </si>
  <si>
    <t>20.06.2022 08:10:19</t>
  </si>
  <si>
    <t>20.06.2022 08:10:20</t>
  </si>
  <si>
    <t>20.06.2022 08:10:28</t>
  </si>
  <si>
    <t>20.06.2022 08:10:29</t>
  </si>
  <si>
    <t>20.06.2022 08:10:31</t>
  </si>
  <si>
    <t>20.06.2022 08:10:32</t>
  </si>
  <si>
    <t>20.06.2022 08:10:35</t>
  </si>
  <si>
    <t>20.06.2022 08:10:37</t>
  </si>
  <si>
    <t>20.06.2022 08:10:38</t>
  </si>
  <si>
    <t>20.06.2022 08:10:40</t>
  </si>
  <si>
    <t>20.06.2022 08:10:41</t>
  </si>
  <si>
    <t>20.06.2022 08:10:43</t>
  </si>
  <si>
    <t>20.06.2022 08:10:46</t>
  </si>
  <si>
    <t>20.06.2022 08:10:47</t>
  </si>
  <si>
    <t>20.06.2022 08:10:49</t>
  </si>
  <si>
    <t>20.06.2022 08:11:31</t>
  </si>
  <si>
    <t>20.06.2022 08:11:32</t>
  </si>
  <si>
    <t>20.06.2022 08:11:34</t>
  </si>
  <si>
    <t>20.06.2022 08:11:35</t>
  </si>
  <si>
    <t>20.06.2022 08:12:04</t>
  </si>
  <si>
    <t>20.06.2022 08:12:05</t>
  </si>
  <si>
    <t>20.06.2022 08:12:07</t>
  </si>
  <si>
    <t>20.06.2022 08:12:10</t>
  </si>
  <si>
    <t>20.06.2022 08:12:26</t>
  </si>
  <si>
    <t>20.06.2022 08:12:28</t>
  </si>
  <si>
    <t>20.06.2022 08:12:29</t>
  </si>
  <si>
    <t>20.06.2022 08:12:31</t>
  </si>
  <si>
    <t>20.06.2022 08:12:34</t>
  </si>
  <si>
    <t>20.06.2022 08:12:35</t>
  </si>
  <si>
    <t>20.06.2022 08:12:37</t>
  </si>
  <si>
    <t>20.06.2022 08:13:04</t>
  </si>
  <si>
    <t>20.06.2022 08:13:05</t>
  </si>
  <si>
    <t>20.06.2022 08:13:08</t>
  </si>
  <si>
    <t>20.06.2022 08:13:10</t>
  </si>
  <si>
    <t>20.06.2022 08:14:02</t>
  </si>
  <si>
    <t>20.06.2022 08:14:04</t>
  </si>
  <si>
    <t>20.06.2022 08:14:05</t>
  </si>
  <si>
    <t>20.06.2022 08:14:14</t>
  </si>
  <si>
    <t>20.06.2022 08:14:16</t>
  </si>
  <si>
    <t>20.06.2022 08:14:17</t>
  </si>
  <si>
    <t>20.06.2022 08:14:19</t>
  </si>
  <si>
    <t>20.06.2022 08:14:20</t>
  </si>
  <si>
    <t>20.06.2022 08:14:22</t>
  </si>
  <si>
    <t>20.06.2022 08:14:29</t>
  </si>
  <si>
    <t>20.06.2022 08:14:30</t>
  </si>
  <si>
    <t>20.06.2022 08:14:32</t>
  </si>
  <si>
    <t>20.06.2022 08:15:01</t>
  </si>
  <si>
    <t>20.06.2022 08:15:02</t>
  </si>
  <si>
    <t>20.06.2022 08:15:03</t>
  </si>
  <si>
    <t>20.06.2022 08:15:05</t>
  </si>
  <si>
    <t>20.06.2022 08:15:06</t>
  </si>
  <si>
    <t>20.06.2022 08:15:08</t>
  </si>
  <si>
    <t>20.06.2022 08:15:13</t>
  </si>
  <si>
    <t>20.06.2022 08:15:16</t>
  </si>
  <si>
    <t>20.06.2022 08:15:17</t>
  </si>
  <si>
    <t>20.06.2022 08:15:19</t>
  </si>
  <si>
    <t>20.06.2022 08:15:20</t>
  </si>
  <si>
    <t>20.06.2022 08:15:22</t>
  </si>
  <si>
    <t>20.06.2022 08:16:54</t>
  </si>
  <si>
    <t>20.06.2022 08:16:56</t>
  </si>
  <si>
    <t>20.06.2022 08:16:57</t>
  </si>
  <si>
    <t>20.06.2022 08:17:15</t>
  </si>
  <si>
    <t>20.06.2022 08:17:17</t>
  </si>
  <si>
    <t>20.06.2022 08:17:18</t>
  </si>
  <si>
    <t>20.06.2022 08:17:20</t>
  </si>
  <si>
    <t>20.06.2022 08:17:28</t>
  </si>
  <si>
    <t>20.06.2022 08:17:29</t>
  </si>
  <si>
    <t>20.06.2022 08:19:11</t>
  </si>
  <si>
    <t>20.06.2022 08:19:12</t>
  </si>
  <si>
    <t>20.06.2022 08:19:14</t>
  </si>
  <si>
    <t>20.06.2022 08:19:24</t>
  </si>
  <si>
    <t>20.06.2022 08:19:26</t>
  </si>
  <si>
    <t>20.06.2022 08:19:28</t>
  </si>
  <si>
    <t>20.06.2022 08:19:29</t>
  </si>
  <si>
    <t>20.06.2022 08:19:30</t>
  </si>
  <si>
    <t>20.06.2022 08:20:28</t>
  </si>
  <si>
    <t>20.06.2022 08:20:29</t>
  </si>
  <si>
    <t>20.06.2022 08:20:30</t>
  </si>
  <si>
    <t>20.06.2022 08:20:32</t>
  </si>
  <si>
    <t>20.06.2022 08:20:33</t>
  </si>
  <si>
    <t>20.06.2022 08:21:07</t>
  </si>
  <si>
    <t>20.06.2022 08:21:08</t>
  </si>
  <si>
    <t>20.06.2022 08:21:10</t>
  </si>
  <si>
    <t>20.06.2022 08:21:11</t>
  </si>
  <si>
    <t>20.06.2022 08:21:13</t>
  </si>
  <si>
    <t>20.06.2022 08:21:14</t>
  </si>
  <si>
    <t>20.06.2022 08:21:16</t>
  </si>
  <si>
    <t>20.06.2022 08:21:17</t>
  </si>
  <si>
    <t>20.06.2022 08:21:25</t>
  </si>
  <si>
    <t>20.06.2022 08:21:26</t>
  </si>
  <si>
    <t>20.06.2022 08:21:28</t>
  </si>
  <si>
    <t>20.06.2022 08:21:29</t>
  </si>
  <si>
    <t>20.06.2022 08:21:31</t>
  </si>
  <si>
    <t>20.06.2022 08:22:05</t>
  </si>
  <si>
    <t>20.06.2022 08:22:06</t>
  </si>
  <si>
    <t>20.06.2022 08:22:08</t>
  </si>
  <si>
    <t>20.06.2022 08:22:09</t>
  </si>
  <si>
    <t>20.06.2022 08:22:34</t>
  </si>
  <si>
    <t>20.06.2022 08:22:35</t>
  </si>
  <si>
    <t>20.06.2022 08:22:37</t>
  </si>
  <si>
    <t>20.06.2022 08:22:38</t>
  </si>
  <si>
    <t>20.06.2022 08:22:40</t>
  </si>
  <si>
    <t>20.06.2022 08:22:41</t>
  </si>
  <si>
    <t>20.06.2022 08:22:43</t>
  </si>
  <si>
    <t>20.06.2022 08:22:44</t>
  </si>
  <si>
    <t>20.06.2022 08:22:59</t>
  </si>
  <si>
    <t>20.06.2022 08:23:02</t>
  </si>
  <si>
    <t>20.06.2022 08:23:03</t>
  </si>
  <si>
    <t>20.06.2022 08:23:05</t>
  </si>
  <si>
    <t>20.06.2022 08:23:30</t>
  </si>
  <si>
    <t>20.06.2022 08:23:32</t>
  </si>
  <si>
    <t>20.06.2022 08:23:34</t>
  </si>
  <si>
    <t>20.06.2022 08:23:50</t>
  </si>
  <si>
    <t>20.06.2022 08:23:52</t>
  </si>
  <si>
    <t>20.06.2022 08:23:53</t>
  </si>
  <si>
    <t>20.06.2022 08:23:54</t>
  </si>
  <si>
    <t>20.06.2022 08:24:03</t>
  </si>
  <si>
    <t>20.06.2022 08:24:04</t>
  </si>
  <si>
    <t>20.06.2022 08:24:06</t>
  </si>
  <si>
    <t>20.06.2022 08:24:07</t>
  </si>
  <si>
    <t>20.06.2022 08:25:22</t>
  </si>
  <si>
    <t>20.06.2022 08:25:24</t>
  </si>
  <si>
    <t>20.06.2022 08:25:25</t>
  </si>
  <si>
    <t>20.06.2022 08:25:27</t>
  </si>
  <si>
    <t>20.06.2022 08:25:45</t>
  </si>
  <si>
    <t>20.06.2022 08:25:46</t>
  </si>
  <si>
    <t>20.06.2022 08:25:48</t>
  </si>
  <si>
    <t>20.06.2022 08:25:49</t>
  </si>
  <si>
    <t>20.06.2022 08:25:54</t>
  </si>
  <si>
    <t>20.06.2022 08:25:55</t>
  </si>
  <si>
    <t>20.06.2022 08:25:57</t>
  </si>
  <si>
    <t>20.06.2022 08:26:01</t>
  </si>
  <si>
    <t>20.06.2022 08:26:03</t>
  </si>
  <si>
    <t>20.06.2022 08:26:04</t>
  </si>
  <si>
    <t>20.06.2022 08:26:06</t>
  </si>
  <si>
    <t>20.06.2022 08:26:07</t>
  </si>
  <si>
    <t>20.06.2022 08:26:09</t>
  </si>
  <si>
    <t>20.06.2022 08:26:43</t>
  </si>
  <si>
    <t>20.06.2022 08:26:46</t>
  </si>
  <si>
    <t>20.06.2022 08:26:48</t>
  </si>
  <si>
    <t>20.06.2022 08:26:49</t>
  </si>
  <si>
    <t>20.06.2022 08:27:03</t>
  </si>
  <si>
    <t>20.06.2022 08:27:04</t>
  </si>
  <si>
    <t>20.06.2022 08:27:06</t>
  </si>
  <si>
    <t>20.06.2022 08:27:07</t>
  </si>
  <si>
    <t>20.06.2022 08:27:09</t>
  </si>
  <si>
    <t>20.06.2022 08:27:10</t>
  </si>
  <si>
    <t>20.06.2022 08:27:12</t>
  </si>
  <si>
    <t>20.06.2022 08:27:16</t>
  </si>
  <si>
    <t>20.06.2022 08:27:18</t>
  </si>
  <si>
    <t>20.06.2022 08:27:48</t>
  </si>
  <si>
    <t>20.06.2022 08:27:49</t>
  </si>
  <si>
    <t>20.06.2022 08:27:51</t>
  </si>
  <si>
    <t>20.06.2022 08:27:54</t>
  </si>
  <si>
    <t>20.06.2022 08:27:55</t>
  </si>
  <si>
    <t>20.06.2022 08:27:57</t>
  </si>
  <si>
    <t>20.06.2022 08:27:58</t>
  </si>
  <si>
    <t>20.06.2022 08:28:34</t>
  </si>
  <si>
    <t>20.06.2022 08:28:36</t>
  </si>
  <si>
    <t>20.06.2022 08:28:37</t>
  </si>
  <si>
    <t>20.06.2022 08:28:39</t>
  </si>
  <si>
    <t>20.06.2022 08:29:13</t>
  </si>
  <si>
    <t>20.06.2022 08:29:16</t>
  </si>
  <si>
    <t>20.06.2022 08:29:18</t>
  </si>
  <si>
    <t>20.06.2022 08:29:19</t>
  </si>
  <si>
    <t>20.06.2022 08:29:21</t>
  </si>
  <si>
    <t>20.06.2022 08:29:24</t>
  </si>
  <si>
    <t>20.06.2022 08:29:25</t>
  </si>
  <si>
    <t>20.06.2022 08:29:40</t>
  </si>
  <si>
    <t>20.06.2022 08:29:45</t>
  </si>
  <si>
    <t>20.06.2022 08:29:46</t>
  </si>
  <si>
    <t>20.06.2022 08:29:48</t>
  </si>
  <si>
    <t>20.06.2022 08:29:49</t>
  </si>
  <si>
    <t>20.06.2022 08:30:06</t>
  </si>
  <si>
    <t>20.06.2022 08:30:07</t>
  </si>
  <si>
    <t>20.06.2022 08:30:09</t>
  </si>
  <si>
    <t>20.06.2022 08:30:13</t>
  </si>
  <si>
    <t>20.06.2022 08:30:16</t>
  </si>
  <si>
    <t>20.06.2022 08:30:18</t>
  </si>
  <si>
    <t>20.06.2022 08:30:22</t>
  </si>
  <si>
    <t>20.06.2022 08:30:24</t>
  </si>
  <si>
    <t>20.06.2022 08:30:25</t>
  </si>
  <si>
    <t>20.06.2022 08:30:27</t>
  </si>
  <si>
    <t>20.06.2022 08:30:28</t>
  </si>
  <si>
    <t>20.06.2022 08:30:30</t>
  </si>
  <si>
    <t>20.06.2022 08:30:31</t>
  </si>
  <si>
    <t>20.06.2022 08:30:33</t>
  </si>
  <si>
    <t>20.06.2022 08:30:34</t>
  </si>
  <si>
    <t>20.06.2022 08:30:36</t>
  </si>
  <si>
    <t>20.06.2022 08:30:45</t>
  </si>
  <si>
    <t>20.06.2022 08:31:28</t>
  </si>
  <si>
    <t>20.06.2022 08:31:30</t>
  </si>
  <si>
    <t>20.06.2022 08:31:31</t>
  </si>
  <si>
    <t>20.06.2022 08:31:33</t>
  </si>
  <si>
    <t>20.06.2022 08:31:34</t>
  </si>
  <si>
    <t>20.06.2022 08:31:36</t>
  </si>
  <si>
    <t>20.06.2022 08:31:37</t>
  </si>
  <si>
    <t>20.06.2022 08:31:51</t>
  </si>
  <si>
    <t>20.06.2022 08:31:52</t>
  </si>
  <si>
    <t>20.06.2022 08:32:00</t>
  </si>
  <si>
    <t>20.06.2022 08:32:01</t>
  </si>
  <si>
    <t>20.06.2022 08:32:03</t>
  </si>
  <si>
    <t>20.06.2022 08:32:04</t>
  </si>
  <si>
    <t>20.06.2022 08:32:06</t>
  </si>
  <si>
    <t>20.06.2022 08:32:43</t>
  </si>
  <si>
    <t>20.06.2022 08:32:46</t>
  </si>
  <si>
    <t>20.06.2022 08:32:48</t>
  </si>
  <si>
    <t>20.06.2022 08:32:49</t>
  </si>
  <si>
    <t>20.06.2022 08:32:51</t>
  </si>
  <si>
    <t>20.06.2022 08:32:59</t>
  </si>
  <si>
    <t>20.06.2022 08:33:01</t>
  </si>
  <si>
    <t>20.06.2022 08:33:03</t>
  </si>
  <si>
    <t>20.06.2022 08:33:10</t>
  </si>
  <si>
    <t>20.06.2022 08:33:11</t>
  </si>
  <si>
    <t>20.06.2022 08:33:13</t>
  </si>
  <si>
    <t>20.06.2022 08:33:14</t>
  </si>
  <si>
    <t>20.06.2022 08:33:27</t>
  </si>
  <si>
    <t>20.06.2022 08:33:28</t>
  </si>
  <si>
    <t>20.06.2022 08:33:29</t>
  </si>
  <si>
    <t>20.06.2022 08:33:34</t>
  </si>
  <si>
    <t>20.06.2022 08:33:35</t>
  </si>
  <si>
    <t>20.06.2022 08:33:37</t>
  </si>
  <si>
    <t>20.06.2022 08:33:46</t>
  </si>
  <si>
    <t>20.06.2022 08:33:47</t>
  </si>
  <si>
    <t>20.06.2022 08:33:49</t>
  </si>
  <si>
    <t>20.06.2022 08:35:04</t>
  </si>
  <si>
    <t>20.06.2022 08:35:07</t>
  </si>
  <si>
    <t>20.06.2022 08:35:08</t>
  </si>
  <si>
    <t>20.06.2022 08:35:10</t>
  </si>
  <si>
    <t>20.06.2022 08:35:15</t>
  </si>
  <si>
    <t>20.06.2022 08:35:16</t>
  </si>
  <si>
    <t>20.06.2022 08:35:17</t>
  </si>
  <si>
    <t>20.06.2022 08:35:31</t>
  </si>
  <si>
    <t>20.06.2022 08:35:32</t>
  </si>
  <si>
    <t>20.06.2022 08:35:34</t>
  </si>
  <si>
    <t>20.06.2022 08:35:36</t>
  </si>
  <si>
    <t>20.06.2022 08:35:37</t>
  </si>
  <si>
    <t>20.06.2022 08:35:38</t>
  </si>
  <si>
    <t>20.06.2022 08:35:40</t>
  </si>
  <si>
    <t>20.06.2022 08:35:46</t>
  </si>
  <si>
    <t>20.06.2022 08:35:47</t>
  </si>
  <si>
    <t>20.06.2022 08:35:49</t>
  </si>
  <si>
    <t>20.06.2022 08:35:52</t>
  </si>
  <si>
    <t>20.06.2022 08:35:53</t>
  </si>
  <si>
    <t>20.06.2022 08:35:55</t>
  </si>
  <si>
    <t>20.06.2022 08:35:57</t>
  </si>
  <si>
    <t>20.06.2022 08:35:58</t>
  </si>
  <si>
    <t>20.06.2022 08:35:59</t>
  </si>
  <si>
    <t>20.06.2022 08:36:01</t>
  </si>
  <si>
    <t>20.06.2022 08:36:02</t>
  </si>
  <si>
    <t>20.06.2022 08:36:04</t>
  </si>
  <si>
    <t>20.06.2022 08:36:05</t>
  </si>
  <si>
    <t>20.06.2022 08:36:07</t>
  </si>
  <si>
    <t>20.06.2022 08:36:33</t>
  </si>
  <si>
    <t>20.06.2022 08:36:34</t>
  </si>
  <si>
    <t>20.06.2022 08:36:35</t>
  </si>
  <si>
    <t>20.06.2022 08:39:12</t>
  </si>
  <si>
    <t>20.06.2022 08:39:13</t>
  </si>
  <si>
    <t>20.06.2022 08:39:14</t>
  </si>
  <si>
    <t>20.06.2022 08:39:16</t>
  </si>
  <si>
    <t>20.06.2022 08:39:18</t>
  </si>
  <si>
    <t>20.06.2022 08:39:19</t>
  </si>
  <si>
    <t>20.06.2022 08:41:37</t>
  </si>
  <si>
    <t>20.06.2022 08:41:58</t>
  </si>
  <si>
    <t>20.06.2022 08:42:00</t>
  </si>
  <si>
    <t>20.06.2022 08:42:54</t>
  </si>
  <si>
    <t>20.06.2022 08:42:55</t>
  </si>
  <si>
    <t>20.06.2022 08:42:56</t>
  </si>
  <si>
    <t>20.06.2022 08:43:58</t>
  </si>
  <si>
    <t>20.06.2022 08:43:59</t>
  </si>
  <si>
    <t>20.06.2022 08:44:01</t>
  </si>
  <si>
    <t>20.06.2022 08:44:10</t>
  </si>
  <si>
    <t>20.06.2022 08:44:11</t>
  </si>
  <si>
    <t>20.06.2022 08:44:13</t>
  </si>
  <si>
    <t>20.06.2022 08:44:14</t>
  </si>
  <si>
    <t>20.06.2022 08:44:16</t>
  </si>
  <si>
    <t>20.06.2022 08:44:17</t>
  </si>
  <si>
    <t>20.06.2022 08:45:00</t>
  </si>
  <si>
    <t>20.06.2022 08:45:01</t>
  </si>
  <si>
    <t>20.06.2022 08:45:03</t>
  </si>
  <si>
    <t>20.06.2022 08:45:04</t>
  </si>
  <si>
    <t>20.06.2022 08:45:14</t>
  </si>
  <si>
    <t>20.06.2022 08:45:16</t>
  </si>
  <si>
    <t>20.06.2022 08:45:17</t>
  </si>
  <si>
    <t>20.06.2022 08:45:28</t>
  </si>
  <si>
    <t>20.06.2022 08:45:30</t>
  </si>
  <si>
    <t>20.06.2022 08:45:31</t>
  </si>
  <si>
    <t>20.06.2022 08:45:48</t>
  </si>
  <si>
    <t>20.06.2022 08:45:54</t>
  </si>
  <si>
    <t>20.06.2022 08:45:57</t>
  </si>
  <si>
    <t>20.06.2022 08:46:00</t>
  </si>
  <si>
    <t>20.06.2022 08:46:01</t>
  </si>
  <si>
    <t>20.06.2022 08:46:03</t>
  </si>
  <si>
    <t>20.06.2022 08:46:04</t>
  </si>
  <si>
    <t>20.06.2022 08:46:06</t>
  </si>
  <si>
    <t>20.06.2022 08:46:07</t>
  </si>
  <si>
    <t>20.06.2022 08:46:09</t>
  </si>
  <si>
    <t>20.06.2022 08:46:10</t>
  </si>
  <si>
    <t>20.06.2022 08:46:12</t>
  </si>
  <si>
    <t>20.06.2022 08:46:13</t>
  </si>
  <si>
    <t>20.06.2022 08:46:29</t>
  </si>
  <si>
    <t>20.06.2022 08:46:33</t>
  </si>
  <si>
    <t>20.06.2022 08:46:34</t>
  </si>
  <si>
    <t>20.06.2022 08:46:37</t>
  </si>
  <si>
    <t>20.06.2022 08:46:38</t>
  </si>
  <si>
    <t>20.06.2022 08:46:40</t>
  </si>
  <si>
    <t>20.06.2022 08:46:41</t>
  </si>
  <si>
    <t>20.06.2022 08:47:28</t>
  </si>
  <si>
    <t>20.06.2022 08:47:30</t>
  </si>
  <si>
    <t>20.06.2022 08:47:32</t>
  </si>
  <si>
    <t>20.06.2022 08:47:34</t>
  </si>
  <si>
    <t>20.06.2022 08:47:36</t>
  </si>
  <si>
    <t>20.06.2022 08:47:43</t>
  </si>
  <si>
    <t>20.06.2022 08:47:44</t>
  </si>
  <si>
    <t>20.06.2022 08:48:03</t>
  </si>
  <si>
    <t>20.06.2022 08:48:04</t>
  </si>
  <si>
    <t>20.06.2022 08:48:06</t>
  </si>
  <si>
    <t>20.06.2022 08:48:07</t>
  </si>
  <si>
    <t>20.06.2022 08:49:28</t>
  </si>
  <si>
    <t>20.06.2022 08:49:30</t>
  </si>
  <si>
    <t>20.06.2022 08:49:54</t>
  </si>
  <si>
    <t>20.06.2022 08:49:55</t>
  </si>
  <si>
    <t>20.06.2022 08:51:16</t>
  </si>
  <si>
    <t>20.06.2022 08:51:17</t>
  </si>
  <si>
    <t>20.06.2022 08:51:31</t>
  </si>
  <si>
    <t>20.06.2022 08:51:32</t>
  </si>
  <si>
    <t>20.06.2022 08:51:34</t>
  </si>
  <si>
    <t>20.06.2022 08:51:51</t>
  </si>
  <si>
    <t>20.06.2022 08:51:52</t>
  </si>
  <si>
    <t>20.06.2022 08:51:53</t>
  </si>
  <si>
    <t>20.06.2022 08:52:29</t>
  </si>
  <si>
    <t>20.06.2022 08:53:00</t>
  </si>
  <si>
    <t>20.06.2022 08:53:01</t>
  </si>
  <si>
    <t>20.06.2022 08:53:22</t>
  </si>
  <si>
    <t>20.06.2022 08:53:24</t>
  </si>
  <si>
    <t>20.06.2022 08:53:25</t>
  </si>
  <si>
    <t>20.06.2022 08:54:00</t>
  </si>
  <si>
    <t>20.06.2022 08:54:01</t>
  </si>
  <si>
    <t>20.06.2022 08:54:02</t>
  </si>
  <si>
    <t>20.06.2022 08:54:06</t>
  </si>
  <si>
    <t>20.06.2022 08:54:07</t>
  </si>
  <si>
    <t>20.06.2022 08:54:08</t>
  </si>
  <si>
    <t>20.06.2022 08:54:10</t>
  </si>
  <si>
    <t>20.06.2022 08:54:11</t>
  </si>
  <si>
    <t>20.06.2022 08:54:13</t>
  </si>
  <si>
    <t>20.06.2022 08:54:14</t>
  </si>
  <si>
    <t>20.06.2022 08:54:16</t>
  </si>
  <si>
    <t>20.06.2022 08:54:17</t>
  </si>
  <si>
    <t>20.06.2022 08:54:27</t>
  </si>
  <si>
    <t>20.06.2022 08:54:28</t>
  </si>
  <si>
    <t>20.06.2022 08:54:29</t>
  </si>
  <si>
    <t>20.06.2022 08:54:31</t>
  </si>
  <si>
    <t>20.06.2022 08:54:48</t>
  </si>
  <si>
    <t>20.06.2022 08:54:49</t>
  </si>
  <si>
    <t>20.06.2022 08:54:51</t>
  </si>
  <si>
    <t>20.06.2022 08:54:52</t>
  </si>
  <si>
    <t>20.06.2022 08:55:01</t>
  </si>
  <si>
    <t>20.06.2022 08:55:03</t>
  </si>
  <si>
    <t>20.06.2022 08:55:04</t>
  </si>
  <si>
    <t>20.06.2022 08:55:06</t>
  </si>
  <si>
    <t>20.06.2022 08:55:30</t>
  </si>
  <si>
    <t>20.06.2022 08:55:31</t>
  </si>
  <si>
    <t>20.06.2022 08:55:32</t>
  </si>
  <si>
    <t>20.06.2022 08:55:36</t>
  </si>
  <si>
    <t>20.06.2022 08:55:37</t>
  </si>
  <si>
    <t>20.06.2022 08:55:38</t>
  </si>
  <si>
    <t>20.06.2022 08:56:23</t>
  </si>
  <si>
    <t>20.06.2022 08:56:25</t>
  </si>
  <si>
    <t>20.06.2022 08:56:26</t>
  </si>
  <si>
    <t>20.06.2022 08:56:28</t>
  </si>
  <si>
    <t>20.06.2022 08:57:17</t>
  </si>
  <si>
    <t>20.06.2022 08:57:19</t>
  </si>
  <si>
    <t>20.06.2022 08:57:58</t>
  </si>
  <si>
    <t>20.06.2022 08:57:59</t>
  </si>
  <si>
    <t>20.06.2022 08:58:01</t>
  </si>
  <si>
    <t>20.06.2022 08:58:03</t>
  </si>
  <si>
    <t>20.06.2022 08:58:04</t>
  </si>
  <si>
    <t>20.06.2022 08:58:31</t>
  </si>
  <si>
    <t>20.06.2022 08:58:33</t>
  </si>
  <si>
    <t>20.06.2022 08:58:34</t>
  </si>
  <si>
    <t>20.06.2022 08:58:36</t>
  </si>
  <si>
    <t>20.06.2022 08:58:39</t>
  </si>
  <si>
    <t>20.06.2022 08:58:42</t>
  </si>
  <si>
    <t>20.06.2022 08:58:43</t>
  </si>
  <si>
    <t>20.06.2022 08:58:45</t>
  </si>
  <si>
    <t>20.06.2022 08:58:46</t>
  </si>
  <si>
    <t>20.06.2022 08:58:48</t>
  </si>
  <si>
    <t>20.06.2022 08:59:04</t>
  </si>
  <si>
    <t>20.06.2022 08:59:05</t>
  </si>
  <si>
    <t>20.06.2022 08:59:07</t>
  </si>
  <si>
    <t>20.06.2022 08:59:08</t>
  </si>
  <si>
    <t>20.06.2022 08:59:10</t>
  </si>
  <si>
    <t>20.06.2022 08:59:11</t>
  </si>
  <si>
    <t>20.06.2022 08:59:13</t>
  </si>
  <si>
    <t>20.06.2022 08:59:18</t>
  </si>
  <si>
    <t>20.06.2022 08:59:19</t>
  </si>
  <si>
    <t>20.06.2022 08:59:21</t>
  </si>
  <si>
    <t>20.06.2022 08:59:22</t>
  </si>
  <si>
    <t>20.06.2022 08:59:24</t>
  </si>
  <si>
    <t>20.06.2022 08:59:34</t>
  </si>
  <si>
    <t>20.06.2022 08:59:36</t>
  </si>
  <si>
    <t>20.06.2022 08:59:37</t>
  </si>
  <si>
    <t>20.06.2022 09:00:01</t>
  </si>
  <si>
    <t>20.06.2022 09:00:03</t>
  </si>
  <si>
    <t>20.06.2022 09:00:04</t>
  </si>
  <si>
    <t>20.06.2022 09:00:58</t>
  </si>
  <si>
    <t>20.06.2022 09:00:59</t>
  </si>
  <si>
    <t>20.06.2022 09:01:01</t>
  </si>
  <si>
    <t>20.06.2022 09:01:05</t>
  </si>
  <si>
    <t>20.06.2022 09:01:07</t>
  </si>
  <si>
    <t>20.06.2022 09:01:10</t>
  </si>
  <si>
    <t>20.06.2022 09:01:12</t>
  </si>
  <si>
    <t>20.06.2022 09:01:13</t>
  </si>
  <si>
    <t>20.06.2022 09:01:18</t>
  </si>
  <si>
    <t>20.06.2022 09:01:19</t>
  </si>
  <si>
    <t>20.06.2022 09:01:20</t>
  </si>
  <si>
    <t>20.06.2022 09:01:39</t>
  </si>
  <si>
    <t>20.06.2022 09:01:40</t>
  </si>
  <si>
    <t>20.06.2022 09:01:42</t>
  </si>
  <si>
    <t>20.06.2022 09:01:43</t>
  </si>
  <si>
    <t>20.06.2022 09:01:47</t>
  </si>
  <si>
    <t>20.06.2022 09:01:49</t>
  </si>
  <si>
    <t>20.06.2022 09:01:50</t>
  </si>
  <si>
    <t>20.06.2022 09:01:52</t>
  </si>
  <si>
    <t>20.06.2022 09:01:53</t>
  </si>
  <si>
    <t>20.06.2022 09:01:58</t>
  </si>
  <si>
    <t>20.06.2022 09:01:59</t>
  </si>
  <si>
    <t>20.06.2022 09:02:01</t>
  </si>
  <si>
    <t>20.06.2022 09:02:07</t>
  </si>
  <si>
    <t>20.06.2022 09:02:08</t>
  </si>
  <si>
    <t>20.06.2022 09:02:10</t>
  </si>
  <si>
    <t>20.06.2022 09:02:13</t>
  </si>
  <si>
    <t>20.06.2022 09:02:14</t>
  </si>
  <si>
    <t>20.06.2022 09:02:16</t>
  </si>
  <si>
    <t>20.06.2022 09:02:21</t>
  </si>
  <si>
    <t>20.06.2022 09:02:22</t>
  </si>
  <si>
    <t>20.06.2022 09:02:23</t>
  </si>
  <si>
    <t>20.06.2022 09:02:25</t>
  </si>
  <si>
    <t>20.06.2022 09:02:46</t>
  </si>
  <si>
    <t>20.06.2022 09:02:47</t>
  </si>
  <si>
    <t>20.06.2022 09:02:55</t>
  </si>
  <si>
    <t>20.06.2022 09:02:56</t>
  </si>
  <si>
    <t>20.06.2022 09:02:58</t>
  </si>
  <si>
    <t>20.06.2022 09:02:59</t>
  </si>
  <si>
    <t>20.06.2022 09:03:01</t>
  </si>
  <si>
    <t>20.06.2022 09:03:02</t>
  </si>
  <si>
    <t>20.06.2022 09:03:04</t>
  </si>
  <si>
    <t>20.06.2022 09:03:06</t>
  </si>
  <si>
    <t>20.06.2022 09:03:07</t>
  </si>
  <si>
    <t>20.06.2022 09:03:09</t>
  </si>
  <si>
    <t>20.06.2022 09:03:10</t>
  </si>
  <si>
    <t>20.06.2022 09:03:24</t>
  </si>
  <si>
    <t>20.06.2022 09:03:27</t>
  </si>
  <si>
    <t>20.06.2022 09:03:52</t>
  </si>
  <si>
    <t>20.06.2022 09:03:54</t>
  </si>
  <si>
    <t>20.06.2022 09:03:55</t>
  </si>
  <si>
    <t>20.06.2022 09:03:56</t>
  </si>
  <si>
    <t>20.06.2022 09:04:13</t>
  </si>
  <si>
    <t>20.06.2022 09:04:14</t>
  </si>
  <si>
    <t>20.06.2022 09:04:16</t>
  </si>
  <si>
    <t>20.06.2022 09:04:18</t>
  </si>
  <si>
    <t>20.06.2022 09:06:16</t>
  </si>
  <si>
    <t>20.06.2022 09:06:18</t>
  </si>
  <si>
    <t>20.06.2022 09:06:19</t>
  </si>
  <si>
    <t>20.06.2022 09:06:21</t>
  </si>
  <si>
    <t>20.06.2022 09:06:42</t>
  </si>
  <si>
    <t>20.06.2022 09:06:43</t>
  </si>
  <si>
    <t>20.06.2022 09:06:44</t>
  </si>
  <si>
    <t>20.06.2022 09:06:46</t>
  </si>
  <si>
    <t>20.06.2022 09:08:37</t>
  </si>
  <si>
    <t>20.06.2022 09:08:38</t>
  </si>
  <si>
    <t>20.06.2022 09:08:40</t>
  </si>
  <si>
    <t>20.06.2022 09:08:52</t>
  </si>
  <si>
    <t>20.06.2022 09:08:53</t>
  </si>
  <si>
    <t>20.06.2022 09:08:55</t>
  </si>
  <si>
    <t>20.06.2022 09:09:33</t>
  </si>
  <si>
    <t>20.06.2022 09:09:34</t>
  </si>
  <si>
    <t>20.06.2022 09:09:36</t>
  </si>
  <si>
    <t>20.06.2022 09:09:37</t>
  </si>
  <si>
    <t>20.06.2022 09:09:48</t>
  </si>
  <si>
    <t>20.06.2022 09:09:49</t>
  </si>
  <si>
    <t>20.06.2022 09:09:50</t>
  </si>
  <si>
    <t>20.06.2022 09:09:52</t>
  </si>
  <si>
    <t>20.06.2022 09:09:55</t>
  </si>
  <si>
    <t>20.06.2022 09:09:56</t>
  </si>
  <si>
    <t>20.06.2022 09:09:58</t>
  </si>
  <si>
    <t>20.06.2022 09:09:59</t>
  </si>
  <si>
    <t>20.06.2022 09:10:32</t>
  </si>
  <si>
    <t>20.06.2022 09:10:34</t>
  </si>
  <si>
    <t>20.06.2022 09:11:03</t>
  </si>
  <si>
    <t>20.06.2022 09:11:04</t>
  </si>
  <si>
    <t>20.06.2022 09:11:05</t>
  </si>
  <si>
    <t>20.06.2022 09:11:07</t>
  </si>
  <si>
    <t>20.06.2022 09:11:09</t>
  </si>
  <si>
    <t>20.06.2022 09:11:10</t>
  </si>
  <si>
    <t>20.06.2022 09:11:11</t>
  </si>
  <si>
    <t>20.06.2022 09:11:52</t>
  </si>
  <si>
    <t>20.06.2022 09:11:53</t>
  </si>
  <si>
    <t>20.06.2022 09:11:57</t>
  </si>
  <si>
    <t>20.06.2022 09:11:58</t>
  </si>
  <si>
    <t>20.06.2022 09:11:59</t>
  </si>
  <si>
    <t>20.06.2022 09:12:01</t>
  </si>
  <si>
    <t>20.06.2022 09:12:03</t>
  </si>
  <si>
    <t>20.06.2022 09:12:07</t>
  </si>
  <si>
    <t>20.06.2022 09:12:10</t>
  </si>
  <si>
    <t>20.06.2022 09:12:15</t>
  </si>
  <si>
    <t>20.06.2022 09:12:16</t>
  </si>
  <si>
    <t>20.06.2022 09:12:18</t>
  </si>
  <si>
    <t>20.06.2022 09:12:19</t>
  </si>
  <si>
    <t>20.06.2022 09:12:21</t>
  </si>
  <si>
    <t>20.06.2022 09:12:24</t>
  </si>
  <si>
    <t>20.06.2022 09:12:25</t>
  </si>
  <si>
    <t>20.06.2022 09:12:27</t>
  </si>
  <si>
    <t>20.06.2022 09:12:28</t>
  </si>
  <si>
    <t>20.06.2022 09:12:42</t>
  </si>
  <si>
    <t>20.06.2022 09:12:43</t>
  </si>
  <si>
    <t>20.06.2022 09:12:45</t>
  </si>
  <si>
    <t>20.06.2022 09:12:46</t>
  </si>
  <si>
    <t>20.06.2022 09:12:48</t>
  </si>
  <si>
    <t>20.06.2022 09:12:49</t>
  </si>
  <si>
    <t>20.06.2022 09:12:51</t>
  </si>
  <si>
    <t>20.06.2022 09:12:57</t>
  </si>
  <si>
    <t>20.06.2022 09:12:58</t>
  </si>
  <si>
    <t>20.06.2022 09:12:59</t>
  </si>
  <si>
    <t>20.06.2022 09:13:46</t>
  </si>
  <si>
    <t>20.06.2022 09:13:48</t>
  </si>
  <si>
    <t>20.06.2022 09:13:49</t>
  </si>
  <si>
    <t>20.06.2022 09:13:50</t>
  </si>
  <si>
    <t>20.06.2022 09:13:52</t>
  </si>
  <si>
    <t>20.06.2022 09:14:25</t>
  </si>
  <si>
    <t>20.06.2022 09:14:27</t>
  </si>
  <si>
    <t>20.06.2022 09:14:28</t>
  </si>
  <si>
    <t>20.06.2022 09:14:29</t>
  </si>
  <si>
    <t>20.06.2022 09:14:31</t>
  </si>
  <si>
    <t>20.06.2022 09:14:32</t>
  </si>
  <si>
    <t>20.06.2022 09:15:43</t>
  </si>
  <si>
    <t>20.06.2022 09:15:44</t>
  </si>
  <si>
    <t>20.06.2022 09:15:46</t>
  </si>
  <si>
    <t>20.06.2022 09:16:13</t>
  </si>
  <si>
    <t>20.06.2022 09:16:17</t>
  </si>
  <si>
    <t>20.06.2022 09:16:19</t>
  </si>
  <si>
    <t>20.06.2022 09:16:26</t>
  </si>
  <si>
    <t>20.06.2022 09:16:28</t>
  </si>
  <si>
    <t>20.06.2022 09:16:29</t>
  </si>
  <si>
    <t>20.06.2022 09:16:31</t>
  </si>
  <si>
    <t>20.06.2022 09:16:38</t>
  </si>
  <si>
    <t>20.06.2022 09:16:40</t>
  </si>
  <si>
    <t>20.06.2022 09:16:41</t>
  </si>
  <si>
    <t>20.06.2022 09:16:43</t>
  </si>
  <si>
    <t>20.06.2022 09:16:58</t>
  </si>
  <si>
    <t>20.06.2022 09:16:59</t>
  </si>
  <si>
    <t>20.06.2022 09:17:01</t>
  </si>
  <si>
    <t>20.06.2022 09:17:04</t>
  </si>
  <si>
    <t>20.06.2022 09:17:05</t>
  </si>
  <si>
    <t>20.06.2022 09:17:07</t>
  </si>
  <si>
    <t>20.06.2022 09:17:08</t>
  </si>
  <si>
    <t>20.06.2022 09:17:16</t>
  </si>
  <si>
    <t>20.06.2022 09:17:17</t>
  </si>
  <si>
    <t>20.06.2022 09:17:19</t>
  </si>
  <si>
    <t>20.06.2022 09:17:25</t>
  </si>
  <si>
    <t>20.06.2022 09:17:27</t>
  </si>
  <si>
    <t>20.06.2022 09:17:31</t>
  </si>
  <si>
    <t>20.06.2022 09:17:33</t>
  </si>
  <si>
    <t>20.06.2022 09:17:34</t>
  </si>
  <si>
    <t>20.06.2022 09:17:36</t>
  </si>
  <si>
    <t>20.06.2022 09:17:37</t>
  </si>
  <si>
    <t>20.06.2022 09:17:39</t>
  </si>
  <si>
    <t>20.06.2022 09:17:40</t>
  </si>
  <si>
    <t>20.06.2022 09:17:43</t>
  </si>
  <si>
    <t>20.06.2022 09:17:44</t>
  </si>
  <si>
    <t>20.06.2022 09:17:46</t>
  </si>
  <si>
    <t>20.06.2022 09:18:19</t>
  </si>
  <si>
    <t>20.06.2022 09:18:22</t>
  </si>
  <si>
    <t>20.06.2022 09:18:24</t>
  </si>
  <si>
    <t>20.06.2022 09:18:25</t>
  </si>
  <si>
    <t>20.06.2022 09:18:27</t>
  </si>
  <si>
    <t>20.06.2022 09:18:41</t>
  </si>
  <si>
    <t>20.06.2022 09:18:43</t>
  </si>
  <si>
    <t>20.06.2022 09:18:44</t>
  </si>
  <si>
    <t>20.06.2022 09:19:10</t>
  </si>
  <si>
    <t>20.06.2022 09:19:11</t>
  </si>
  <si>
    <t>20.06.2022 09:19:13</t>
  </si>
  <si>
    <t>20.06.2022 09:19:14</t>
  </si>
  <si>
    <t>20.06.2022 09:19:16</t>
  </si>
  <si>
    <t>20.06.2022 09:19:17</t>
  </si>
  <si>
    <t>20.06.2022 09:19:19</t>
  </si>
  <si>
    <t>20.06.2022 09:19:20</t>
  </si>
  <si>
    <t>20.06.2022 09:19:26</t>
  </si>
  <si>
    <t>20.06.2022 09:19:28</t>
  </si>
  <si>
    <t>20.06.2022 09:19:29</t>
  </si>
  <si>
    <t>20.06.2022 09:20:11</t>
  </si>
  <si>
    <t>20.06.2022 09:20:13</t>
  </si>
  <si>
    <t>20.06.2022 09:20:14</t>
  </si>
  <si>
    <t>20.06.2022 09:20:16</t>
  </si>
  <si>
    <t>20.06.2022 09:20:17</t>
  </si>
  <si>
    <t>20.06.2022 09:20:22</t>
  </si>
  <si>
    <t>20.06.2022 09:20:23</t>
  </si>
  <si>
    <t>20.06.2022 09:20:25</t>
  </si>
  <si>
    <t>20.06.2022 09:20:31</t>
  </si>
  <si>
    <t>20.06.2022 09:20:32</t>
  </si>
  <si>
    <t>20.06.2022 09:20:34</t>
  </si>
  <si>
    <t>20.06.2022 09:20:35</t>
  </si>
  <si>
    <t>20.06.2022 09:20:37</t>
  </si>
  <si>
    <t>20.06.2022 09:20:38</t>
  </si>
  <si>
    <t>20.06.2022 09:20:40</t>
  </si>
  <si>
    <t>20.06.2022 09:20:41</t>
  </si>
  <si>
    <t>20.06.2022 09:20:43</t>
  </si>
  <si>
    <t>20.06.2022 09:20:44</t>
  </si>
  <si>
    <t>20.06.2022 09:20:46</t>
  </si>
  <si>
    <t>20.06.2022 09:20:49</t>
  </si>
  <si>
    <t>20.06.2022 09:20:50</t>
  </si>
  <si>
    <t>20.06.2022 09:20:52</t>
  </si>
  <si>
    <t>20.06.2022 09:20:53</t>
  </si>
  <si>
    <t>20.06.2022 09:20:55</t>
  </si>
  <si>
    <t>20.06.2022 09:20:56</t>
  </si>
  <si>
    <t>20.06.2022 09:20:58</t>
  </si>
  <si>
    <t>20.06.2022 09:20:59</t>
  </si>
  <si>
    <t>20.06.2022 09:21:01</t>
  </si>
  <si>
    <t>20.06.2022 09:21:02</t>
  </si>
  <si>
    <t>20.06.2022 09:22:44</t>
  </si>
  <si>
    <t>20.06.2022 09:22:45</t>
  </si>
  <si>
    <t>20.06.2022 09:22:47</t>
  </si>
  <si>
    <t>20.06.2022 09:22:48</t>
  </si>
  <si>
    <t>20.06.2022 09:22:50</t>
  </si>
  <si>
    <t>20.06.2022 09:23:09</t>
  </si>
  <si>
    <t>20.06.2022 09:23:11</t>
  </si>
  <si>
    <t>20.06.2022 09:23:12</t>
  </si>
  <si>
    <t>20.06.2022 09:23:14</t>
  </si>
  <si>
    <t>20.06.2022 09:23:15</t>
  </si>
  <si>
    <t>20.06.2022 09:23:17</t>
  </si>
  <si>
    <t>20.06.2022 09:23:18</t>
  </si>
  <si>
    <t>20.06.2022 09:23:26</t>
  </si>
  <si>
    <t>20.06.2022 09:23:27</t>
  </si>
  <si>
    <t>20.06.2022 09:23:29</t>
  </si>
  <si>
    <t>20.06.2022 09:23:53</t>
  </si>
  <si>
    <t>20.06.2022 09:23:54</t>
  </si>
  <si>
    <t>20.06.2022 09:23:56</t>
  </si>
  <si>
    <t>20.06.2022 09:25:50</t>
  </si>
  <si>
    <t>20.06.2022 09:26:57</t>
  </si>
  <si>
    <t>20.06.2022 09:26:59</t>
  </si>
  <si>
    <t>20.06.2022 09:27:00</t>
  </si>
  <si>
    <t>20.06.2022 09:27:02</t>
  </si>
  <si>
    <t>20.06.2022 09:27:03</t>
  </si>
  <si>
    <t>20.06.2022 09:27:05</t>
  </si>
  <si>
    <t>20.06.2022 09:27:50</t>
  </si>
  <si>
    <t>20.06.2022 09:27:51</t>
  </si>
  <si>
    <t>20.06.2022 09:27:53</t>
  </si>
  <si>
    <t>20.06.2022 09:27:54</t>
  </si>
  <si>
    <t>20.06.2022 09:27:56</t>
  </si>
  <si>
    <t>20.06.2022 09:27:57</t>
  </si>
  <si>
    <t>20.06.2022 09:28:08</t>
  </si>
  <si>
    <t>20.06.2022 09:28:09</t>
  </si>
  <si>
    <t>20.06.2022 09:28:11</t>
  </si>
  <si>
    <t>20.06.2022 09:28:12</t>
  </si>
  <si>
    <t>20.06.2022 09:28:14</t>
  </si>
  <si>
    <t>20.06.2022 09:28:20</t>
  </si>
  <si>
    <t>20.06.2022 09:28:21</t>
  </si>
  <si>
    <t>20.06.2022 09:28:23</t>
  </si>
  <si>
    <t>20.06.2022 09:28:24</t>
  </si>
  <si>
    <t>20.06.2022 09:28:26</t>
  </si>
  <si>
    <t>20.06.2022 09:28:27</t>
  </si>
  <si>
    <t>20.06.2022 09:28:45</t>
  </si>
  <si>
    <t>20.06.2022 09:28:47</t>
  </si>
  <si>
    <t>20.06.2022 09:28:48</t>
  </si>
  <si>
    <t>20.06.2022 09:29:29</t>
  </si>
  <si>
    <t>20.06.2022 09:29:30</t>
  </si>
  <si>
    <t>20.06.2022 09:29:32</t>
  </si>
  <si>
    <t>20.06.2022 09:30:15</t>
  </si>
  <si>
    <t>20.06.2022 09:30:17</t>
  </si>
  <si>
    <t>20.06.2022 09:30:18</t>
  </si>
  <si>
    <t>20.06.2022 09:30:21</t>
  </si>
  <si>
    <t>20.06.2022 09:30:23</t>
  </si>
  <si>
    <t>20.06.2022 09:30:24</t>
  </si>
  <si>
    <t>20.06.2022 09:30:27</t>
  </si>
  <si>
    <t>20.06.2022 09:30:29</t>
  </si>
  <si>
    <t>20.06.2022 09:30:30</t>
  </si>
  <si>
    <t>20.06.2022 09:30:32</t>
  </si>
  <si>
    <t>20.06.2022 09:31:42</t>
  </si>
  <si>
    <t>20.06.2022 09:31:44</t>
  </si>
  <si>
    <t>20.06.2022 09:31:45</t>
  </si>
  <si>
    <t>20.06.2022 09:31:56</t>
  </si>
  <si>
    <t>20.06.2022 09:31:57</t>
  </si>
  <si>
    <t>20.06.2022 09:31:59</t>
  </si>
  <si>
    <t>20.06.2022 09:32:09</t>
  </si>
  <si>
    <t>20.06.2022 09:32:11</t>
  </si>
  <si>
    <t>20.06.2022 09:32:12</t>
  </si>
  <si>
    <t>20.06.2022 09:32:14</t>
  </si>
  <si>
    <t>20.06.2022 09:32:42</t>
  </si>
  <si>
    <t>20.06.2022 09:32:44</t>
  </si>
  <si>
    <t>20.06.2022 09:32:45</t>
  </si>
  <si>
    <t>20.06.2022 09:33:05</t>
  </si>
  <si>
    <t>20.06.2022 09:33:06</t>
  </si>
  <si>
    <t>20.06.2022 09:33:08</t>
  </si>
  <si>
    <t>20.06.2022 09:33:09</t>
  </si>
  <si>
    <t>20.06.2022 09:33:11</t>
  </si>
  <si>
    <t>20.06.2022 09:33:12</t>
  </si>
  <si>
    <t>20.06.2022 09:33:14</t>
  </si>
  <si>
    <t>20.06.2022 09:33:23</t>
  </si>
  <si>
    <t>20.06.2022 09:33:24</t>
  </si>
  <si>
    <t>20.06.2022 09:33:26</t>
  </si>
  <si>
    <t>20.06.2022 09:33:27</t>
  </si>
  <si>
    <t>20.06.2022 09:33:29</t>
  </si>
  <si>
    <t>20.06.2022 09:33:30</t>
  </si>
  <si>
    <t>20.06.2022 09:34:08</t>
  </si>
  <si>
    <t>20.06.2022 09:34:09</t>
  </si>
  <si>
    <t>20.06.2022 09:34:11</t>
  </si>
  <si>
    <t>20.06.2022 09:34:12</t>
  </si>
  <si>
    <t>20.06.2022 09:34:18</t>
  </si>
  <si>
    <t>20.06.2022 09:34:20</t>
  </si>
  <si>
    <t>20.06.2022 09:34:21</t>
  </si>
  <si>
    <t>20.06.2022 09:34:23</t>
  </si>
  <si>
    <t>20.06.2022 09:34:24</t>
  </si>
  <si>
    <t>20.06.2022 09:34:26</t>
  </si>
  <si>
    <t>20.06.2022 09:35:15</t>
  </si>
  <si>
    <t>20.06.2022 09:35:17</t>
  </si>
  <si>
    <t>20.06.2022 09:35:18</t>
  </si>
  <si>
    <t>20.06.2022 09:35:20</t>
  </si>
  <si>
    <t>20.06.2022 09:35:21</t>
  </si>
  <si>
    <t>20.06.2022 09:35:23</t>
  </si>
  <si>
    <t>20.06.2022 09:35:24</t>
  </si>
  <si>
    <t>20.06.2022 09:35:26</t>
  </si>
  <si>
    <t>20.06.2022 09:36:02</t>
  </si>
  <si>
    <t>20.06.2022 09:36:32</t>
  </si>
  <si>
    <t>20.06.2022 09:36:33</t>
  </si>
  <si>
    <t>20.06.2022 09:36:35</t>
  </si>
  <si>
    <t>20.06.2022 09:36:36</t>
  </si>
  <si>
    <t>20.06.2022 09:37:06</t>
  </si>
  <si>
    <t>20.06.2022 09:37:07</t>
  </si>
  <si>
    <t>20.06.2022 09:37:09</t>
  </si>
  <si>
    <t>20.06.2022 09:37:10</t>
  </si>
  <si>
    <t>20.06.2022 09:37:56</t>
  </si>
  <si>
    <t>20.06.2022 09:37:57</t>
  </si>
  <si>
    <t>20.06.2022 09:37:58</t>
  </si>
  <si>
    <t>20.06.2022 09:38:00</t>
  </si>
  <si>
    <t>20.06.2022 09:38:02</t>
  </si>
  <si>
    <t>20.06.2022 09:38:22</t>
  </si>
  <si>
    <t>20.06.2022 09:38:24</t>
  </si>
  <si>
    <t>20.06.2022 09:38:25</t>
  </si>
  <si>
    <t>20.06.2022 09:39:09</t>
  </si>
  <si>
    <t>20.06.2022 09:39:10</t>
  </si>
  <si>
    <t>20.06.2022 09:39:12</t>
  </si>
  <si>
    <t>20.06.2022 09:39:13</t>
  </si>
  <si>
    <t>20.06.2022 09:39:15</t>
  </si>
  <si>
    <t>20.06.2022 09:39:16</t>
  </si>
  <si>
    <t>20.06.2022 09:39:31</t>
  </si>
  <si>
    <t>20.06.2022 09:39:33</t>
  </si>
  <si>
    <t>20.06.2022 09:39:34</t>
  </si>
  <si>
    <t>20.06.2022 09:39:36</t>
  </si>
  <si>
    <t>20.06.2022 09:40:06</t>
  </si>
  <si>
    <t>20.06.2022 09:40:07</t>
  </si>
  <si>
    <t>20.06.2022 09:40:09</t>
  </si>
  <si>
    <t>20.06.2022 09:40:10</t>
  </si>
  <si>
    <t>20.06.2022 09:40:18</t>
  </si>
  <si>
    <t>20.06.2022 09:40:19</t>
  </si>
  <si>
    <t>20.06.2022 09:40:21</t>
  </si>
  <si>
    <t>20.06.2022 09:40:24</t>
  </si>
  <si>
    <t>20.06.2022 09:40:25</t>
  </si>
  <si>
    <t>20.06.2022 09:40:27</t>
  </si>
  <si>
    <t>20.06.2022 09:40:28</t>
  </si>
  <si>
    <t>20.06.2022 09:40:36</t>
  </si>
  <si>
    <t>20.06.2022 09:40:37</t>
  </si>
  <si>
    <t>20.06.2022 09:40:39</t>
  </si>
  <si>
    <t>20.06.2022 09:40:40</t>
  </si>
  <si>
    <t>20.06.2022 09:40:45</t>
  </si>
  <si>
    <t>20.06.2022 09:40:46</t>
  </si>
  <si>
    <t>20.06.2022 09:40:48</t>
  </si>
  <si>
    <t>20.06.2022 09:40:49</t>
  </si>
  <si>
    <t>20.06.2022 09:41:00</t>
  </si>
  <si>
    <t>20.06.2022 09:41:01</t>
  </si>
  <si>
    <t>20.06.2022 09:41:03</t>
  </si>
  <si>
    <t>20.06.2022 09:41:04</t>
  </si>
  <si>
    <t>20.06.2022 09:41:06</t>
  </si>
  <si>
    <t>20.06.2022 09:41:07</t>
  </si>
  <si>
    <t>20.06.2022 09:41:09</t>
  </si>
  <si>
    <t>20.06.2022 09:41:18</t>
  </si>
  <si>
    <t>20.06.2022 09:41:19</t>
  </si>
  <si>
    <t>20.06.2022 09:41:21</t>
  </si>
  <si>
    <t>20.06.2022 09:41:22</t>
  </si>
  <si>
    <t>20.06.2022 09:41:24</t>
  </si>
  <si>
    <t>20.06.2022 09:41:25</t>
  </si>
  <si>
    <t>20.06.2022 09:41:58</t>
  </si>
  <si>
    <t>20.06.2022 09:42:00</t>
  </si>
  <si>
    <t>20.06.2022 09:42:01</t>
  </si>
  <si>
    <t>20.06.2022 09:42:06</t>
  </si>
  <si>
    <t>20.06.2022 09:42:07</t>
  </si>
  <si>
    <t>20.06.2022 09:42:09</t>
  </si>
  <si>
    <t>20.06.2022 09:42:10</t>
  </si>
  <si>
    <t>20.06.2022 09:43:46</t>
  </si>
  <si>
    <t>20.06.2022 09:43:48</t>
  </si>
  <si>
    <t>20.06.2022 09:43:49</t>
  </si>
  <si>
    <t>20.06.2022 09:43:51</t>
  </si>
  <si>
    <t>20.06.2022 09:44:39</t>
  </si>
  <si>
    <t>20.06.2022 09:44:42</t>
  </si>
  <si>
    <t>20.06.2022 09:44:43</t>
  </si>
  <si>
    <t>20.06.2022 09:44:45</t>
  </si>
  <si>
    <t>20.06.2022 09:44:48</t>
  </si>
  <si>
    <t>20.06.2022 09:44:49</t>
  </si>
  <si>
    <t>20.06.2022 09:44:51</t>
  </si>
  <si>
    <t>20.06.2022 09:44:55</t>
  </si>
  <si>
    <t>20.06.2022 09:44:57</t>
  </si>
  <si>
    <t>20.06.2022 09:44:58</t>
  </si>
  <si>
    <t>20.06.2022 09:45:13</t>
  </si>
  <si>
    <t>20.06.2022 09:45:16</t>
  </si>
  <si>
    <t>20.06.2022 09:45:19</t>
  </si>
  <si>
    <t>20.06.2022 09:45:21</t>
  </si>
  <si>
    <t>20.06.2022 09:45:22</t>
  </si>
  <si>
    <t>20.06.2022 09:45:39</t>
  </si>
  <si>
    <t>20.06.2022 09:45:40</t>
  </si>
  <si>
    <t>20.06.2022 09:45:42</t>
  </si>
  <si>
    <t>20.06.2022 09:45:43</t>
  </si>
  <si>
    <t>20.06.2022 09:46:15</t>
  </si>
  <si>
    <t>20.06.2022 09:46:16</t>
  </si>
  <si>
    <t>20.06.2022 09:46:18</t>
  </si>
  <si>
    <t>20.06.2022 09:46:19</t>
  </si>
  <si>
    <t>20.06.2022 09:47:03</t>
  </si>
  <si>
    <t>20.06.2022 09:47:04</t>
  </si>
  <si>
    <t>20.06.2022 09:47:06</t>
  </si>
  <si>
    <t>20.06.2022 09:47:07</t>
  </si>
  <si>
    <t>20.06.2022 09:47:15</t>
  </si>
  <si>
    <t>20.06.2022 09:47:16</t>
  </si>
  <si>
    <t>20.06.2022 09:47:18</t>
  </si>
  <si>
    <t>20.06.2022 09:47:19</t>
  </si>
  <si>
    <t>20.06.2022 09:47:21</t>
  </si>
  <si>
    <t>20.06.2022 09:47:46</t>
  </si>
  <si>
    <t>20.06.2022 09:47:48</t>
  </si>
  <si>
    <t>20.06.2022 09:47:49</t>
  </si>
  <si>
    <t>20.06.2022 09:47:58</t>
  </si>
  <si>
    <t>20.06.2022 09:48:00</t>
  </si>
  <si>
    <t>20.06.2022 09:48:01</t>
  </si>
  <si>
    <t>20.06.2022 09:48:03</t>
  </si>
  <si>
    <t>20.06.2022 09:48:04</t>
  </si>
  <si>
    <t>20.06.2022 09:48:06</t>
  </si>
  <si>
    <t>20.06.2022 09:48:07</t>
  </si>
  <si>
    <t>20.06.2022 09:48:09</t>
  </si>
  <si>
    <t>20.06.2022 09:48:13</t>
  </si>
  <si>
    <t>20.06.2022 09:48:15</t>
  </si>
  <si>
    <t>20.06.2022 09:48:16</t>
  </si>
  <si>
    <t>20.06.2022 09:48:18</t>
  </si>
  <si>
    <t>20.06.2022 09:48:45</t>
  </si>
  <si>
    <t>20.06.2022 09:48:46</t>
  </si>
  <si>
    <t>20.06.2022 09:48:48</t>
  </si>
  <si>
    <t>20.06.2022 09:48:49</t>
  </si>
  <si>
    <t>20.06.2022 09:48:58</t>
  </si>
  <si>
    <t>20.06.2022 09:49:00</t>
  </si>
  <si>
    <t>20.06.2022 09:49:01</t>
  </si>
  <si>
    <t>20.06.2022 09:49:03</t>
  </si>
  <si>
    <t>20.06.2022 09:49:04</t>
  </si>
  <si>
    <t>20.06.2022 09:49:06</t>
  </si>
  <si>
    <t>20.06.2022 09:49:07</t>
  </si>
  <si>
    <t>20.06.2022 09:49:12</t>
  </si>
  <si>
    <t>20.06.2022 09:49:13</t>
  </si>
  <si>
    <t>20.06.2022 09:49:15</t>
  </si>
  <si>
    <t>20.06.2022 09:49:16</t>
  </si>
  <si>
    <t>20.06.2022 09:49:18</t>
  </si>
  <si>
    <t>20.06.2022 09:49:19</t>
  </si>
  <si>
    <t>20.06.2022 09:50:09</t>
  </si>
  <si>
    <t>20.06.2022 09:50:10</t>
  </si>
  <si>
    <t>20.06.2022 09:50:12</t>
  </si>
  <si>
    <t>20.06.2022 09:50:18</t>
  </si>
  <si>
    <t>20.06.2022 09:50:19</t>
  </si>
  <si>
    <t>20.06.2022 09:50:21</t>
  </si>
  <si>
    <t>20.06.2022 09:50:22</t>
  </si>
  <si>
    <t>20.06.2022 09:50:24</t>
  </si>
  <si>
    <t>20.06.2022 09:50:37</t>
  </si>
  <si>
    <t>20.06.2022 09:50:39</t>
  </si>
  <si>
    <t>20.06.2022 09:50:40</t>
  </si>
  <si>
    <t>20.06.2022 09:50:42</t>
  </si>
  <si>
    <t>20.06.2022 09:51:09</t>
  </si>
  <si>
    <t>20.06.2022 09:51:10</t>
  </si>
  <si>
    <t>20.06.2022 09:51:12</t>
  </si>
  <si>
    <t>20.06.2022 09:51:13</t>
  </si>
  <si>
    <t>20.06.2022 09:51:33</t>
  </si>
  <si>
    <t>20.06.2022 09:52:40</t>
  </si>
  <si>
    <t>20.06.2022 09:52:42</t>
  </si>
  <si>
    <t>20.06.2022 09:52:43</t>
  </si>
  <si>
    <t>20.06.2022 09:52:45</t>
  </si>
  <si>
    <t>20.06.2022 09:52:46</t>
  </si>
  <si>
    <t>20.06.2022 09:52:48</t>
  </si>
  <si>
    <t>20.06.2022 09:52:49</t>
  </si>
  <si>
    <t>20.06.2022 09:53:36</t>
  </si>
  <si>
    <t>20.06.2022 09:53:37</t>
  </si>
  <si>
    <t>20.06.2022 09:53:39</t>
  </si>
  <si>
    <t>20.06.2022 09:54:19</t>
  </si>
  <si>
    <t>20.06.2022 09:54:20</t>
  </si>
  <si>
    <t>20.06.2022 09:54:22</t>
  </si>
  <si>
    <t>20.06.2022 09:54:38</t>
  </si>
  <si>
    <t>20.06.2022 09:54:40</t>
  </si>
  <si>
    <t>20.06.2022 09:54:41</t>
  </si>
  <si>
    <t>20.06.2022 09:54:43</t>
  </si>
  <si>
    <t>20.06.2022 09:54:44</t>
  </si>
  <si>
    <t>20.06.2022 09:54:46</t>
  </si>
  <si>
    <t>20.06.2022 09:56:19</t>
  </si>
  <si>
    <t>20.06.2022 09:56:20</t>
  </si>
  <si>
    <t>20.06.2022 09:56:22</t>
  </si>
  <si>
    <t>20.06.2022 09:56:23</t>
  </si>
  <si>
    <t>20.06.2022 09:57:31</t>
  </si>
  <si>
    <t>20.06.2022 09:57:32</t>
  </si>
  <si>
    <t>20.06.2022 09:57:34</t>
  </si>
  <si>
    <t>20.06.2022 09:57:35</t>
  </si>
  <si>
    <t>20.06.2022 09:57:37</t>
  </si>
  <si>
    <t>20.06.2022 09:57:38</t>
  </si>
  <si>
    <t>20.06.2022 09:57:40</t>
  </si>
  <si>
    <t>20.06.2022 09:57:41</t>
  </si>
  <si>
    <t>20.06.2022 09:57:43</t>
  </si>
  <si>
    <t>20.06.2022 09:57:44</t>
  </si>
  <si>
    <t>20.06.2022 09:57:46</t>
  </si>
  <si>
    <t>20.06.2022 09:57:47</t>
  </si>
  <si>
    <t>20.06.2022 09:57:49</t>
  </si>
  <si>
    <t>20.06.2022 09:57:50</t>
  </si>
  <si>
    <t>20.06.2022 09:57:58</t>
  </si>
  <si>
    <t>20.06.2022 09:57:59</t>
  </si>
  <si>
    <t>20.06.2022 09:58:01</t>
  </si>
  <si>
    <t>20.06.2022 09:58:02</t>
  </si>
  <si>
    <t>20.06.2022 09:58:03</t>
  </si>
  <si>
    <t>20.06.2022 09:58:14</t>
  </si>
  <si>
    <t>20.06.2022 09:58:15</t>
  </si>
  <si>
    <t>20.06.2022 09:58:17</t>
  </si>
  <si>
    <t>20.06.2022 09:58:18</t>
  </si>
  <si>
    <t>20.06.2022 09:58:20</t>
  </si>
  <si>
    <t>20.06.2022 09:58:22</t>
  </si>
  <si>
    <t>20.06.2022 09:58:26</t>
  </si>
  <si>
    <t>20.06.2022 09:58:28</t>
  </si>
  <si>
    <t>20.06.2022 09:58:29</t>
  </si>
  <si>
    <t>20.06.2022 09:58:32</t>
  </si>
  <si>
    <t>20.06.2022 09:58:34</t>
  </si>
  <si>
    <t>20.06.2022 09:58:53</t>
  </si>
  <si>
    <t>20.06.2022 09:58:55</t>
  </si>
  <si>
    <t>20.06.2022 09:58:56</t>
  </si>
  <si>
    <t>20.06.2022 09:58:57</t>
  </si>
  <si>
    <t>20.06.2022 09:58:59</t>
  </si>
  <si>
    <t>20.06.2022 09:59:18</t>
  </si>
  <si>
    <t>20.06.2022 09:59:20</t>
  </si>
  <si>
    <t>20.06.2022 09:59:21</t>
  </si>
  <si>
    <t>20.06.2022 09:59:23</t>
  </si>
  <si>
    <t>20.06.2022 09:59:24</t>
  </si>
  <si>
    <t>20.06.2022 09:59:26</t>
  </si>
  <si>
    <t>20.06.2022 09:59:28</t>
  </si>
  <si>
    <t>20.06.2022 09:59:29</t>
  </si>
  <si>
    <t>20.06.2022 09:59:30</t>
  </si>
  <si>
    <t>20.06.2022 09:59:32</t>
  </si>
  <si>
    <t>20.06.2022 09:59:53</t>
  </si>
  <si>
    <t>20.06.2022 09:59:54</t>
  </si>
  <si>
    <t>20.06.2022 09:59:56</t>
  </si>
  <si>
    <t>20.06.2022 09:59:58</t>
  </si>
  <si>
    <t>20.06.2022 10:00:16</t>
  </si>
  <si>
    <t>20.06.2022 10:00:17</t>
  </si>
  <si>
    <t>20.06.2022 10:00:18</t>
  </si>
  <si>
    <t>20.06.2022 10:00:22</t>
  </si>
  <si>
    <t>20.06.2022 10:00:23</t>
  </si>
  <si>
    <t>20.06.2022 10:00:24</t>
  </si>
  <si>
    <t>20.06.2022 10:00:26</t>
  </si>
  <si>
    <t>20.06.2022 10:00:45</t>
  </si>
  <si>
    <t>20.06.2022 10:00:47</t>
  </si>
  <si>
    <t>20.06.2022 10:00:49</t>
  </si>
  <si>
    <t>20.06.2022 10:00:50</t>
  </si>
  <si>
    <t>20.06.2022 10:00:51</t>
  </si>
  <si>
    <t>20.06.2022 10:00:54</t>
  </si>
  <si>
    <t>20.06.2022 10:00:56</t>
  </si>
  <si>
    <t>20.06.2022 10:00:57</t>
  </si>
  <si>
    <t>20.06.2022 10:00:59</t>
  </si>
  <si>
    <t>20.06.2022 10:01:01</t>
  </si>
  <si>
    <t>20.06.2022 10:01:02</t>
  </si>
  <si>
    <t>20.06.2022 10:01:04</t>
  </si>
  <si>
    <t>20.06.2022 10:01:49</t>
  </si>
  <si>
    <t>20.06.2022 10:01:50</t>
  </si>
  <si>
    <t>20.06.2022 10:01:51</t>
  </si>
  <si>
    <t>20.06.2022 10:01:53</t>
  </si>
  <si>
    <t>20.06.2022 10:02:14</t>
  </si>
  <si>
    <t>20.06.2022 10:02:15</t>
  </si>
  <si>
    <t>20.06.2022 10:02:17</t>
  </si>
  <si>
    <t>20.06.2022 10:02:18</t>
  </si>
  <si>
    <t>20.06.2022 10:02:27</t>
  </si>
  <si>
    <t>20.06.2022 10:02:29</t>
  </si>
  <si>
    <t>20.06.2022 10:02:30</t>
  </si>
  <si>
    <t>20.06.2022 10:02:36</t>
  </si>
  <si>
    <t>20.06.2022 10:02:38</t>
  </si>
  <si>
    <t>20.06.2022 10:02:39</t>
  </si>
  <si>
    <t>20.06.2022 10:02:41</t>
  </si>
  <si>
    <t>20.06.2022 10:02:50</t>
  </si>
  <si>
    <t>20.06.2022 10:02:51</t>
  </si>
  <si>
    <t>20.06.2022 10:02:53</t>
  </si>
  <si>
    <t>20.06.2022 10:02:56</t>
  </si>
  <si>
    <t>20.06.2022 10:02:57</t>
  </si>
  <si>
    <t>20.06.2022 10:02:59</t>
  </si>
  <si>
    <t>20.06.2022 10:03:00</t>
  </si>
  <si>
    <t>20.06.2022 10:03:02</t>
  </si>
  <si>
    <t>20.06.2022 10:03:03</t>
  </si>
  <si>
    <t>20.06.2022 10:03:05</t>
  </si>
  <si>
    <t>20.06.2022 10:03:07</t>
  </si>
  <si>
    <t>20.06.2022 10:03:08</t>
  </si>
  <si>
    <t>20.06.2022 10:03:10</t>
  </si>
  <si>
    <t>20.06.2022 10:03:21</t>
  </si>
  <si>
    <t>20.06.2022 10:03:23</t>
  </si>
  <si>
    <t>20.06.2022 10:03:24</t>
  </si>
  <si>
    <t>20.06.2022 10:03:32</t>
  </si>
  <si>
    <t>20.06.2022 10:03:35</t>
  </si>
  <si>
    <t>20.06.2022 10:03:36</t>
  </si>
  <si>
    <t>20.06.2022 10:03:38</t>
  </si>
  <si>
    <t>20.06.2022 10:03:56</t>
  </si>
  <si>
    <t>20.06.2022 10:03:57</t>
  </si>
  <si>
    <t>20.06.2022 10:03:59</t>
  </si>
  <si>
    <t>20.06.2022 10:04:33</t>
  </si>
  <si>
    <t>20.06.2022 10:04:35</t>
  </si>
  <si>
    <t>20.06.2022 10:04:36</t>
  </si>
  <si>
    <t>20.06.2022 10:04:38</t>
  </si>
  <si>
    <t>20.06.2022 10:04:39</t>
  </si>
  <si>
    <t>20.06.2022 10:04:41</t>
  </si>
  <si>
    <t>20.06.2022 10:04:42</t>
  </si>
  <si>
    <t>20.06.2022 10:04:44</t>
  </si>
  <si>
    <t>20.06.2022 10:04:45</t>
  </si>
  <si>
    <t>20.06.2022 10:04:47</t>
  </si>
  <si>
    <t>20.06.2022 10:04:48</t>
  </si>
  <si>
    <t>20.06.2022 10:04:53</t>
  </si>
  <si>
    <t>20.06.2022 10:04:54</t>
  </si>
  <si>
    <t>20.06.2022 10:05:17</t>
  </si>
  <si>
    <t>20.06.2022 10:05:18</t>
  </si>
  <si>
    <t>20.06.2022 10:05:20</t>
  </si>
  <si>
    <t>20.06.2022 10:05:24</t>
  </si>
  <si>
    <t>20.06.2022 10:05:26</t>
  </si>
  <si>
    <t>20.06.2022 10:05:27</t>
  </si>
  <si>
    <t>20.06.2022 10:05:29</t>
  </si>
  <si>
    <t>20.06.2022 10:05:45</t>
  </si>
  <si>
    <t>20.06.2022 10:05:48</t>
  </si>
  <si>
    <t>20.06.2022 10:05:50</t>
  </si>
  <si>
    <t>20.06.2022 10:05:51</t>
  </si>
  <si>
    <t>20.06.2022 10:05:53</t>
  </si>
  <si>
    <t>20.06.2022 10:06:11</t>
  </si>
  <si>
    <t>20.06.2022 10:06:12</t>
  </si>
  <si>
    <t>20.06.2022 10:06:14</t>
  </si>
  <si>
    <t>20.06.2022 10:06:17</t>
  </si>
  <si>
    <t>20.06.2022 10:06:20</t>
  </si>
  <si>
    <t>20.06.2022 10:06:21</t>
  </si>
  <si>
    <t>20.06.2022 10:06:24</t>
  </si>
  <si>
    <t>20.06.2022 10:06:26</t>
  </si>
  <si>
    <t>20.06.2022 10:06:27</t>
  </si>
  <si>
    <t>20.06.2022 10:06:29</t>
  </si>
  <si>
    <t>20.06.2022 10:06:30</t>
  </si>
  <si>
    <t>20.06.2022 10:06:36</t>
  </si>
  <si>
    <t>20.06.2022 10:06:38</t>
  </si>
  <si>
    <t>20.06.2022 10:06:39</t>
  </si>
  <si>
    <t>20.06.2022 10:06:41</t>
  </si>
  <si>
    <t>20.06.2022 10:06:42</t>
  </si>
  <si>
    <t>20.06.2022 10:06:44</t>
  </si>
  <si>
    <t>20.06.2022 10:06:45</t>
  </si>
  <si>
    <t>20.06.2022 10:06:46</t>
  </si>
  <si>
    <t>20.06.2022 10:06:49</t>
  </si>
  <si>
    <t>20.06.2022 10:06:51</t>
  </si>
  <si>
    <t>20.06.2022 10:06:52</t>
  </si>
  <si>
    <t>20.06.2022 10:06:54</t>
  </si>
  <si>
    <t>20.06.2022 10:07:55</t>
  </si>
  <si>
    <t>20.06.2022 10:07:57</t>
  </si>
  <si>
    <t>20.06.2022 10:08:00</t>
  </si>
  <si>
    <t>20.06.2022 10:08:01</t>
  </si>
  <si>
    <t>20.06.2022 10:08:28</t>
  </si>
  <si>
    <t>20.06.2022 10:08:30</t>
  </si>
  <si>
    <t>20.06.2022 10:08:31</t>
  </si>
  <si>
    <t>20.06.2022 10:08:33</t>
  </si>
  <si>
    <t>20.06.2022 10:08:34</t>
  </si>
  <si>
    <t>20.06.2022 10:08:36</t>
  </si>
  <si>
    <t>20.06.2022 10:08:37</t>
  </si>
  <si>
    <t>20.06.2022 10:08:39</t>
  </si>
  <si>
    <t>20.06.2022 10:08:40</t>
  </si>
  <si>
    <t>20.06.2022 10:08:42</t>
  </si>
  <si>
    <t>20.06.2022 10:08:52</t>
  </si>
  <si>
    <t>20.06.2022 10:08:54</t>
  </si>
  <si>
    <t>20.06.2022 10:08:55</t>
  </si>
  <si>
    <t>20.06.2022 10:09:00</t>
  </si>
  <si>
    <t>20.06.2022 10:09:01</t>
  </si>
  <si>
    <t>20.06.2022 10:09:03</t>
  </si>
  <si>
    <t>20.06.2022 10:09:04</t>
  </si>
  <si>
    <t>20.06.2022 10:09:06</t>
  </si>
  <si>
    <t>20.06.2022 10:09:37</t>
  </si>
  <si>
    <t>20.06.2022 10:09:39</t>
  </si>
  <si>
    <t>20.06.2022 10:09:45</t>
  </si>
  <si>
    <t>20.06.2022 10:09:48</t>
  </si>
  <si>
    <t>20.06.2022 10:09:49</t>
  </si>
  <si>
    <t>20.06.2022 10:09:51</t>
  </si>
  <si>
    <t>20.06.2022 10:09:52</t>
  </si>
  <si>
    <t>20.06.2022 10:09:54</t>
  </si>
  <si>
    <t>20.06.2022 10:09:55</t>
  </si>
  <si>
    <t>20.06.2022 10:09:57</t>
  </si>
  <si>
    <t>20.06.2022 10:10:10</t>
  </si>
  <si>
    <t>20.06.2022 10:10:12</t>
  </si>
  <si>
    <t>20.06.2022 10:10:13</t>
  </si>
  <si>
    <t>20.06.2022 10:10:15</t>
  </si>
  <si>
    <t>20.06.2022 10:10:16</t>
  </si>
  <si>
    <t>20.06.2022 10:11:55</t>
  </si>
  <si>
    <t>20.06.2022 10:12:00</t>
  </si>
  <si>
    <t>20.06.2022 10:12:04</t>
  </si>
  <si>
    <t>20.06.2022 10:12:06</t>
  </si>
  <si>
    <t>20.06.2022 10:12:07</t>
  </si>
  <si>
    <t>20.06.2022 10:12:40</t>
  </si>
  <si>
    <t>20.06.2022 10:12:42</t>
  </si>
  <si>
    <t>20.06.2022 10:12:43</t>
  </si>
  <si>
    <t>20.06.2022 10:12:45</t>
  </si>
  <si>
    <t>20.06.2022 10:12:46</t>
  </si>
  <si>
    <t>20.06.2022 10:12:54</t>
  </si>
  <si>
    <t>20.06.2022 10:12:55</t>
  </si>
  <si>
    <t>20.06.2022 10:12:57</t>
  </si>
  <si>
    <t>20.06.2022 10:12:58</t>
  </si>
  <si>
    <t>20.06.2022 10:13:00</t>
  </si>
  <si>
    <t>20.06.2022 10:13:06</t>
  </si>
  <si>
    <t>20.06.2022 10:13:07</t>
  </si>
  <si>
    <t>20.06.2022 10:13:09</t>
  </si>
  <si>
    <t>20.06.2022 10:13:10</t>
  </si>
  <si>
    <t>20.06.2022 10:13:12</t>
  </si>
  <si>
    <t>20.06.2022 10:13:13</t>
  </si>
  <si>
    <t>20.06.2022 10:13:15</t>
  </si>
  <si>
    <t>20.06.2022 10:13:34</t>
  </si>
  <si>
    <t>20.06.2022 10:13:36</t>
  </si>
  <si>
    <t>20.06.2022 10:13:37</t>
  </si>
  <si>
    <t>20.06.2022 10:13:39</t>
  </si>
  <si>
    <t>20.06.2022 10:13:43</t>
  </si>
  <si>
    <t>20.06.2022 10:13:45</t>
  </si>
  <si>
    <t>20.06.2022 10:13:46</t>
  </si>
  <si>
    <t>20.06.2022 10:13:49</t>
  </si>
  <si>
    <t>20.06.2022 10:13:51</t>
  </si>
  <si>
    <t>20.06.2022 10:13:52</t>
  </si>
  <si>
    <t>20.06.2022 10:13:54</t>
  </si>
  <si>
    <t>20.06.2022 10:13:55</t>
  </si>
  <si>
    <t>20.06.2022 10:13:58</t>
  </si>
  <si>
    <t>20.06.2022 10:14:00</t>
  </si>
  <si>
    <t>20.06.2022 10:14:01</t>
  </si>
  <si>
    <t>20.06.2022 10:14:03</t>
  </si>
  <si>
    <t>20.06.2022 10:14:06</t>
  </si>
  <si>
    <t>20.06.2022 10:14:07</t>
  </si>
  <si>
    <t>20.06.2022 10:14:09</t>
  </si>
  <si>
    <t>20.06.2022 10:14:12</t>
  </si>
  <si>
    <t>20.06.2022 10:14:13</t>
  </si>
  <si>
    <t>20.06.2022 10:14:15</t>
  </si>
  <si>
    <t>20.06.2022 10:14:16</t>
  </si>
  <si>
    <t>20.06.2022 10:14:52</t>
  </si>
  <si>
    <t>20.06.2022 10:14:53</t>
  </si>
  <si>
    <t>20.06.2022 10:14:55</t>
  </si>
  <si>
    <t>20.06.2022 10:14:56</t>
  </si>
  <si>
    <t>20.06.2022 10:14:58</t>
  </si>
  <si>
    <t>20.06.2022 10:15:10</t>
  </si>
  <si>
    <t>20.06.2022 10:15:12</t>
  </si>
  <si>
    <t>20.06.2022 10:15:13</t>
  </si>
  <si>
    <t>20.06.2022 10:15:15</t>
  </si>
  <si>
    <t>20.06.2022 10:15:16</t>
  </si>
  <si>
    <t>20.06.2022 10:15:17</t>
  </si>
  <si>
    <t>20.06.2022 10:15:28</t>
  </si>
  <si>
    <t>20.06.2022 10:15:29</t>
  </si>
  <si>
    <t>20.06.2022 10:15:33</t>
  </si>
  <si>
    <t>20.06.2022 10:15:34</t>
  </si>
  <si>
    <t>20.06.2022 10:15:35</t>
  </si>
  <si>
    <t>20.06.2022 10:16:08</t>
  </si>
  <si>
    <t>20.06.2022 10:16:10</t>
  </si>
  <si>
    <t>20.06.2022 10:16:12</t>
  </si>
  <si>
    <t>20.06.2022 10:16:13</t>
  </si>
  <si>
    <t>20.06.2022 10:16:18</t>
  </si>
  <si>
    <t>20.06.2022 10:16:19</t>
  </si>
  <si>
    <t>20.06.2022 10:16:20</t>
  </si>
  <si>
    <t>20.06.2022 10:16:22</t>
  </si>
  <si>
    <t>20.06.2022 10:16:23</t>
  </si>
  <si>
    <t>20.06.2022 10:16:25</t>
  </si>
  <si>
    <t>20.06.2022 10:16:27</t>
  </si>
  <si>
    <t>20.06.2022 10:16:28</t>
  </si>
  <si>
    <t>20.06.2022 10:16:30</t>
  </si>
  <si>
    <t>20.06.2022 10:16:31</t>
  </si>
  <si>
    <t>20.06.2022 10:16:34</t>
  </si>
  <si>
    <t>20.06.2022 10:16:36</t>
  </si>
  <si>
    <t>20.06.2022 10:16:37</t>
  </si>
  <si>
    <t>20.06.2022 10:16:40</t>
  </si>
  <si>
    <t>20.06.2022 10:16:42</t>
  </si>
  <si>
    <t>20.06.2022 10:16:44</t>
  </si>
  <si>
    <t>20.06.2022 10:16:46</t>
  </si>
  <si>
    <t>20.06.2022 10:16:47</t>
  </si>
  <si>
    <t>20.06.2022 10:16:49</t>
  </si>
  <si>
    <t>20.06.2022 10:16:52</t>
  </si>
  <si>
    <t>20.06.2022 10:16:54</t>
  </si>
  <si>
    <t>20.06.2022 10:17:06</t>
  </si>
  <si>
    <t>20.06.2022 10:17:33</t>
  </si>
  <si>
    <t>20.06.2022 10:17:34</t>
  </si>
  <si>
    <t>20.06.2022 10:17:36</t>
  </si>
  <si>
    <t>20.06.2022 10:17:37</t>
  </si>
  <si>
    <t>20.06.2022 10:17:39</t>
  </si>
  <si>
    <t>20.06.2022 10:17:40</t>
  </si>
  <si>
    <t>20.06.2022 10:17:42</t>
  </si>
  <si>
    <t>20.06.2022 10:17:43</t>
  </si>
  <si>
    <t>20.06.2022 10:18:43</t>
  </si>
  <si>
    <t>20.06.2022 10:18:46</t>
  </si>
  <si>
    <t>20.06.2022 10:18:47</t>
  </si>
  <si>
    <t>20.06.2022 10:18:49</t>
  </si>
  <si>
    <t>20.06.2022 10:18:54</t>
  </si>
  <si>
    <t>20.06.2022 10:18:55</t>
  </si>
  <si>
    <t>20.06.2022 10:18:56</t>
  </si>
  <si>
    <t>20.06.2022 10:18:58</t>
  </si>
  <si>
    <t>20.06.2022 10:19:52</t>
  </si>
  <si>
    <t>20.06.2022 10:19:53</t>
  </si>
  <si>
    <t>20.06.2022 10:19:55</t>
  </si>
  <si>
    <t>20.06.2022 10:20:40</t>
  </si>
  <si>
    <t>20.06.2022 10:20:41</t>
  </si>
  <si>
    <t>20.06.2022 10:20:43</t>
  </si>
  <si>
    <t>20.06.2022 10:20:44</t>
  </si>
  <si>
    <t>20.06.2022 10:20:46</t>
  </si>
  <si>
    <t>20.06.2022 10:20:47</t>
  </si>
  <si>
    <t>20.06.2022 10:20:49</t>
  </si>
  <si>
    <t>20.06.2022 10:20:50</t>
  </si>
  <si>
    <t>20.06.2022 10:20:53</t>
  </si>
  <si>
    <t>20.06.2022 10:20:55</t>
  </si>
  <si>
    <t>20.06.2022 10:20:56</t>
  </si>
  <si>
    <t>20.06.2022 10:20:58</t>
  </si>
  <si>
    <t>20.06.2022 10:20:59</t>
  </si>
  <si>
    <t>20.06.2022 10:21:01</t>
  </si>
  <si>
    <t>20.06.2022 10:21:02</t>
  </si>
  <si>
    <t>20.06.2022 10:21:04</t>
  </si>
  <si>
    <t>20.06.2022 10:21:07</t>
  </si>
  <si>
    <t>20.06.2022 10:21:08</t>
  </si>
  <si>
    <t>20.06.2022 10:21:10</t>
  </si>
  <si>
    <t>20.06.2022 10:21:11</t>
  </si>
  <si>
    <t>20.06.2022 10:21:13</t>
  </si>
  <si>
    <t>20.06.2022 10:21:14</t>
  </si>
  <si>
    <t>20.06.2022 10:21:20</t>
  </si>
  <si>
    <t>20.06.2022 10:21:22</t>
  </si>
  <si>
    <t>20.06.2022 10:21:23</t>
  </si>
  <si>
    <t>20.06.2022 10:21:25</t>
  </si>
  <si>
    <t>20.06.2022 10:21:26</t>
  </si>
  <si>
    <t>20.06.2022 10:21:28</t>
  </si>
  <si>
    <t>20.06.2022 10:21:29</t>
  </si>
  <si>
    <t>20.06.2022 10:21:31</t>
  </si>
  <si>
    <t>20.06.2022 10:21:32</t>
  </si>
  <si>
    <t>20.06.2022 10:21:35</t>
  </si>
  <si>
    <t>20.06.2022 10:22:11</t>
  </si>
  <si>
    <t>20.06.2022 10:22:14</t>
  </si>
  <si>
    <t>20.06.2022 10:22:16</t>
  </si>
  <si>
    <t>20.06.2022 10:22:17</t>
  </si>
  <si>
    <t>20.06.2022 10:22:19</t>
  </si>
  <si>
    <t>20.06.2022 10:22:20</t>
  </si>
  <si>
    <t>20.06.2022 10:22:22</t>
  </si>
  <si>
    <t>20.06.2022 10:22:23</t>
  </si>
  <si>
    <t>20.06.2022 10:22:47</t>
  </si>
  <si>
    <t>20.06.2022 10:22:49</t>
  </si>
  <si>
    <t>20.06.2022 10:22:50</t>
  </si>
  <si>
    <t>20.06.2022 10:22:52</t>
  </si>
  <si>
    <t>20.06.2022 10:22:53</t>
  </si>
  <si>
    <t>20.06.2022 10:22:55</t>
  </si>
  <si>
    <t>20.06.2022 10:22:56</t>
  </si>
  <si>
    <t>20.06.2022 10:22:58</t>
  </si>
  <si>
    <t>20.06.2022 10:22:59</t>
  </si>
  <si>
    <t>20.06.2022 10:23:01</t>
  </si>
  <si>
    <t>20.06.2022 10:23:02</t>
  </si>
  <si>
    <t>20.06.2022 10:23:04</t>
  </si>
  <si>
    <t>20.06.2022 10:23:13</t>
  </si>
  <si>
    <t>20.06.2022 10:23:14</t>
  </si>
  <si>
    <t>20.06.2022 10:23:16</t>
  </si>
  <si>
    <t>20.06.2022 10:23:17</t>
  </si>
  <si>
    <t>20.06.2022 10:23:38</t>
  </si>
  <si>
    <t>20.06.2022 10:23:41</t>
  </si>
  <si>
    <t>20.06.2022 10:23:43</t>
  </si>
  <si>
    <t>20.06.2022 10:23:44</t>
  </si>
  <si>
    <t>20.06.2022 10:23:46</t>
  </si>
  <si>
    <t>20.06.2022 10:23:52</t>
  </si>
  <si>
    <t>20.06.2022 10:23:55</t>
  </si>
  <si>
    <t>20.06.2022 10:23:56</t>
  </si>
  <si>
    <t>20.06.2022 10:23:58</t>
  </si>
  <si>
    <t>20.06.2022 10:23:59</t>
  </si>
  <si>
    <t>20.06.2022 10:24:01</t>
  </si>
  <si>
    <t>20.06.2022 10:24:02</t>
  </si>
  <si>
    <t>20.06.2022 10:24:04</t>
  </si>
  <si>
    <t>20.06.2022 10:24:05</t>
  </si>
  <si>
    <t>20.06.2022 10:24:07</t>
  </si>
  <si>
    <t>20.06.2022 10:24:08</t>
  </si>
  <si>
    <t>20.06.2022 10:24:10</t>
  </si>
  <si>
    <t>20.06.2022 10:24:11</t>
  </si>
  <si>
    <t>20.06.2022 10:24:13</t>
  </si>
  <si>
    <t>20.06.2022 10:24:14</t>
  </si>
  <si>
    <t>20.06.2022 10:24:16</t>
  </si>
  <si>
    <t>20.06.2022 10:24:38</t>
  </si>
  <si>
    <t>20.06.2022 10:24:40</t>
  </si>
  <si>
    <t>20.06.2022 10:24:41</t>
  </si>
  <si>
    <t>20.06.2022 10:24:43</t>
  </si>
  <si>
    <t>20.06.2022 10:24:44</t>
  </si>
  <si>
    <t>20.06.2022 10:24:46</t>
  </si>
  <si>
    <t>20.06.2022 10:24:47</t>
  </si>
  <si>
    <t>20.06.2022 10:24:49</t>
  </si>
  <si>
    <t>20.06.2022 10:24:50</t>
  </si>
  <si>
    <t>20.06.2022 10:24:52</t>
  </si>
  <si>
    <t>20.06.2022 10:24:53</t>
  </si>
  <si>
    <t>20.06.2022 10:24:55</t>
  </si>
  <si>
    <t>20.06.2022 10:24:58</t>
  </si>
  <si>
    <t>20.06.2022 10:24:59</t>
  </si>
  <si>
    <t>20.06.2022 10:25:04</t>
  </si>
  <si>
    <t>20.06.2022 10:25:17</t>
  </si>
  <si>
    <t>20.06.2022 10:25:19</t>
  </si>
  <si>
    <t>20.06.2022 10:25:20</t>
  </si>
  <si>
    <t>20.06.2022 10:25:22</t>
  </si>
  <si>
    <t>20.06.2022 10:26:28</t>
  </si>
  <si>
    <t>20.06.2022 10:26:29</t>
  </si>
  <si>
    <t>20.06.2022 10:26:31</t>
  </si>
  <si>
    <t>20.06.2022 10:26:32</t>
  </si>
  <si>
    <t>20.06.2022 10:26:37</t>
  </si>
  <si>
    <t>20.06.2022 10:26:38</t>
  </si>
  <si>
    <t>20.06.2022 10:26:40</t>
  </si>
  <si>
    <t>20.06.2022 10:26:41</t>
  </si>
  <si>
    <t>20.06.2022 10:26:43</t>
  </si>
  <si>
    <t>20.06.2022 10:27:37</t>
  </si>
  <si>
    <t>20.06.2022 10:27:38</t>
  </si>
  <si>
    <t>20.06.2022 10:27:40</t>
  </si>
  <si>
    <t>20.06.2022 10:27:41</t>
  </si>
  <si>
    <t>20.06.2022 10:27:43</t>
  </si>
  <si>
    <t>20.06.2022 10:27:44</t>
  </si>
  <si>
    <t>20.06.2022 10:27:46</t>
  </si>
  <si>
    <t>20.06.2022 10:27:53</t>
  </si>
  <si>
    <t>20.06.2022 10:27:55</t>
  </si>
  <si>
    <t>20.06.2022 10:27:56</t>
  </si>
  <si>
    <t>20.06.2022 10:27:58</t>
  </si>
  <si>
    <t>20.06.2022 10:27:59</t>
  </si>
  <si>
    <t>20.06.2022 10:28:01</t>
  </si>
  <si>
    <t>20.06.2022 10:29:43</t>
  </si>
  <si>
    <t>20.06.2022 10:29:44</t>
  </si>
  <si>
    <t>20.06.2022 10:29:46</t>
  </si>
  <si>
    <t>20.06.2022 10:29:53</t>
  </si>
  <si>
    <t>20.06.2022 10:29:55</t>
  </si>
  <si>
    <t>20.06.2022 10:29:58</t>
  </si>
  <si>
    <t>20.06.2022 10:29:59</t>
  </si>
  <si>
    <t>20.06.2022 10:30:01</t>
  </si>
  <si>
    <t>20.06.2022 10:30:02</t>
  </si>
  <si>
    <t>20.06.2022 10:30:08</t>
  </si>
  <si>
    <t>20.06.2022 10:30:10</t>
  </si>
  <si>
    <t>20.06.2022 10:30:11</t>
  </si>
  <si>
    <t>20.06.2022 10:30:20</t>
  </si>
  <si>
    <t>20.06.2022 10:30:21</t>
  </si>
  <si>
    <t>20.06.2022 10:30:23</t>
  </si>
  <si>
    <t>20.06.2022 10:30:26</t>
  </si>
  <si>
    <t>20.06.2022 10:30:27</t>
  </si>
  <si>
    <t>20.06.2022 10:30:29</t>
  </si>
  <si>
    <t>20.06.2022 10:30:30</t>
  </si>
  <si>
    <t>20.06.2022 10:30:36</t>
  </si>
  <si>
    <t>20.06.2022 10:30:38</t>
  </si>
  <si>
    <t>20.06.2022 10:31:15</t>
  </si>
  <si>
    <t>20.06.2022 10:31:18</t>
  </si>
  <si>
    <t>20.06.2022 10:31:20</t>
  </si>
  <si>
    <t>20.06.2022 10:32:11</t>
  </si>
  <si>
    <t>20.06.2022 10:32:14</t>
  </si>
  <si>
    <t>20.06.2022 10:32:15</t>
  </si>
  <si>
    <t>20.06.2022 10:32:17</t>
  </si>
  <si>
    <t>20.06.2022 10:32:18</t>
  </si>
  <si>
    <t>20.06.2022 10:32:20</t>
  </si>
  <si>
    <t>20.06.2022 10:32:21</t>
  </si>
  <si>
    <t>20.06.2022 10:32:23</t>
  </si>
  <si>
    <t>20.06.2022 10:32:24</t>
  </si>
  <si>
    <t>20.06.2022 10:32:26</t>
  </si>
  <si>
    <t>20.06.2022 10:32:56</t>
  </si>
  <si>
    <t>20.06.2022 10:32:57</t>
  </si>
  <si>
    <t>20.06.2022 10:32:59</t>
  </si>
  <si>
    <t>20.06.2022 10:33:00</t>
  </si>
  <si>
    <t>20.06.2022 10:33:11</t>
  </si>
  <si>
    <t>20.06.2022 10:33:12</t>
  </si>
  <si>
    <t>20.06.2022 10:33:17</t>
  </si>
  <si>
    <t>20.06.2022 10:33:18</t>
  </si>
  <si>
    <t>20.06.2022 10:33:20</t>
  </si>
  <si>
    <t>20.06.2022 10:33:21</t>
  </si>
  <si>
    <t>20.06.2022 10:33:23</t>
  </si>
  <si>
    <t>20.06.2022 10:34:00</t>
  </si>
  <si>
    <t>20.06.2022 10:34:05</t>
  </si>
  <si>
    <t>20.06.2022 10:34:06</t>
  </si>
  <si>
    <t>20.06.2022 10:34:08</t>
  </si>
  <si>
    <t>20.06.2022 10:34:09</t>
  </si>
  <si>
    <t>20.06.2022 10:34:14</t>
  </si>
  <si>
    <t>20.06.2022 10:34:15</t>
  </si>
  <si>
    <t>20.06.2022 10:34:17</t>
  </si>
  <si>
    <t>20.06.2022 10:34:41</t>
  </si>
  <si>
    <t>20.06.2022 10:34:42</t>
  </si>
  <si>
    <t>20.06.2022 10:35:11</t>
  </si>
  <si>
    <t>20.06.2022 10:35:14</t>
  </si>
  <si>
    <t>20.06.2022 10:35:15</t>
  </si>
  <si>
    <t>20.06.2022 10:35:17</t>
  </si>
  <si>
    <t>20.06.2022 10:36:05</t>
  </si>
  <si>
    <t>20.06.2022 10:36:06</t>
  </si>
  <si>
    <t>20.06.2022 10:36:08</t>
  </si>
  <si>
    <t>20.06.2022 10:36:09</t>
  </si>
  <si>
    <t>20.06.2022 10:36:12</t>
  </si>
  <si>
    <t>20.06.2022 10:36:14</t>
  </si>
  <si>
    <t>20.06.2022 10:36:15</t>
  </si>
  <si>
    <t>20.06.2022 10:36:47</t>
  </si>
  <si>
    <t>20.06.2022 10:36:48</t>
  </si>
  <si>
    <t>20.06.2022 10:36:50</t>
  </si>
  <si>
    <t>20.06.2022 10:36:51</t>
  </si>
  <si>
    <t>20.06.2022 10:36:53</t>
  </si>
  <si>
    <t>20.06.2022 10:36:54</t>
  </si>
  <si>
    <t>20.06.2022 10:36:57</t>
  </si>
  <si>
    <t>20.06.2022 10:36:59</t>
  </si>
  <si>
    <t>20.06.2022 10:37:00</t>
  </si>
  <si>
    <t>20.06.2022 10:37:02</t>
  </si>
  <si>
    <t>20.06.2022 10:37:03</t>
  </si>
  <si>
    <t>20.06.2022 10:37:05</t>
  </si>
  <si>
    <t>20.06.2022 10:37:12</t>
  </si>
  <si>
    <t>20.06.2022 10:37:14</t>
  </si>
  <si>
    <t>20.06.2022 10:37:15</t>
  </si>
  <si>
    <t>20.06.2022 10:37:16</t>
  </si>
  <si>
    <t>20.06.2022 10:37:32</t>
  </si>
  <si>
    <t>20.06.2022 10:37:34</t>
  </si>
  <si>
    <t>20.06.2022 10:37:36</t>
  </si>
  <si>
    <t>20.06.2022 10:37:42</t>
  </si>
  <si>
    <t>20.06.2022 10:37:44</t>
  </si>
  <si>
    <t>20.06.2022 10:37:45</t>
  </si>
  <si>
    <t>20.06.2022 10:37:46</t>
  </si>
  <si>
    <t>20.06.2022 10:37:48</t>
  </si>
  <si>
    <t>20.06.2022 10:37:50</t>
  </si>
  <si>
    <t>20.06.2022 10:38:02</t>
  </si>
  <si>
    <t>20.06.2022 10:38:06</t>
  </si>
  <si>
    <t>20.06.2022 10:38:12</t>
  </si>
  <si>
    <t>20.06.2022 10:38:20</t>
  </si>
  <si>
    <t>20.06.2022 10:38:23</t>
  </si>
  <si>
    <t>20.06.2022 10:38:24</t>
  </si>
  <si>
    <t>20.06.2022 10:38:26</t>
  </si>
  <si>
    <t>20.06.2022 10:38:27</t>
  </si>
  <si>
    <t>20.06.2022 10:38:29</t>
  </si>
  <si>
    <t>20.06.2022 10:38:35</t>
  </si>
  <si>
    <t>20.06.2022 10:38:36</t>
  </si>
  <si>
    <t>20.06.2022 10:38:38</t>
  </si>
  <si>
    <t>20.06.2022 10:38:39</t>
  </si>
  <si>
    <t>20.06.2022 10:38:40</t>
  </si>
  <si>
    <t>20.06.2022 10:38:42</t>
  </si>
  <si>
    <t>20.06.2022 10:38:43</t>
  </si>
  <si>
    <t>20.06.2022 10:38:57</t>
  </si>
  <si>
    <t>20.06.2022 10:39:40</t>
  </si>
  <si>
    <t>20.06.2022 10:39:42</t>
  </si>
  <si>
    <t>20.06.2022 10:39:43</t>
  </si>
  <si>
    <t>20.06.2022 10:39:50</t>
  </si>
  <si>
    <t>20.06.2022 10:39:51</t>
  </si>
  <si>
    <t>20.06.2022 10:39:52</t>
  </si>
  <si>
    <t>20.06.2022 10:39:54</t>
  </si>
  <si>
    <t>20.06.2022 10:39:55</t>
  </si>
  <si>
    <t>20.06.2022 10:40:24</t>
  </si>
  <si>
    <t>20.06.2022 10:40:25</t>
  </si>
  <si>
    <t>20.06.2022 10:40:27</t>
  </si>
  <si>
    <t>20.06.2022 10:40:29</t>
  </si>
  <si>
    <t>20.06.2022 10:40:30</t>
  </si>
  <si>
    <t>20.06.2022 10:40:48</t>
  </si>
  <si>
    <t>20.06.2022 10:40:50</t>
  </si>
  <si>
    <t>20.06.2022 10:40:51</t>
  </si>
  <si>
    <t>20.06.2022 10:40:52</t>
  </si>
  <si>
    <t>20.06.2022 10:40:54</t>
  </si>
  <si>
    <t>20.06.2022 10:40:56</t>
  </si>
  <si>
    <t>20.06.2022 10:40:59</t>
  </si>
  <si>
    <t>20.06.2022 10:41:00</t>
  </si>
  <si>
    <t>20.06.2022 10:41:02</t>
  </si>
  <si>
    <t>20.06.2022 10:41:03</t>
  </si>
  <si>
    <t>20.06.2022 10:41:05</t>
  </si>
  <si>
    <t>20.06.2022 10:41:06</t>
  </si>
  <si>
    <t>20.06.2022 10:41:24</t>
  </si>
  <si>
    <t>20.06.2022 10:41:25</t>
  </si>
  <si>
    <t>20.06.2022 10:41:27</t>
  </si>
  <si>
    <t>20.06.2022 10:41:28</t>
  </si>
  <si>
    <t>20.06.2022 10:41:39</t>
  </si>
  <si>
    <t>20.06.2022 10:41:40</t>
  </si>
  <si>
    <t>20.06.2022 10:41:42</t>
  </si>
  <si>
    <t>20.06.2022 10:41:49</t>
  </si>
  <si>
    <t>20.06.2022 10:41:52</t>
  </si>
  <si>
    <t>20.06.2022 10:41:54</t>
  </si>
  <si>
    <t>20.06.2022 10:41:55</t>
  </si>
  <si>
    <t>20.06.2022 10:41:57</t>
  </si>
  <si>
    <t>20.06.2022 10:41:58</t>
  </si>
  <si>
    <t>20.06.2022 10:42:00</t>
  </si>
  <si>
    <t>20.06.2022 10:42:04</t>
  </si>
  <si>
    <t>20.06.2022 10:42:05</t>
  </si>
  <si>
    <t>20.06.2022 10:42:07</t>
  </si>
  <si>
    <t>20.06.2022 10:42:40</t>
  </si>
  <si>
    <t>20.06.2022 10:42:43</t>
  </si>
  <si>
    <t>20.06.2022 10:42:45</t>
  </si>
  <si>
    <t>20.06.2022 10:42:46</t>
  </si>
  <si>
    <t>20.06.2022 10:43:39</t>
  </si>
  <si>
    <t>20.06.2022 10:43:42</t>
  </si>
  <si>
    <t>20.06.2022 10:43:43</t>
  </si>
  <si>
    <t>20.06.2022 10:43:45</t>
  </si>
  <si>
    <t>20.06.2022 10:43:46</t>
  </si>
  <si>
    <t>20.06.2022 10:43:48</t>
  </si>
  <si>
    <t>20.06.2022 10:43:49</t>
  </si>
  <si>
    <t>20.06.2022 10:43:51</t>
  </si>
  <si>
    <t>20.06.2022 10:43:52</t>
  </si>
  <si>
    <t>20.06.2022 10:43:54</t>
  </si>
  <si>
    <t>20.06.2022 10:44:10</t>
  </si>
  <si>
    <t>20.06.2022 10:44:11</t>
  </si>
  <si>
    <t>20.06.2022 10:44:13</t>
  </si>
  <si>
    <t>20.06.2022 10:44:23</t>
  </si>
  <si>
    <t>20.06.2022 10:44:26</t>
  </si>
  <si>
    <t>20.06.2022 10:44:28</t>
  </si>
  <si>
    <t>20.06.2022 10:44:29</t>
  </si>
  <si>
    <t>20.06.2022 10:44:53</t>
  </si>
  <si>
    <t>20.06.2022 10:44:55</t>
  </si>
  <si>
    <t>20.06.2022 10:44:56</t>
  </si>
  <si>
    <t>20.06.2022 10:44:58</t>
  </si>
  <si>
    <t>20.06.2022 10:45:05</t>
  </si>
  <si>
    <t>20.06.2022 10:45:07</t>
  </si>
  <si>
    <t>20.06.2022 10:45:10</t>
  </si>
  <si>
    <t>20.06.2022 10:45:11</t>
  </si>
  <si>
    <t>20.06.2022 10:45:14</t>
  </si>
  <si>
    <t>20.06.2022 10:45:16</t>
  </si>
  <si>
    <t>20.06.2022 10:45:17</t>
  </si>
  <si>
    <t>20.06.2022 10:45:19</t>
  </si>
  <si>
    <t>20.06.2022 10:45:35</t>
  </si>
  <si>
    <t>20.06.2022 10:45:37</t>
  </si>
  <si>
    <t>20.06.2022 10:45:38</t>
  </si>
  <si>
    <t>20.06.2022 10:45:40</t>
  </si>
  <si>
    <t>20.06.2022 10:45:41</t>
  </si>
  <si>
    <t>20.06.2022 10:45:49</t>
  </si>
  <si>
    <t>20.06.2022 10:45:52</t>
  </si>
  <si>
    <t>20.06.2022 10:45:53</t>
  </si>
  <si>
    <t>20.06.2022 10:45:55</t>
  </si>
  <si>
    <t>20.06.2022 10:46:04</t>
  </si>
  <si>
    <t>20.06.2022 10:46:05</t>
  </si>
  <si>
    <t>20.06.2022 10:46:07</t>
  </si>
  <si>
    <t>20.06.2022 10:46:08</t>
  </si>
  <si>
    <t>20.06.2022 10:46:25</t>
  </si>
  <si>
    <t>20.06.2022 10:46:26</t>
  </si>
  <si>
    <t>20.06.2022 10:46:28</t>
  </si>
  <si>
    <t>20.06.2022 10:46:29</t>
  </si>
  <si>
    <t>20.06.2022 10:46:35</t>
  </si>
  <si>
    <t>20.06.2022 10:46:43</t>
  </si>
  <si>
    <t>20.06.2022 10:46:44</t>
  </si>
  <si>
    <t>20.06.2022 10:46:46</t>
  </si>
  <si>
    <t>20.06.2022 10:46:47</t>
  </si>
  <si>
    <t>20.06.2022 10:46:49</t>
  </si>
  <si>
    <t>20.06.2022 10:46:50</t>
  </si>
  <si>
    <t>20.06.2022 10:46:52</t>
  </si>
  <si>
    <t>20.06.2022 10:46:53</t>
  </si>
  <si>
    <t>20.06.2022 10:46:56</t>
  </si>
  <si>
    <t>20.06.2022 10:46:59</t>
  </si>
  <si>
    <t>20.06.2022 10:47:01</t>
  </si>
  <si>
    <t>20.06.2022 10:47:02</t>
  </si>
  <si>
    <t>20.06.2022 10:47:04</t>
  </si>
  <si>
    <t>20.06.2022 10:47:26</t>
  </si>
  <si>
    <t>20.06.2022 10:47:27</t>
  </si>
  <si>
    <t>20.06.2022 10:47:29</t>
  </si>
  <si>
    <t>20.06.2022 10:48:04</t>
  </si>
  <si>
    <t>20.06.2022 10:48:05</t>
  </si>
  <si>
    <t>20.06.2022 10:48:08</t>
  </si>
  <si>
    <t>20.06.2022 10:48:09</t>
  </si>
  <si>
    <t>20.06.2022 10:48:12</t>
  </si>
  <si>
    <t>20.06.2022 10:48:14</t>
  </si>
  <si>
    <t>20.06.2022 10:48:16</t>
  </si>
  <si>
    <t>20.06.2022 10:48:19</t>
  </si>
  <si>
    <t>20.06.2022 10:48:20</t>
  </si>
  <si>
    <t>20.06.2022 10:48:21</t>
  </si>
  <si>
    <t>20.06.2022 10:48:23</t>
  </si>
  <si>
    <t>20.06.2022 10:48:56</t>
  </si>
  <si>
    <t>20.06.2022 10:48:57</t>
  </si>
  <si>
    <t>20.06.2022 10:48:59</t>
  </si>
  <si>
    <t>20.06.2022 10:49:00</t>
  </si>
  <si>
    <t>20.06.2022 10:49:21</t>
  </si>
  <si>
    <t>20.06.2022 10:49:23</t>
  </si>
  <si>
    <t>20.06.2022 10:49:24</t>
  </si>
  <si>
    <t>20.06.2022 10:49:36</t>
  </si>
  <si>
    <t>20.06.2022 10:49:38</t>
  </si>
  <si>
    <t>20.06.2022 10:49:39</t>
  </si>
  <si>
    <t>20.06.2022 10:49:41</t>
  </si>
  <si>
    <t>20.06.2022 10:49:42</t>
  </si>
  <si>
    <t>20.06.2022 10:49:44</t>
  </si>
  <si>
    <t>20.06.2022 10:49:45</t>
  </si>
  <si>
    <t>20.06.2022 10:49:47</t>
  </si>
  <si>
    <t>20.06.2022 10:49:48</t>
  </si>
  <si>
    <t>20.06.2022 10:49:50</t>
  </si>
  <si>
    <t>20.06.2022 10:50:12</t>
  </si>
  <si>
    <t>20.06.2022 10:50:14</t>
  </si>
  <si>
    <t>20.06.2022 10:50:15</t>
  </si>
  <si>
    <t>20.06.2022 10:50:17</t>
  </si>
  <si>
    <t>20.06.2022 10:51:12</t>
  </si>
  <si>
    <t>20.06.2022 10:51:14</t>
  </si>
  <si>
    <t>20.06.2022 10:51:15</t>
  </si>
  <si>
    <t>20.06.2022 10:51:17</t>
  </si>
  <si>
    <t>20.06.2022 10:51:36</t>
  </si>
  <si>
    <t>20.06.2022 10:51:38</t>
  </si>
  <si>
    <t>20.06.2022 10:51:39</t>
  </si>
  <si>
    <t>20.06.2022 10:51:41</t>
  </si>
  <si>
    <t>20.06.2022 10:51:57</t>
  </si>
  <si>
    <t>20.06.2022 10:51:59</t>
  </si>
  <si>
    <t>20.06.2022 10:52:00</t>
  </si>
  <si>
    <t>20.06.2022 10:52:02</t>
  </si>
  <si>
    <t>20.06.2022 10:52:35</t>
  </si>
  <si>
    <t>20.06.2022 10:52:36</t>
  </si>
  <si>
    <t>20.06.2022 10:52:38</t>
  </si>
  <si>
    <t>20.06.2022 10:52:39</t>
  </si>
  <si>
    <t>20.06.2022 10:53:11</t>
  </si>
  <si>
    <t>20.06.2022 10:53:14</t>
  </si>
  <si>
    <t>20.06.2022 10:53:15</t>
  </si>
  <si>
    <t>20.06.2022 10:53:17</t>
  </si>
  <si>
    <t>20.06.2022 10:53:18</t>
  </si>
  <si>
    <t>20.06.2022 10:53:21</t>
  </si>
  <si>
    <t>20.06.2022 10:53:23</t>
  </si>
  <si>
    <t>20.06.2022 10:53:24</t>
  </si>
  <si>
    <t>20.06.2022 10:53:27</t>
  </si>
  <si>
    <t>20.06.2022 10:53:30</t>
  </si>
  <si>
    <t>20.06.2022 10:53:32</t>
  </si>
  <si>
    <t>20.06.2022 10:53:33</t>
  </si>
  <si>
    <t>20.06.2022 10:53:35</t>
  </si>
  <si>
    <t>20.06.2022 10:53:39</t>
  </si>
  <si>
    <t>20.06.2022 10:53:42</t>
  </si>
  <si>
    <t>20.06.2022 10:53:44</t>
  </si>
  <si>
    <t>20.06.2022 10:53:45</t>
  </si>
  <si>
    <t>20.06.2022 10:54:09</t>
  </si>
  <si>
    <t>20.06.2022 10:54:11</t>
  </si>
  <si>
    <t>20.06.2022 10:54:12</t>
  </si>
  <si>
    <t>20.06.2022 10:54:14</t>
  </si>
  <si>
    <t>20.06.2022 10:54:15</t>
  </si>
  <si>
    <t>20.06.2022 10:54:50</t>
  </si>
  <si>
    <t>20.06.2022 10:54:51</t>
  </si>
  <si>
    <t>20.06.2022 10:54:53</t>
  </si>
  <si>
    <t>20.06.2022 10:54:54</t>
  </si>
  <si>
    <t>20.06.2022 10:55:21</t>
  </si>
  <si>
    <t>20.06.2022 10:55:24</t>
  </si>
  <si>
    <t>20.06.2022 10:55:26</t>
  </si>
  <si>
    <t>20.06.2022 10:55:27</t>
  </si>
  <si>
    <t>20.06.2022 10:55:29</t>
  </si>
  <si>
    <t>20.06.2022 10:55:30</t>
  </si>
  <si>
    <t>20.06.2022 10:55:32</t>
  </si>
  <si>
    <t>20.06.2022 10:55:33</t>
  </si>
  <si>
    <t>20.06.2022 10:55:42</t>
  </si>
  <si>
    <t>20.06.2022 10:55:45</t>
  </si>
  <si>
    <t>20.06.2022 10:55:50</t>
  </si>
  <si>
    <t>20.06.2022 10:55:51</t>
  </si>
  <si>
    <t>20.06.2022 10:55:53</t>
  </si>
  <si>
    <t>20.06.2022 10:55:54</t>
  </si>
  <si>
    <t>20.06.2022 10:55:56</t>
  </si>
  <si>
    <t>20.06.2022 10:55:57</t>
  </si>
  <si>
    <t>20.06.2022 10:56:06</t>
  </si>
  <si>
    <t>20.06.2022 10:56:08</t>
  </si>
  <si>
    <t>20.06.2022 10:56:09</t>
  </si>
  <si>
    <t>20.06.2022 10:56:11</t>
  </si>
  <si>
    <t>20.06.2022 10:56:14</t>
  </si>
  <si>
    <t>20.06.2022 10:56:15</t>
  </si>
  <si>
    <t>20.06.2022 10:56:17</t>
  </si>
  <si>
    <t>20.06.2022 10:56:18</t>
  </si>
  <si>
    <t>20.06.2022 10:57:12</t>
  </si>
  <si>
    <t>20.06.2022 10:57:17</t>
  </si>
  <si>
    <t>20.06.2022 10:57:18</t>
  </si>
  <si>
    <t>20.06.2022 10:57:20</t>
  </si>
  <si>
    <t>20.06.2022 10:57:21</t>
  </si>
  <si>
    <t>20.06.2022 10:57:23</t>
  </si>
  <si>
    <t>20.06.2022 10:59:14</t>
  </si>
  <si>
    <t>20.06.2022 10:59:17</t>
  </si>
  <si>
    <t>20.06.2022 10:59:18</t>
  </si>
  <si>
    <t>20.06.2022 10:59:20</t>
  </si>
  <si>
    <t>20.06.2022 10:59:21</t>
  </si>
  <si>
    <t>20.06.2022 10:59:47</t>
  </si>
  <si>
    <t>20.06.2022 10:59:48</t>
  </si>
  <si>
    <t>20.06.2022 10:59:50</t>
  </si>
  <si>
    <t>20.06.2022 10:59:51</t>
  </si>
  <si>
    <t>20.06.2022 10:59:53</t>
  </si>
  <si>
    <t>20.06.2022 11:00:00</t>
  </si>
  <si>
    <t>20.06.2022 11:00:02</t>
  </si>
  <si>
    <t>20.06.2022 11:00:03</t>
  </si>
  <si>
    <t>20.06.2022 11:00:21</t>
  </si>
  <si>
    <t>20.06.2022 11:00:23</t>
  </si>
  <si>
    <t>20.06.2022 11:00:24</t>
  </si>
  <si>
    <t>20.06.2022 11:00:26</t>
  </si>
  <si>
    <t>20.06.2022 11:00:33</t>
  </si>
  <si>
    <t>20.06.2022 11:00:35</t>
  </si>
  <si>
    <t>20.06.2022 11:00:36</t>
  </si>
  <si>
    <t>20.06.2022 11:00:38</t>
  </si>
  <si>
    <t>20.06.2022 11:00:39</t>
  </si>
  <si>
    <t>20.06.2022 11:00:41</t>
  </si>
  <si>
    <t>20.06.2022 11:01:50</t>
  </si>
  <si>
    <t>20.06.2022 11:01:51</t>
  </si>
  <si>
    <t>20.06.2022 11:01:53</t>
  </si>
  <si>
    <t>20.06.2022 11:01:54</t>
  </si>
  <si>
    <t>20.06.2022 11:02:08</t>
  </si>
  <si>
    <t>20.06.2022 11:02:09</t>
  </si>
  <si>
    <t>20.06.2022 11:02:11</t>
  </si>
  <si>
    <t>20.06.2022 11:02:12</t>
  </si>
  <si>
    <t>20.06.2022 11:02:14</t>
  </si>
  <si>
    <t>20.06.2022 11:02:15</t>
  </si>
  <si>
    <t>20.06.2022 11:02:17</t>
  </si>
  <si>
    <t>20.06.2022 11:02:41</t>
  </si>
  <si>
    <t>20.06.2022 11:02:42</t>
  </si>
  <si>
    <t>20.06.2022 11:02:44</t>
  </si>
  <si>
    <t>20.06.2022 11:02:45</t>
  </si>
  <si>
    <t>20.06.2022 11:02:47</t>
  </si>
  <si>
    <t>20.06.2022 11:02:48</t>
  </si>
  <si>
    <t>20.06.2022 11:03:18</t>
  </si>
  <si>
    <t>20.06.2022 11:03:21</t>
  </si>
  <si>
    <t>20.06.2022 11:03:23</t>
  </si>
  <si>
    <t>20.06.2022 11:03:24</t>
  </si>
  <si>
    <t>20.06.2022 11:03:47</t>
  </si>
  <si>
    <t>20.06.2022 11:03:48</t>
  </si>
  <si>
    <t>20.06.2022 11:03:50</t>
  </si>
  <si>
    <t>20.06.2022 11:03:51</t>
  </si>
  <si>
    <t>20.06.2022 11:03:53</t>
  </si>
  <si>
    <t>20.06.2022 11:04:08</t>
  </si>
  <si>
    <t>20.06.2022 11:04:09</t>
  </si>
  <si>
    <t>20.06.2022 11:04:11</t>
  </si>
  <si>
    <t>20.06.2022 11:04:12</t>
  </si>
  <si>
    <t>20.06.2022 11:04:14</t>
  </si>
  <si>
    <t>20.06.2022 11:04:27</t>
  </si>
  <si>
    <t>20.06.2022 11:04:29</t>
  </si>
  <si>
    <t>20.06.2022 11:04:30</t>
  </si>
  <si>
    <t>20.06.2022 11:04:32</t>
  </si>
  <si>
    <t>20.06.2022 11:04:33</t>
  </si>
  <si>
    <t>20.06.2022 11:04:35</t>
  </si>
  <si>
    <t>20.06.2022 11:04:39</t>
  </si>
  <si>
    <t>20.06.2022 11:04:41</t>
  </si>
  <si>
    <t>20.06.2022 11:04:42</t>
  </si>
  <si>
    <t>20.06.2022 11:04:44</t>
  </si>
  <si>
    <t>20.06.2022 11:04:47</t>
  </si>
  <si>
    <t>20.06.2022 11:04:48</t>
  </si>
  <si>
    <t>20.06.2022 11:04:50</t>
  </si>
  <si>
    <t>20.06.2022 11:04:51</t>
  </si>
  <si>
    <t>20.06.2022 11:04:59</t>
  </si>
  <si>
    <t>20.06.2022 11:05:00</t>
  </si>
  <si>
    <t>20.06.2022 11:05:02</t>
  </si>
  <si>
    <t>20.06.2022 11:05:03</t>
  </si>
  <si>
    <t>20.06.2022 11:05:05</t>
  </si>
  <si>
    <t>20.06.2022 11:05:12</t>
  </si>
  <si>
    <t>20.06.2022 11:05:14</t>
  </si>
  <si>
    <t>20.06.2022 11:05:15</t>
  </si>
  <si>
    <t>20.06.2022 11:05:17</t>
  </si>
  <si>
    <t>20.06.2022 11:05:18</t>
  </si>
  <si>
    <t>20.06.2022 11:05:20</t>
  </si>
  <si>
    <t>20.06.2022 11:05:47</t>
  </si>
  <si>
    <t>20.06.2022 11:05:48</t>
  </si>
  <si>
    <t>20.06.2022 11:05:50</t>
  </si>
  <si>
    <t>20.06.2022 11:05:54</t>
  </si>
  <si>
    <t>20.06.2022 11:05:59</t>
  </si>
  <si>
    <t>20.06.2022 11:06:00</t>
  </si>
  <si>
    <t>20.06.2022 11:06:02</t>
  </si>
  <si>
    <t>20.06.2022 11:06:03</t>
  </si>
  <si>
    <t>20.06.2022 11:06:05</t>
  </si>
  <si>
    <t>20.06.2022 11:06:06</t>
  </si>
  <si>
    <t>20.06.2022 11:06:08</t>
  </si>
  <si>
    <t>20.06.2022 11:06:09</t>
  </si>
  <si>
    <t>20.06.2022 11:06:11</t>
  </si>
  <si>
    <t>20.06.2022 11:06:15</t>
  </si>
  <si>
    <t>20.06.2022 11:06:17</t>
  </si>
  <si>
    <t>20.06.2022 11:06:18</t>
  </si>
  <si>
    <t>20.06.2022 11:06:20</t>
  </si>
  <si>
    <t>20.06.2022 11:06:21</t>
  </si>
  <si>
    <t>20.06.2022 11:06:23</t>
  </si>
  <si>
    <t>20.06.2022 11:06:24</t>
  </si>
  <si>
    <t>20.06.2022 11:06:48</t>
  </si>
  <si>
    <t>20.06.2022 11:06:50</t>
  </si>
  <si>
    <t>20.06.2022 11:06:51</t>
  </si>
  <si>
    <t>20.06.2022 11:06:53</t>
  </si>
  <si>
    <t>20.06.2022 11:06:54</t>
  </si>
  <si>
    <t>20.06.2022 11:06:56</t>
  </si>
  <si>
    <t>20.06.2022 11:07:17</t>
  </si>
  <si>
    <t>20.06.2022 11:07:20</t>
  </si>
  <si>
    <t>20.06.2022 11:07:21</t>
  </si>
  <si>
    <t>20.06.2022 11:07:39</t>
  </si>
  <si>
    <t>20.06.2022 11:07:41</t>
  </si>
  <si>
    <t>20.06.2022 11:07:42</t>
  </si>
  <si>
    <t>20.06.2022 11:07:44</t>
  </si>
  <si>
    <t>20.06.2022 11:07:45</t>
  </si>
  <si>
    <t>20.06.2022 11:08:00</t>
  </si>
  <si>
    <t>20.06.2022 11:08:02</t>
  </si>
  <si>
    <t>20.06.2022 11:08:03</t>
  </si>
  <si>
    <t>20.06.2022 11:08:41</t>
  </si>
  <si>
    <t>20.06.2022 11:08:42</t>
  </si>
  <si>
    <t>20.06.2022 11:08:44</t>
  </si>
  <si>
    <t>20.06.2022 11:08:45</t>
  </si>
  <si>
    <t>20.06.2022 11:08:47</t>
  </si>
  <si>
    <t>20.06.2022 11:08:51</t>
  </si>
  <si>
    <t>20.06.2022 11:08:54</t>
  </si>
  <si>
    <t>20.06.2022 11:08:56</t>
  </si>
  <si>
    <t>20.06.2022 11:08:57</t>
  </si>
  <si>
    <t>20.06.2022 11:08:59</t>
  </si>
  <si>
    <t>20.06.2022 11:09:00</t>
  </si>
  <si>
    <t>20.06.2022 11:09:02</t>
  </si>
  <si>
    <t>20.06.2022 11:09:03</t>
  </si>
  <si>
    <t>20.06.2022 11:09:05</t>
  </si>
  <si>
    <t>20.06.2022 11:09:36</t>
  </si>
  <si>
    <t>20.06.2022 11:09:38</t>
  </si>
  <si>
    <t>20.06.2022 11:09:39</t>
  </si>
  <si>
    <t>20.06.2022 11:09:41</t>
  </si>
  <si>
    <t>20.06.2022 11:09:42</t>
  </si>
  <si>
    <t>20.06.2022 11:09:44</t>
  </si>
  <si>
    <t>20.06.2022 11:09:45</t>
  </si>
  <si>
    <t>20.06.2022 11:09:47</t>
  </si>
  <si>
    <t>20.06.2022 11:10:03</t>
  </si>
  <si>
    <t>20.06.2022 11:10:05</t>
  </si>
  <si>
    <t>20.06.2022 11:10:06</t>
  </si>
  <si>
    <t>20.06.2022 11:10:08</t>
  </si>
  <si>
    <t>20.06.2022 11:10:09</t>
  </si>
  <si>
    <t>20.06.2022 11:10:11</t>
  </si>
  <si>
    <t>20.06.2022 11:10:12</t>
  </si>
  <si>
    <t>20.06.2022 11:10:14</t>
  </si>
  <si>
    <t>20.06.2022 11:10:15</t>
  </si>
  <si>
    <t>20.06.2022 11:10:17</t>
  </si>
  <si>
    <t>20.06.2022 11:10:18</t>
  </si>
  <si>
    <t>20.06.2022 11:10:20</t>
  </si>
  <si>
    <t>20.06.2022 11:10:21</t>
  </si>
  <si>
    <t>20.06.2022 11:10:23</t>
  </si>
  <si>
    <t>20.06.2022 11:10:24</t>
  </si>
  <si>
    <t>20.06.2022 11:10:29</t>
  </si>
  <si>
    <t>20.06.2022 11:10:30</t>
  </si>
  <si>
    <t>20.06.2022 11:10:32</t>
  </si>
  <si>
    <t>20.06.2022 11:11:12</t>
  </si>
  <si>
    <t>20.06.2022 11:11:14</t>
  </si>
  <si>
    <t>20.06.2022 11:11:15</t>
  </si>
  <si>
    <t>20.06.2022 11:11:17</t>
  </si>
  <si>
    <t>20.06.2022 11:11:18</t>
  </si>
  <si>
    <t>20.06.2022 11:11:20</t>
  </si>
  <si>
    <t>20.06.2022 11:11:42</t>
  </si>
  <si>
    <t>20.06.2022 11:11:45</t>
  </si>
  <si>
    <t>20.06.2022 11:11:47</t>
  </si>
  <si>
    <t>20.06.2022 11:11:48</t>
  </si>
  <si>
    <t>20.06.2022 11:11:50</t>
  </si>
  <si>
    <t>20.06.2022 11:11:53</t>
  </si>
  <si>
    <t>20.06.2022 11:11:54</t>
  </si>
  <si>
    <t>20.06.2022 11:11:56</t>
  </si>
  <si>
    <t>20.06.2022 11:11:57</t>
  </si>
  <si>
    <t>20.06.2022 11:11:59</t>
  </si>
  <si>
    <t>20.06.2022 11:12:00</t>
  </si>
  <si>
    <t>20.06.2022 11:12:02</t>
  </si>
  <si>
    <t>20.06.2022 11:12:05</t>
  </si>
  <si>
    <t>20.06.2022 11:12:06</t>
  </si>
  <si>
    <t>20.06.2022 11:12:08</t>
  </si>
  <si>
    <t>20.06.2022 11:12:09</t>
  </si>
  <si>
    <t>20.06.2022 11:12:11</t>
  </si>
  <si>
    <t>20.06.2022 11:12:14</t>
  </si>
  <si>
    <t>20.06.2022 11:12:15</t>
  </si>
  <si>
    <t>20.06.2022 11:12:17</t>
  </si>
  <si>
    <t>20.06.2022 11:12:18</t>
  </si>
  <si>
    <t>20.06.2022 11:12:20</t>
  </si>
  <si>
    <t>20.06.2022 11:12:24</t>
  </si>
  <si>
    <t>20.06.2022 11:12:27</t>
  </si>
  <si>
    <t>20.06.2022 11:12:29</t>
  </si>
  <si>
    <t>20.06.2022 11:12:30</t>
  </si>
  <si>
    <t>20.06.2022 11:12:31</t>
  </si>
  <si>
    <t>20.06.2022 11:12:34</t>
  </si>
  <si>
    <t>20.06.2022 11:12:36</t>
  </si>
  <si>
    <t>20.06.2022 11:12:38</t>
  </si>
  <si>
    <t>20.06.2022 11:12:39</t>
  </si>
  <si>
    <t>20.06.2022 11:12:41</t>
  </si>
  <si>
    <t>20.06.2022 11:12:42</t>
  </si>
  <si>
    <t>20.06.2022 11:12:43</t>
  </si>
  <si>
    <t>20.06.2022 11:12:45</t>
  </si>
  <si>
    <t>20.06.2022 11:12:46</t>
  </si>
  <si>
    <t>20.06.2022 11:12:48</t>
  </si>
  <si>
    <t>20.06.2022 11:13:09</t>
  </si>
  <si>
    <t>20.06.2022 11:13:13</t>
  </si>
  <si>
    <t>20.06.2022 11:13:52</t>
  </si>
  <si>
    <t>20.06.2022 11:13:54</t>
  </si>
  <si>
    <t>20.06.2022 11:13:55</t>
  </si>
  <si>
    <t>20.06.2022 11:13:57</t>
  </si>
  <si>
    <t>20.06.2022 11:13:58</t>
  </si>
  <si>
    <t>20.06.2022 11:14:00</t>
  </si>
  <si>
    <t>20.06.2022 11:14:03</t>
  </si>
  <si>
    <t>20.06.2022 11:14:04</t>
  </si>
  <si>
    <t>20.06.2022 11:14:06</t>
  </si>
  <si>
    <t>20.06.2022 11:14:07</t>
  </si>
  <si>
    <t>20.06.2022 11:14:09</t>
  </si>
  <si>
    <t>20.06.2022 11:14:10</t>
  </si>
  <si>
    <t>20.06.2022 11:14:12</t>
  </si>
  <si>
    <t>20.06.2022 11:14:13</t>
  </si>
  <si>
    <t>20.06.2022 11:14:16</t>
  </si>
  <si>
    <t>20.06.2022 11:14:18</t>
  </si>
  <si>
    <t>20.06.2022 11:14:30</t>
  </si>
  <si>
    <t>20.06.2022 11:14:31</t>
  </si>
  <si>
    <t>20.06.2022 11:14:32</t>
  </si>
  <si>
    <t>20.06.2022 11:14:34</t>
  </si>
  <si>
    <t>20.06.2022 11:14:35</t>
  </si>
  <si>
    <t>20.06.2022 11:14:37</t>
  </si>
  <si>
    <t>20.06.2022 11:15:13</t>
  </si>
  <si>
    <t>20.06.2022 11:15:14</t>
  </si>
  <si>
    <t>20.06.2022 11:15:16</t>
  </si>
  <si>
    <t>20.06.2022 11:15:17</t>
  </si>
  <si>
    <t>20.06.2022 11:15:21</t>
  </si>
  <si>
    <t>20.06.2022 11:15:22</t>
  </si>
  <si>
    <t>20.06.2022 11:15:23</t>
  </si>
  <si>
    <t>20.06.2022 11:15:25</t>
  </si>
  <si>
    <t>20.06.2022 11:15:28</t>
  </si>
  <si>
    <t>20.06.2022 11:15:29</t>
  </si>
  <si>
    <t>20.06.2022 11:15:31</t>
  </si>
  <si>
    <t>20.06.2022 11:15:33</t>
  </si>
  <si>
    <t>20.06.2022 11:15:44</t>
  </si>
  <si>
    <t>20.06.2022 11:15:46</t>
  </si>
  <si>
    <t>20.06.2022 11:15:47</t>
  </si>
  <si>
    <t>20.06.2022 11:15:49</t>
  </si>
  <si>
    <t>20.06.2022 11:15:56</t>
  </si>
  <si>
    <t>20.06.2022 11:15:58</t>
  </si>
  <si>
    <t>20.06.2022 11:15:59</t>
  </si>
  <si>
    <t>20.06.2022 11:16:01</t>
  </si>
  <si>
    <t>20.06.2022 11:16:44</t>
  </si>
  <si>
    <t>20.06.2022 11:16:46</t>
  </si>
  <si>
    <t>20.06.2022 11:16:47</t>
  </si>
  <si>
    <t>20.06.2022 11:16:49</t>
  </si>
  <si>
    <t>20.06.2022 11:16:50</t>
  </si>
  <si>
    <t>20.06.2022 11:17:04</t>
  </si>
  <si>
    <t>20.06.2022 11:17:07</t>
  </si>
  <si>
    <t>20.06.2022 11:17:08</t>
  </si>
  <si>
    <t>20.06.2022 11:17:10</t>
  </si>
  <si>
    <t>20.06.2022 11:17:11</t>
  </si>
  <si>
    <t>20.06.2022 11:17:43</t>
  </si>
  <si>
    <t>20.06.2022 11:17:45</t>
  </si>
  <si>
    <t>20.06.2022 11:17:46</t>
  </si>
  <si>
    <t>20.06.2022 11:17:47</t>
  </si>
  <si>
    <t>20.06.2022 11:17:49</t>
  </si>
  <si>
    <t>20.06.2022 11:17:50</t>
  </si>
  <si>
    <t>20.06.2022 11:17:52</t>
  </si>
  <si>
    <t>20.06.2022 11:17:53</t>
  </si>
  <si>
    <t>20.06.2022 11:17:55</t>
  </si>
  <si>
    <t>20.06.2022 11:18:02</t>
  </si>
  <si>
    <t>20.06.2022 11:18:04</t>
  </si>
  <si>
    <t>20.06.2022 11:18:05</t>
  </si>
  <si>
    <t>20.06.2022 11:18:07</t>
  </si>
  <si>
    <t>20.06.2022 11:18:09</t>
  </si>
  <si>
    <t>20.06.2022 11:19:43</t>
  </si>
  <si>
    <t>20.06.2022 11:19:44</t>
  </si>
  <si>
    <t>20.06.2022 11:19:46</t>
  </si>
  <si>
    <t>20.06.2022 11:20:12</t>
  </si>
  <si>
    <t>20.06.2022 11:20:13</t>
  </si>
  <si>
    <t>20.06.2022 11:20:15</t>
  </si>
  <si>
    <t>20.06.2022 11:20:16</t>
  </si>
  <si>
    <t>20.06.2022 11:20:31</t>
  </si>
  <si>
    <t>20.06.2022 11:20:34</t>
  </si>
  <si>
    <t>20.06.2022 11:20:36</t>
  </si>
  <si>
    <t>20.06.2022 11:20:37</t>
  </si>
  <si>
    <t>20.06.2022 11:20:39</t>
  </si>
  <si>
    <t>20.06.2022 11:20:46</t>
  </si>
  <si>
    <t>20.06.2022 11:20:48</t>
  </si>
  <si>
    <t>20.06.2022 11:20:49</t>
  </si>
  <si>
    <t>20.06.2022 11:20:52</t>
  </si>
  <si>
    <t>20.06.2022 11:20:53</t>
  </si>
  <si>
    <t>20.06.2022 11:20:55</t>
  </si>
  <si>
    <t>20.06.2022 11:20:56</t>
  </si>
  <si>
    <t>20.06.2022 11:21:59</t>
  </si>
  <si>
    <t>20.06.2022 11:22:01</t>
  </si>
  <si>
    <t>20.06.2022 11:22:02</t>
  </si>
  <si>
    <t>20.06.2022 11:22:04</t>
  </si>
  <si>
    <t>20.06.2022 11:22:05</t>
  </si>
  <si>
    <t>20.06.2022 11:22:07</t>
  </si>
  <si>
    <t>20.06.2022 11:22:11</t>
  </si>
  <si>
    <t>20.06.2022 11:22:13</t>
  </si>
  <si>
    <t>20.06.2022 11:22:14</t>
  </si>
  <si>
    <t>20.06.2022 11:22:21</t>
  </si>
  <si>
    <t>20.06.2022 11:22:22</t>
  </si>
  <si>
    <t>20.06.2022 11:22:23</t>
  </si>
  <si>
    <t>20.06.2022 11:22:25</t>
  </si>
  <si>
    <t>20.06.2022 11:22:26</t>
  </si>
  <si>
    <t>20.06.2022 11:22:30</t>
  </si>
  <si>
    <t>20.06.2022 11:22:31</t>
  </si>
  <si>
    <t>20.06.2022 11:22:32</t>
  </si>
  <si>
    <t>20.06.2022 11:22:34</t>
  </si>
  <si>
    <t>20.06.2022 11:22:52</t>
  </si>
  <si>
    <t>20.06.2022 11:22:54</t>
  </si>
  <si>
    <t>20.06.2022 11:22:55</t>
  </si>
  <si>
    <t>20.06.2022 11:22:57</t>
  </si>
  <si>
    <t>20.06.2022 11:22:58</t>
  </si>
  <si>
    <t>20.06.2022 11:23:00</t>
  </si>
  <si>
    <t>20.06.2022 11:23:01</t>
  </si>
  <si>
    <t>20.06.2022 11:24:18</t>
  </si>
  <si>
    <t>20.06.2022 11:24:19</t>
  </si>
  <si>
    <t>20.06.2022 11:24:20</t>
  </si>
  <si>
    <t>20.06.2022 11:24:22</t>
  </si>
  <si>
    <t>20.06.2022 11:24:23</t>
  </si>
  <si>
    <t>20.06.2022 11:24:31</t>
  </si>
  <si>
    <t>20.06.2022 11:24:33</t>
  </si>
  <si>
    <t>20.06.2022 11:24:34</t>
  </si>
  <si>
    <t>20.06.2022 11:24:36</t>
  </si>
  <si>
    <t>20.06.2022 11:24:37</t>
  </si>
  <si>
    <t>20.06.2022 11:24:40</t>
  </si>
  <si>
    <t>20.06.2022 11:24:42</t>
  </si>
  <si>
    <t>20.06.2022 11:24:53</t>
  </si>
  <si>
    <t>20.06.2022 11:24:56</t>
  </si>
  <si>
    <t>20.06.2022 11:24:58</t>
  </si>
  <si>
    <t>20.06.2022 11:24:59</t>
  </si>
  <si>
    <t>20.06.2022 11:25:01</t>
  </si>
  <si>
    <t>20.06.2022 11:25:02</t>
  </si>
  <si>
    <t>20.06.2022 11:25:04</t>
  </si>
  <si>
    <t>20.06.2022 11:25:22</t>
  </si>
  <si>
    <t>20.06.2022 11:25:24</t>
  </si>
  <si>
    <t>20.06.2022 11:25:28</t>
  </si>
  <si>
    <t>20.06.2022 11:25:30</t>
  </si>
  <si>
    <t>20.06.2022 11:25:34</t>
  </si>
  <si>
    <t>20.06.2022 11:25:35</t>
  </si>
  <si>
    <t>20.06.2022 11:25:37</t>
  </si>
  <si>
    <t>20.06.2022 11:26:06</t>
  </si>
  <si>
    <t>20.06.2022 11:26:07</t>
  </si>
  <si>
    <t>20.06.2022 11:26:09</t>
  </si>
  <si>
    <t>20.06.2022 11:26:10</t>
  </si>
  <si>
    <t>20.06.2022 11:26:11</t>
  </si>
  <si>
    <t>20.06.2022 11:26:13</t>
  </si>
  <si>
    <t>20.06.2022 11:26:14</t>
  </si>
  <si>
    <t>20.06.2022 11:26:16</t>
  </si>
  <si>
    <t>20.06.2022 11:26:26</t>
  </si>
  <si>
    <t>20.06.2022 11:26:28</t>
  </si>
  <si>
    <t>20.06.2022 11:26:29</t>
  </si>
  <si>
    <t>20.06.2022 11:26:47</t>
  </si>
  <si>
    <t>20.06.2022 11:26:49</t>
  </si>
  <si>
    <t>20.06.2022 11:27:10</t>
  </si>
  <si>
    <t>20.06.2022 11:27:11</t>
  </si>
  <si>
    <t>20.06.2022 11:27:13</t>
  </si>
  <si>
    <t>20.06.2022 11:27:14</t>
  </si>
  <si>
    <t>20.06.2022 11:27:18</t>
  </si>
  <si>
    <t>20.06.2022 11:27:19</t>
  </si>
  <si>
    <t>20.06.2022 11:27:20</t>
  </si>
  <si>
    <t>20.06.2022 11:27:46</t>
  </si>
  <si>
    <t>20.06.2022 11:27:47</t>
  </si>
  <si>
    <t>20.06.2022 11:27:49</t>
  </si>
  <si>
    <t>20.06.2022 11:28:06</t>
  </si>
  <si>
    <t>20.06.2022 11:28:07</t>
  </si>
  <si>
    <t>20.06.2022 11:28:08</t>
  </si>
  <si>
    <t>20.06.2022 11:28:10</t>
  </si>
  <si>
    <t>20.06.2022 11:28:11</t>
  </si>
  <si>
    <t>20.06.2022 11:28:13</t>
  </si>
  <si>
    <t>20.06.2022 11:28:26</t>
  </si>
  <si>
    <t>20.06.2022 11:28:29</t>
  </si>
  <si>
    <t>20.06.2022 11:28:31</t>
  </si>
  <si>
    <t>20.06.2022 11:28:32</t>
  </si>
  <si>
    <t>20.06.2022 11:28:53</t>
  </si>
  <si>
    <t>20.06.2022 11:28:55</t>
  </si>
  <si>
    <t>20.06.2022 11:28:56</t>
  </si>
  <si>
    <t>20.06.2022 11:28:58</t>
  </si>
  <si>
    <t>20.06.2022 11:29:49</t>
  </si>
  <si>
    <t>20.06.2022 11:29:51</t>
  </si>
  <si>
    <t>20.06.2022 11:29:52</t>
  </si>
  <si>
    <t>20.06.2022 11:29:54</t>
  </si>
  <si>
    <t>20.06.2022 11:29:55</t>
  </si>
  <si>
    <t>20.06.2022 11:29:56</t>
  </si>
  <si>
    <t>20.06.2022 11:29:58</t>
  </si>
  <si>
    <t>20.06.2022 11:29:59</t>
  </si>
  <si>
    <t>20.06.2022 11:30:01</t>
  </si>
  <si>
    <t>20.06.2022 11:30:02</t>
  </si>
  <si>
    <t>20.06.2022 11:30:04</t>
  </si>
  <si>
    <t>20.06.2022 11:30:06</t>
  </si>
  <si>
    <t>20.06.2022 11:30:07</t>
  </si>
  <si>
    <t>20.06.2022 11:30:09</t>
  </si>
  <si>
    <t>20.06.2022 11:30:10</t>
  </si>
  <si>
    <t>20.06.2022 11:30:13</t>
  </si>
  <si>
    <t>20.06.2022 11:30:14</t>
  </si>
  <si>
    <t>20.06.2022 11:30:16</t>
  </si>
  <si>
    <t>20.06.2022 11:30:18</t>
  </si>
  <si>
    <t>20.06.2022 11:30:19</t>
  </si>
  <si>
    <t>20.06.2022 11:30:21</t>
  </si>
  <si>
    <t>20.06.2022 11:30:22</t>
  </si>
  <si>
    <t>20.06.2022 11:30:24</t>
  </si>
  <si>
    <t>20.06.2022 11:30:25</t>
  </si>
  <si>
    <t>20.06.2022 11:30:27</t>
  </si>
  <si>
    <t>20.06.2022 11:30:28</t>
  </si>
  <si>
    <t>20.06.2022 11:30:29</t>
  </si>
  <si>
    <t>20.06.2022 11:30:34</t>
  </si>
  <si>
    <t>20.06.2022 11:30:37</t>
  </si>
  <si>
    <t>20.06.2022 11:30:38</t>
  </si>
  <si>
    <t>20.06.2022 11:30:40</t>
  </si>
  <si>
    <t>20.06.2022 11:30:41</t>
  </si>
  <si>
    <t>20.06.2022 11:30:43</t>
  </si>
  <si>
    <t>20.06.2022 11:30:52</t>
  </si>
  <si>
    <t>20.06.2022 11:30:55</t>
  </si>
  <si>
    <t>20.06.2022 11:30:56</t>
  </si>
  <si>
    <t>20.06.2022 11:30:58</t>
  </si>
  <si>
    <t>20.06.2022 11:30:59</t>
  </si>
  <si>
    <t>20.06.2022 11:31:01</t>
  </si>
  <si>
    <t>20.06.2022 11:32:02</t>
  </si>
  <si>
    <t>20.06.2022 11:32:04</t>
  </si>
  <si>
    <t>20.06.2022 11:32:05</t>
  </si>
  <si>
    <t>20.06.2022 11:32:40</t>
  </si>
  <si>
    <t>20.06.2022 11:32:41</t>
  </si>
  <si>
    <t>20.06.2022 11:32:43</t>
  </si>
  <si>
    <t>20.06.2022 11:32:44</t>
  </si>
  <si>
    <t>20.06.2022 11:32:46</t>
  </si>
  <si>
    <t>20.06.2022 11:32:47</t>
  </si>
  <si>
    <t>20.06.2022 11:32:50</t>
  </si>
  <si>
    <t>20.06.2022 11:32:52</t>
  </si>
  <si>
    <t>20.06.2022 11:32:59</t>
  </si>
  <si>
    <t>20.06.2022 11:33:01</t>
  </si>
  <si>
    <t>20.06.2022 11:33:02</t>
  </si>
  <si>
    <t>20.06.2022 11:33:04</t>
  </si>
  <si>
    <t>20.06.2022 11:33:05</t>
  </si>
  <si>
    <t>20.06.2022 11:33:07</t>
  </si>
  <si>
    <t>20.06.2022 11:33:13</t>
  </si>
  <si>
    <t>20.06.2022 11:33:14</t>
  </si>
  <si>
    <t>20.06.2022 11:33:16</t>
  </si>
  <si>
    <t>20.06.2022 11:33:19</t>
  </si>
  <si>
    <t>20.06.2022 11:33:20</t>
  </si>
  <si>
    <t>20.06.2022 11:33:22</t>
  </si>
  <si>
    <t>20.06.2022 11:33:28</t>
  </si>
  <si>
    <t>20.06.2022 11:33:29</t>
  </si>
  <si>
    <t>20.06.2022 11:33:31</t>
  </si>
  <si>
    <t>20.06.2022 11:33:32</t>
  </si>
  <si>
    <t>20.06.2022 11:33:47</t>
  </si>
  <si>
    <t>20.06.2022 11:33:49</t>
  </si>
  <si>
    <t>20.06.2022 11:33:50</t>
  </si>
  <si>
    <t>20.06.2022 11:33:53</t>
  </si>
  <si>
    <t>20.06.2022 11:33:55</t>
  </si>
  <si>
    <t>20.06.2022 11:33:56</t>
  </si>
  <si>
    <t>20.06.2022 11:34:28</t>
  </si>
  <si>
    <t>20.06.2022 11:34:29</t>
  </si>
  <si>
    <t>20.06.2022 11:34:31</t>
  </si>
  <si>
    <t>20.06.2022 11:34:32</t>
  </si>
  <si>
    <t>20.06.2022 11:34:34</t>
  </si>
  <si>
    <t>20.06.2022 11:34:41</t>
  </si>
  <si>
    <t>20.06.2022 11:34:44</t>
  </si>
  <si>
    <t>20.06.2022 11:34:46</t>
  </si>
  <si>
    <t>20.06.2022 11:34:47</t>
  </si>
  <si>
    <t>20.06.2022 11:34:49</t>
  </si>
  <si>
    <t>20.06.2022 11:35:14</t>
  </si>
  <si>
    <t>20.06.2022 11:35:16</t>
  </si>
  <si>
    <t>20.06.2022 11:35:17</t>
  </si>
  <si>
    <t>20.06.2022 11:35:19</t>
  </si>
  <si>
    <t>20.06.2022 11:35:20</t>
  </si>
  <si>
    <t>20.06.2022 11:35:22</t>
  </si>
  <si>
    <t>20.06.2022 11:36:01</t>
  </si>
  <si>
    <t>20.06.2022 11:36:02</t>
  </si>
  <si>
    <t>20.06.2022 11:36:04</t>
  </si>
  <si>
    <t>20.06.2022 11:36:05</t>
  </si>
  <si>
    <t>20.06.2022 11:36:07</t>
  </si>
  <si>
    <t>20.06.2022 11:36:08</t>
  </si>
  <si>
    <t>20.06.2022 11:36:10</t>
  </si>
  <si>
    <t>20.06.2022 11:36:11</t>
  </si>
  <si>
    <t>20.06.2022 11:36:16</t>
  </si>
  <si>
    <t>20.06.2022 11:36:17</t>
  </si>
  <si>
    <t>20.06.2022 11:36:19</t>
  </si>
  <si>
    <t>20.06.2022 11:36:23</t>
  </si>
  <si>
    <t>20.06.2022 11:36:28</t>
  </si>
  <si>
    <t>20.06.2022 11:36:29</t>
  </si>
  <si>
    <t>20.06.2022 11:36:31</t>
  </si>
  <si>
    <t>20.06.2022 11:36:32</t>
  </si>
  <si>
    <t>20.06.2022 11:36:34</t>
  </si>
  <si>
    <t>20.06.2022 11:36:35</t>
  </si>
  <si>
    <t>20.06.2022 11:36:37</t>
  </si>
  <si>
    <t>20.06.2022 11:36:38</t>
  </si>
  <si>
    <t>20.06.2022 11:36:46</t>
  </si>
  <si>
    <t>20.06.2022 11:36:47</t>
  </si>
  <si>
    <t>20.06.2022 11:36:49</t>
  </si>
  <si>
    <t>20.06.2022 11:36:50</t>
  </si>
  <si>
    <t>20.06.2022 11:36:52</t>
  </si>
  <si>
    <t>20.06.2022 11:36:53</t>
  </si>
  <si>
    <t>20.06.2022 11:37:10</t>
  </si>
  <si>
    <t>20.06.2022 11:37:13</t>
  </si>
  <si>
    <t>20.06.2022 11:37:14</t>
  </si>
  <si>
    <t>20.06.2022 11:37:16</t>
  </si>
  <si>
    <t>20.06.2022 11:37:17</t>
  </si>
  <si>
    <t>20.06.2022 11:37:19</t>
  </si>
  <si>
    <t>20.06.2022 11:37:28</t>
  </si>
  <si>
    <t>20.06.2022 11:37:29</t>
  </si>
  <si>
    <t>20.06.2022 11:37:30</t>
  </si>
  <si>
    <t>20.06.2022 11:37:58</t>
  </si>
  <si>
    <t>20.06.2022 11:37:59</t>
  </si>
  <si>
    <t>20.06.2022 11:38:00</t>
  </si>
  <si>
    <t>20.06.2022 11:38:02</t>
  </si>
  <si>
    <t>20.06.2022 11:38:03</t>
  </si>
  <si>
    <t>20.06.2022 11:38:05</t>
  </si>
  <si>
    <t>20.06.2022 11:38:06</t>
  </si>
  <si>
    <t>20.06.2022 11:38:08</t>
  </si>
  <si>
    <t>20.06.2022 11:38:11</t>
  </si>
  <si>
    <t>20.06.2022 11:38:13</t>
  </si>
  <si>
    <t>20.06.2022 11:38:14</t>
  </si>
  <si>
    <t>20.06.2022 11:38:16</t>
  </si>
  <si>
    <t>20.06.2022 11:38:17</t>
  </si>
  <si>
    <t>20.06.2022 11:38:18</t>
  </si>
  <si>
    <t>20.06.2022 11:38:20</t>
  </si>
  <si>
    <t>20.06.2022 11:38:28</t>
  </si>
  <si>
    <t>20.06.2022 11:38:30</t>
  </si>
  <si>
    <t>20.06.2022 11:38:32</t>
  </si>
  <si>
    <t>20.06.2022 11:38:33</t>
  </si>
  <si>
    <t>20.06.2022 11:38:54</t>
  </si>
  <si>
    <t>20.06.2022 11:38:56</t>
  </si>
  <si>
    <t>20.06.2022 11:38:57</t>
  </si>
  <si>
    <t>20.06.2022 11:38:59</t>
  </si>
  <si>
    <t>20.06.2022 11:39:00</t>
  </si>
  <si>
    <t>20.06.2022 11:39:04</t>
  </si>
  <si>
    <t>20.06.2022 11:39:05</t>
  </si>
  <si>
    <t>20.06.2022 11:39:07</t>
  </si>
  <si>
    <t>20.06.2022 11:39:08</t>
  </si>
  <si>
    <t>20.06.2022 11:39:48</t>
  </si>
  <si>
    <t>20.06.2022 11:39:50</t>
  </si>
  <si>
    <t>20.06.2022 11:39:51</t>
  </si>
  <si>
    <t>20.06.2022 11:39:53</t>
  </si>
  <si>
    <t>20.06.2022 11:39:54</t>
  </si>
  <si>
    <t>20.06.2022 11:39:56</t>
  </si>
  <si>
    <t>20.06.2022 11:40:38</t>
  </si>
  <si>
    <t>20.06.2022 11:40:41</t>
  </si>
  <si>
    <t>20.06.2022 11:40:42</t>
  </si>
  <si>
    <t>20.06.2022 11:40:44</t>
  </si>
  <si>
    <t>20.06.2022 11:40:47</t>
  </si>
  <si>
    <t>20.06.2022 11:40:48</t>
  </si>
  <si>
    <t>20.06.2022 11:40:50</t>
  </si>
  <si>
    <t>20.06.2022 11:40:51</t>
  </si>
  <si>
    <t>20.06.2022 11:40:53</t>
  </si>
  <si>
    <t>20.06.2022 11:41:12</t>
  </si>
  <si>
    <t>20.06.2022 11:41:14</t>
  </si>
  <si>
    <t>20.06.2022 11:41:15</t>
  </si>
  <si>
    <t>20.06.2022 11:41:17</t>
  </si>
  <si>
    <t>20.06.2022 11:41:18</t>
  </si>
  <si>
    <t>20.06.2022 11:41:20</t>
  </si>
  <si>
    <t>20.06.2022 11:41:21</t>
  </si>
  <si>
    <t>20.06.2022 11:41:30</t>
  </si>
  <si>
    <t>20.06.2022 11:41:32</t>
  </si>
  <si>
    <t>20.06.2022 11:41:33</t>
  </si>
  <si>
    <t>20.06.2022 11:41:35</t>
  </si>
  <si>
    <t>20.06.2022 11:41:36</t>
  </si>
  <si>
    <t>20.06.2022 11:41:38</t>
  </si>
  <si>
    <t>20.06.2022 11:42:50</t>
  </si>
  <si>
    <t>20.06.2022 11:42:51</t>
  </si>
  <si>
    <t>20.06.2022 11:42:53</t>
  </si>
  <si>
    <t>20.06.2022 11:42:54</t>
  </si>
  <si>
    <t>20.06.2022 11:42:56</t>
  </si>
  <si>
    <t>20.06.2022 11:43:02</t>
  </si>
  <si>
    <t>20.06.2022 11:43:03</t>
  </si>
  <si>
    <t>20.06.2022 11:43:05</t>
  </si>
  <si>
    <t>20.06.2022 11:43:06</t>
  </si>
  <si>
    <t>20.06.2022 11:43:08</t>
  </si>
  <si>
    <t>20.06.2022 11:43:09</t>
  </si>
  <si>
    <t>20.06.2022 11:43:11</t>
  </si>
  <si>
    <t>20.06.2022 11:43:12</t>
  </si>
  <si>
    <t>20.06.2022 11:43:14</t>
  </si>
  <si>
    <t>20.06.2022 11:43:15</t>
  </si>
  <si>
    <t>20.06.2022 11:43:17</t>
  </si>
  <si>
    <t>20.06.2022 11:43:18</t>
  </si>
  <si>
    <t>20.06.2022 11:43:21</t>
  </si>
  <si>
    <t>20.06.2022 11:43:24</t>
  </si>
  <si>
    <t>20.06.2022 11:43:26</t>
  </si>
  <si>
    <t>20.06.2022 11:43:27</t>
  </si>
  <si>
    <t>20.06.2022 11:43:29</t>
  </si>
  <si>
    <t>20.06.2022 11:43:30</t>
  </si>
  <si>
    <t>20.06.2022 11:44:35</t>
  </si>
  <si>
    <t>20.06.2022 11:44:36</t>
  </si>
  <si>
    <t>20.06.2022 11:44:48</t>
  </si>
  <si>
    <t>20.06.2022 11:44:50</t>
  </si>
  <si>
    <t>20.06.2022 11:44:51</t>
  </si>
  <si>
    <t>20.06.2022 11:44:53</t>
  </si>
  <si>
    <t>20.06.2022 11:44:54</t>
  </si>
  <si>
    <t>20.06.2022 11:44:55</t>
  </si>
  <si>
    <t>20.06.2022 11:44:57</t>
  </si>
  <si>
    <t>20.06.2022 11:45:18</t>
  </si>
  <si>
    <t>20.06.2022 11:45:21</t>
  </si>
  <si>
    <t>20.06.2022 11:45:22</t>
  </si>
  <si>
    <t>20.06.2022 11:45:24</t>
  </si>
  <si>
    <t>20.06.2022 11:45:25</t>
  </si>
  <si>
    <t>20.06.2022 11:45:37</t>
  </si>
  <si>
    <t>20.06.2022 11:45:39</t>
  </si>
  <si>
    <t>20.06.2022 11:45:40</t>
  </si>
  <si>
    <t>20.06.2022 11:45:42</t>
  </si>
  <si>
    <t>20.06.2022 11:45:43</t>
  </si>
  <si>
    <t>20.06.2022 11:45:45</t>
  </si>
  <si>
    <t>20.06.2022 11:46:09</t>
  </si>
  <si>
    <t>20.06.2022 11:46:11</t>
  </si>
  <si>
    <t>20.06.2022 11:46:12</t>
  </si>
  <si>
    <t>20.06.2022 11:46:14</t>
  </si>
  <si>
    <t>20.06.2022 11:46:30</t>
  </si>
  <si>
    <t>20.06.2022 11:46:32</t>
  </si>
  <si>
    <t>20.06.2022 11:46:33</t>
  </si>
  <si>
    <t>20.06.2022 11:46:39</t>
  </si>
  <si>
    <t>20.06.2022 11:46:40</t>
  </si>
  <si>
    <t>20.06.2022 11:46:42</t>
  </si>
  <si>
    <t>20.06.2022 11:46:43</t>
  </si>
  <si>
    <t>20.06.2022 11:47:15</t>
  </si>
  <si>
    <t>20.06.2022 11:47:16</t>
  </si>
  <si>
    <t>20.06.2022 11:47:19</t>
  </si>
  <si>
    <t>20.06.2022 11:47:21</t>
  </si>
  <si>
    <t>20.06.2022 11:47:22</t>
  </si>
  <si>
    <t>20.06.2022 11:47:24</t>
  </si>
  <si>
    <t>20.06.2022 11:47:25</t>
  </si>
  <si>
    <t>20.06.2022 11:47:27</t>
  </si>
  <si>
    <t>20.06.2022 11:47:28</t>
  </si>
  <si>
    <t>20.06.2022 11:47:29</t>
  </si>
  <si>
    <t>20.06.2022 11:47:44</t>
  </si>
  <si>
    <t>20.06.2022 11:47:49</t>
  </si>
  <si>
    <t>20.06.2022 11:47:50</t>
  </si>
  <si>
    <t>20.06.2022 11:47:52</t>
  </si>
  <si>
    <t>20.06.2022 11:48:11</t>
  </si>
  <si>
    <t>20.06.2022 11:48:14</t>
  </si>
  <si>
    <t>20.06.2022 11:48:15</t>
  </si>
  <si>
    <t>20.06.2022 11:48:17</t>
  </si>
  <si>
    <t>20.06.2022 11:48:19</t>
  </si>
  <si>
    <t>20.06.2022 11:48:20</t>
  </si>
  <si>
    <t>20.06.2022 11:48:22</t>
  </si>
  <si>
    <t>20.06.2022 11:48:23</t>
  </si>
  <si>
    <t>20.06.2022 11:48:24</t>
  </si>
  <si>
    <t>20.06.2022 11:48:26</t>
  </si>
  <si>
    <t>20.06.2022 11:48:28</t>
  </si>
  <si>
    <t>20.06.2022 11:48:29</t>
  </si>
  <si>
    <t>20.06.2022 11:48:30</t>
  </si>
  <si>
    <t>20.06.2022 11:48:32</t>
  </si>
  <si>
    <t>20.06.2022 11:49:09</t>
  </si>
  <si>
    <t>20.06.2022 11:49:11</t>
  </si>
  <si>
    <t>20.06.2022 11:49:12</t>
  </si>
  <si>
    <t>20.06.2022 11:49:14</t>
  </si>
  <si>
    <t>20.06.2022 11:49:15</t>
  </si>
  <si>
    <t>20.06.2022 11:49:17</t>
  </si>
  <si>
    <t>20.06.2022 11:49:18</t>
  </si>
  <si>
    <t>20.06.2022 11:49:20</t>
  </si>
  <si>
    <t>20.06.2022 11:49:21</t>
  </si>
  <si>
    <t>20.06.2022 11:49:23</t>
  </si>
  <si>
    <t>20.06.2022 11:49:26</t>
  </si>
  <si>
    <t>20.06.2022 11:49:27</t>
  </si>
  <si>
    <t>20.06.2022 11:49:29</t>
  </si>
  <si>
    <t>20.06.2022 11:49:30</t>
  </si>
  <si>
    <t>20.06.2022 11:49:32</t>
  </si>
  <si>
    <t>20.06.2022 11:49:33</t>
  </si>
  <si>
    <t>20.06.2022 11:49:41</t>
  </si>
  <si>
    <t>20.06.2022 11:49:44</t>
  </si>
  <si>
    <t>20.06.2022 11:49:45</t>
  </si>
  <si>
    <t>20.06.2022 11:49:47</t>
  </si>
  <si>
    <t>20.06.2022 11:50:44</t>
  </si>
  <si>
    <t>20.06.2022 11:50:45</t>
  </si>
  <si>
    <t>20.06.2022 11:50:47</t>
  </si>
  <si>
    <t>20.06.2022 11:50:48</t>
  </si>
  <si>
    <t>20.06.2022 11:50:50</t>
  </si>
  <si>
    <t>20.06.2022 11:50:56</t>
  </si>
  <si>
    <t>20.06.2022 11:50:59</t>
  </si>
  <si>
    <t>20.06.2022 11:51:00</t>
  </si>
  <si>
    <t>20.06.2022 11:51:02</t>
  </si>
  <si>
    <t>20.06.2022 11:51:03</t>
  </si>
  <si>
    <t>20.06.2022 11:51:05</t>
  </si>
  <si>
    <t>20.06.2022 11:51:06</t>
  </si>
  <si>
    <t>20.06.2022 11:51:08</t>
  </si>
  <si>
    <t>20.06.2022 11:51:09</t>
  </si>
  <si>
    <t>20.06.2022 11:51:11</t>
  </si>
  <si>
    <t>20.06.2022 11:51:12</t>
  </si>
  <si>
    <t>20.06.2022 11:51:14</t>
  </si>
  <si>
    <t>20.06.2022 11:51:39</t>
  </si>
  <si>
    <t>20.06.2022 11:51:40</t>
  </si>
  <si>
    <t>20.06.2022 11:51:42</t>
  </si>
  <si>
    <t>20.06.2022 11:51:44</t>
  </si>
  <si>
    <t>20.06.2022 11:51:45</t>
  </si>
  <si>
    <t>20.06.2022 11:51:46</t>
  </si>
  <si>
    <t>20.06.2022 11:51:51</t>
  </si>
  <si>
    <t>20.06.2022 11:51:52</t>
  </si>
  <si>
    <t>20.06.2022 11:51:54</t>
  </si>
  <si>
    <t>20.06.2022 11:51:55</t>
  </si>
  <si>
    <t>20.06.2022 11:52:02</t>
  </si>
  <si>
    <t>20.06.2022 11:52:05</t>
  </si>
  <si>
    <t>20.06.2022 11:52:06</t>
  </si>
  <si>
    <t>20.06.2022 11:52:07</t>
  </si>
  <si>
    <t>20.06.2022 11:52:09</t>
  </si>
  <si>
    <t>20.06.2022 11:52:11</t>
  </si>
  <si>
    <t>20.06.2022 11:52:12</t>
  </si>
  <si>
    <t>20.06.2022 11:52:13</t>
  </si>
  <si>
    <t>20.06.2022 11:52:15</t>
  </si>
  <si>
    <t>20.06.2022 11:52:17</t>
  </si>
  <si>
    <t>20.06.2022 11:53:00</t>
  </si>
  <si>
    <t>20.06.2022 11:53:01</t>
  </si>
  <si>
    <t>20.06.2022 11:53:03</t>
  </si>
  <si>
    <t>20.06.2022 11:53:04</t>
  </si>
  <si>
    <t>20.06.2022 11:53:07</t>
  </si>
  <si>
    <t>20.06.2022 11:53:09</t>
  </si>
  <si>
    <t>20.06.2022 11:53:10</t>
  </si>
  <si>
    <t>20.06.2022 11:53:12</t>
  </si>
  <si>
    <t>20.06.2022 11:53:13</t>
  </si>
  <si>
    <t>20.06.2022 11:53:15</t>
  </si>
  <si>
    <t>20.06.2022 11:53:25</t>
  </si>
  <si>
    <t>20.06.2022 11:53:27</t>
  </si>
  <si>
    <t>20.06.2022 11:53:28</t>
  </si>
  <si>
    <t>20.06.2022 11:53:30</t>
  </si>
  <si>
    <t>20.06.2022 11:53:31</t>
  </si>
  <si>
    <t>20.06.2022 11:53:48</t>
  </si>
  <si>
    <t>20.06.2022 11:53:49</t>
  </si>
  <si>
    <t>20.06.2022 11:53:51</t>
  </si>
  <si>
    <t>20.06.2022 11:53:52</t>
  </si>
  <si>
    <t>20.06.2022 11:53:54</t>
  </si>
  <si>
    <t>20.06.2022 11:53:55</t>
  </si>
  <si>
    <t>20.06.2022 11:53:57</t>
  </si>
  <si>
    <t>20.06.2022 11:53:58</t>
  </si>
  <si>
    <t>20.06.2022 11:54:00</t>
  </si>
  <si>
    <t>20.06.2022 11:54:01</t>
  </si>
  <si>
    <t>20.06.2022 11:54:07</t>
  </si>
  <si>
    <t>20.06.2022 11:54:10</t>
  </si>
  <si>
    <t>20.06.2022 11:54:11</t>
  </si>
  <si>
    <t>20.06.2022 11:54:13</t>
  </si>
  <si>
    <t>20.06.2022 11:54:14</t>
  </si>
  <si>
    <t>20.06.2022 11:54:16</t>
  </si>
  <si>
    <t>20.06.2022 11:54:17</t>
  </si>
  <si>
    <t>20.06.2022 11:54:27</t>
  </si>
  <si>
    <t>20.06.2022 11:54:33</t>
  </si>
  <si>
    <t>20.06.2022 11:54:34</t>
  </si>
  <si>
    <t>20.06.2022 11:54:36</t>
  </si>
  <si>
    <t>20.06.2022 11:54:37</t>
  </si>
  <si>
    <t>20.06.2022 11:54:38</t>
  </si>
  <si>
    <t>20.06.2022 11:54:40</t>
  </si>
  <si>
    <t>20.06.2022 11:54:52</t>
  </si>
  <si>
    <t>20.06.2022 11:54:55</t>
  </si>
  <si>
    <t>20.06.2022 11:54:56</t>
  </si>
  <si>
    <t>20.06.2022 11:54:58</t>
  </si>
  <si>
    <t>20.06.2022 11:54:59</t>
  </si>
  <si>
    <t>20.06.2022 11:55:51</t>
  </si>
  <si>
    <t>20.06.2022 11:55:54</t>
  </si>
  <si>
    <t>20.06.2022 11:55:55</t>
  </si>
  <si>
    <t>20.06.2022 11:55:57</t>
  </si>
  <si>
    <t>20.06.2022 11:55:58</t>
  </si>
  <si>
    <t>20.06.2022 11:55:59</t>
  </si>
  <si>
    <t>20.06.2022 11:56:01</t>
  </si>
  <si>
    <t>20.06.2022 11:56:02</t>
  </si>
  <si>
    <t>20.06.2022 11:56:04</t>
  </si>
  <si>
    <t>20.06.2022 11:56:46</t>
  </si>
  <si>
    <t>20.06.2022 11:56:48</t>
  </si>
  <si>
    <t>20.06.2022 11:56:49</t>
  </si>
  <si>
    <t>20.06.2022 11:56:51</t>
  </si>
  <si>
    <t>20.06.2022 11:56:52</t>
  </si>
  <si>
    <t>20.06.2022 11:56:54</t>
  </si>
  <si>
    <t>20.06.2022 11:56:55</t>
  </si>
  <si>
    <t>20.06.2022 11:57:14</t>
  </si>
  <si>
    <t>20.06.2022 11:57:16</t>
  </si>
  <si>
    <t>20.06.2022 11:57:19</t>
  </si>
  <si>
    <t>20.06.2022 11:57:21</t>
  </si>
  <si>
    <t>20.06.2022 11:57:22</t>
  </si>
  <si>
    <t>20.06.2022 11:57:24</t>
  </si>
  <si>
    <t>20.06.2022 11:57:28</t>
  </si>
  <si>
    <t>20.06.2022 11:57:33</t>
  </si>
  <si>
    <t>20.06.2022 11:57:37</t>
  </si>
  <si>
    <t>20.06.2022 11:57:39</t>
  </si>
  <si>
    <t>20.06.2022 11:57:40</t>
  </si>
  <si>
    <t>20.06.2022 11:57:42</t>
  </si>
  <si>
    <t>20.06.2022 11:57:45</t>
  </si>
  <si>
    <t>20.06.2022 11:58:33</t>
  </si>
  <si>
    <t>20.06.2022 11:58:34</t>
  </si>
  <si>
    <t>20.06.2022 11:58:37</t>
  </si>
  <si>
    <t>20.06.2022 11:58:41</t>
  </si>
  <si>
    <t>20.06.2022 11:58:43</t>
  </si>
  <si>
    <t>20.06.2022 11:58:45</t>
  </si>
  <si>
    <t>20.06.2022 11:58:46</t>
  </si>
  <si>
    <t>20.06.2022 11:58:47</t>
  </si>
  <si>
    <t>20.06.2022 11:58:49</t>
  </si>
  <si>
    <t>20.06.2022 11:58:51</t>
  </si>
  <si>
    <t>20.06.2022 11:58:52</t>
  </si>
  <si>
    <t>20.06.2022 11:58:54</t>
  </si>
  <si>
    <t>20.06.2022 11:58:55</t>
  </si>
  <si>
    <t>20.06.2022 11:58:57</t>
  </si>
  <si>
    <t>20.06.2022 11:58:58</t>
  </si>
  <si>
    <t>20.06.2022 11:59:00</t>
  </si>
  <si>
    <t>20.06.2022 11:59:01</t>
  </si>
  <si>
    <t>20.06.2022 11:59:02</t>
  </si>
  <si>
    <t>20.06.2022 11:59:04</t>
  </si>
  <si>
    <t>20.06.2022 11:59:05</t>
  </si>
  <si>
    <t>20.06.2022 11:59:07</t>
  </si>
  <si>
    <t>20.06.2022 11:59:08</t>
  </si>
  <si>
    <t>20.06.2022 11:59:10</t>
  </si>
  <si>
    <t>20.06.2022 11:59:41</t>
  </si>
  <si>
    <t>20.06.2022 11:59:43</t>
  </si>
  <si>
    <t>20.06.2022 11:59:44</t>
  </si>
  <si>
    <t>20.06.2022 11:59:46</t>
  </si>
  <si>
    <t>20.06.2022 11:59:47</t>
  </si>
  <si>
    <t>20.06.2022 11:59:50</t>
  </si>
  <si>
    <t>20.06.2022 11:59:52</t>
  </si>
  <si>
    <t>20.06.2022 11:59:53</t>
  </si>
  <si>
    <t>20.06.2022 11:59:55</t>
  </si>
  <si>
    <t>20.06.2022 11:59:56</t>
  </si>
  <si>
    <t>20.06.2022 12:00:07</t>
  </si>
  <si>
    <t>20.06.2022 12:00:08</t>
  </si>
  <si>
    <t>20.06.2022 12:00:10</t>
  </si>
  <si>
    <t>20.06.2022 12:00:11</t>
  </si>
  <si>
    <t>20.06.2022 12:00:13</t>
  </si>
  <si>
    <t>20.06.2022 12:00:20</t>
  </si>
  <si>
    <t>20.06.2022 12:00:22</t>
  </si>
  <si>
    <t>20.06.2022 12:00:23</t>
  </si>
  <si>
    <t>20.06.2022 12:00:25</t>
  </si>
  <si>
    <t>20.06.2022 12:00:26</t>
  </si>
  <si>
    <t>20.06.2022 12:00:28</t>
  </si>
  <si>
    <t>20.06.2022 12:00:41</t>
  </si>
  <si>
    <t>20.06.2022 12:00:43</t>
  </si>
  <si>
    <t>20.06.2022 12:00:44</t>
  </si>
  <si>
    <t>20.06.2022 12:00:46</t>
  </si>
  <si>
    <t>20.06.2022 12:00:47</t>
  </si>
  <si>
    <t>20.06.2022 12:01:20</t>
  </si>
  <si>
    <t>20.06.2022 12:01:22</t>
  </si>
  <si>
    <t>20.06.2022 12:01:23</t>
  </si>
  <si>
    <t>20.06.2022 12:01:25</t>
  </si>
  <si>
    <t>20.06.2022 12:01:26</t>
  </si>
  <si>
    <t>20.06.2022 12:01:28</t>
  </si>
  <si>
    <t>20.06.2022 12:02:01</t>
  </si>
  <si>
    <t>20.06.2022 12:02:02</t>
  </si>
  <si>
    <t>20.06.2022 12:02:04</t>
  </si>
  <si>
    <t>20.06.2022 12:02:05</t>
  </si>
  <si>
    <t>20.06.2022 12:02:26</t>
  </si>
  <si>
    <t>20.06.2022 12:02:28</t>
  </si>
  <si>
    <t>20.06.2022 12:02:29</t>
  </si>
  <si>
    <t>20.06.2022 12:02:31</t>
  </si>
  <si>
    <t>20.06.2022 12:02:32</t>
  </si>
  <si>
    <t>20.06.2022 12:02:34</t>
  </si>
  <si>
    <t>20.06.2022 12:02:35</t>
  </si>
  <si>
    <t>20.06.2022 12:03:08</t>
  </si>
  <si>
    <t>20.06.2022 12:03:10</t>
  </si>
  <si>
    <t>20.06.2022 12:03:11</t>
  </si>
  <si>
    <t>20.06.2022 12:03:13</t>
  </si>
  <si>
    <t>20.06.2022 12:03:14</t>
  </si>
  <si>
    <t>20.06.2022 12:03:34</t>
  </si>
  <si>
    <t>20.06.2022 12:03:35</t>
  </si>
  <si>
    <t>20.06.2022 12:03:37</t>
  </si>
  <si>
    <t>20.06.2022 12:03:38</t>
  </si>
  <si>
    <t>20.06.2022 12:03:41</t>
  </si>
  <si>
    <t>20.06.2022 12:03:44</t>
  </si>
  <si>
    <t>20.06.2022 12:03:46</t>
  </si>
  <si>
    <t>20.06.2022 12:03:47</t>
  </si>
  <si>
    <t>20.06.2022 12:03:49</t>
  </si>
  <si>
    <t>20.06.2022 12:03:50</t>
  </si>
  <si>
    <t>20.06.2022 12:03:52</t>
  </si>
  <si>
    <t>20.06.2022 12:03:53</t>
  </si>
  <si>
    <t>20.06.2022 12:04:14</t>
  </si>
  <si>
    <t>20.06.2022 12:04:16</t>
  </si>
  <si>
    <t>20.06.2022 12:04:17</t>
  </si>
  <si>
    <t>20.06.2022 12:04:19</t>
  </si>
  <si>
    <t>20.06.2022 12:04:20</t>
  </si>
  <si>
    <t>20.06.2022 12:04:22</t>
  </si>
  <si>
    <t>20.06.2022 12:04:34</t>
  </si>
  <si>
    <t>20.06.2022 12:04:35</t>
  </si>
  <si>
    <t>20.06.2022 12:04:37</t>
  </si>
  <si>
    <t>20.06.2022 12:04:52</t>
  </si>
  <si>
    <t>20.06.2022 12:05:19</t>
  </si>
  <si>
    <t>20.06.2022 12:05:20</t>
  </si>
  <si>
    <t>20.06.2022 12:05:22</t>
  </si>
  <si>
    <t>20.06.2022 12:05:28</t>
  </si>
  <si>
    <t>20.06.2022 12:05:29</t>
  </si>
  <si>
    <t>20.06.2022 12:05:31</t>
  </si>
  <si>
    <t>20.06.2022 12:05:32</t>
  </si>
  <si>
    <t>20.06.2022 12:05:50</t>
  </si>
  <si>
    <t>20.06.2022 12:05:52</t>
  </si>
  <si>
    <t>20.06.2022 12:05:53</t>
  </si>
  <si>
    <t>20.06.2022 12:05:55</t>
  </si>
  <si>
    <t>20.06.2022 12:05:56</t>
  </si>
  <si>
    <t>20.06.2022 12:05:58</t>
  </si>
  <si>
    <t>20.06.2022 12:05:59</t>
  </si>
  <si>
    <t>20.06.2022 12:06:01</t>
  </si>
  <si>
    <t>20.06.2022 12:06:02</t>
  </si>
  <si>
    <t>20.06.2022 12:06:04</t>
  </si>
  <si>
    <t>20.06.2022 12:06:05</t>
  </si>
  <si>
    <t>20.06.2022 12:06:07</t>
  </si>
  <si>
    <t>20.06.2022 12:06:11</t>
  </si>
  <si>
    <t>20.06.2022 12:06:12</t>
  </si>
  <si>
    <t>20.06.2022 12:06:14</t>
  </si>
  <si>
    <t>20.06.2022 12:06:26</t>
  </si>
  <si>
    <t>20.06.2022 12:06:32</t>
  </si>
  <si>
    <t>20.06.2022 12:06:34</t>
  </si>
  <si>
    <t>20.06.2022 12:06:35</t>
  </si>
  <si>
    <t>20.06.2022 12:06:36</t>
  </si>
  <si>
    <t>20.06.2022 12:06:38</t>
  </si>
  <si>
    <t>20.06.2022 12:07:10</t>
  </si>
  <si>
    <t>20.06.2022 12:07:11</t>
  </si>
  <si>
    <t>20.06.2022 12:07:13</t>
  </si>
  <si>
    <t>20.06.2022 12:07:14</t>
  </si>
  <si>
    <t>20.06.2022 12:07:37</t>
  </si>
  <si>
    <t>20.06.2022 12:07:38</t>
  </si>
  <si>
    <t>20.06.2022 12:07:39</t>
  </si>
  <si>
    <t>20.06.2022 12:07:41</t>
  </si>
  <si>
    <t>20.06.2022 12:07:43</t>
  </si>
  <si>
    <t>20.06.2022 12:07:44</t>
  </si>
  <si>
    <t>20.06.2022 12:07:46</t>
  </si>
  <si>
    <t>20.06.2022 12:07:47</t>
  </si>
  <si>
    <t>20.06.2022 12:07:48</t>
  </si>
  <si>
    <t>20.06.2022 12:07:50</t>
  </si>
  <si>
    <t>20.06.2022 12:07:51</t>
  </si>
  <si>
    <t>20.06.2022 12:07:53</t>
  </si>
  <si>
    <t>20.06.2022 12:07:54</t>
  </si>
  <si>
    <t>20.06.2022 12:07:56</t>
  </si>
  <si>
    <t>20.06.2022 12:08:41</t>
  </si>
  <si>
    <t>20.06.2022 12:08:45</t>
  </si>
  <si>
    <t>20.06.2022 12:08:47</t>
  </si>
  <si>
    <t>20.06.2022 12:08:48</t>
  </si>
  <si>
    <t>20.06.2022 12:09:05</t>
  </si>
  <si>
    <t>20.06.2022 12:09:08</t>
  </si>
  <si>
    <t>20.06.2022 12:09:09</t>
  </si>
  <si>
    <t>20.06.2022 12:09:11</t>
  </si>
  <si>
    <t>20.06.2022 12:09:12</t>
  </si>
  <si>
    <t>20.06.2022 12:09:20</t>
  </si>
  <si>
    <t>20.06.2022 12:09:21</t>
  </si>
  <si>
    <t>20.06.2022 12:09:23</t>
  </si>
  <si>
    <t>20.06.2022 12:09:24</t>
  </si>
  <si>
    <t>20.06.2022 12:09:26</t>
  </si>
  <si>
    <t>20.06.2022 12:09:27</t>
  </si>
  <si>
    <t>20.06.2022 12:09:29</t>
  </si>
  <si>
    <t>20.06.2022 12:09:32</t>
  </si>
  <si>
    <t>20.06.2022 12:09:33</t>
  </si>
  <si>
    <t>20.06.2022 12:09:35</t>
  </si>
  <si>
    <t>20.06.2022 12:09:36</t>
  </si>
  <si>
    <t>20.06.2022 12:09:38</t>
  </si>
  <si>
    <t>20.06.2022 12:09:39</t>
  </si>
  <si>
    <t>20.06.2022 12:09:44</t>
  </si>
  <si>
    <t>20.06.2022 12:09:45</t>
  </si>
  <si>
    <t>20.06.2022 12:09:47</t>
  </si>
  <si>
    <t>20.06.2022 12:09:48</t>
  </si>
  <si>
    <t>20.06.2022 12:09:50</t>
  </si>
  <si>
    <t>20.06.2022 12:09:51</t>
  </si>
  <si>
    <t>20.06.2022 12:10:03</t>
  </si>
  <si>
    <t>20.06.2022 12:10:05</t>
  </si>
  <si>
    <t>20.06.2022 12:10:08</t>
  </si>
  <si>
    <t>20.06.2022 12:10:09</t>
  </si>
  <si>
    <t>20.06.2022 12:10:11</t>
  </si>
  <si>
    <t>20.06.2022 12:10:12</t>
  </si>
  <si>
    <t>20.06.2022 12:10:35</t>
  </si>
  <si>
    <t>20.06.2022 12:10:36</t>
  </si>
  <si>
    <t>20.06.2022 12:10:38</t>
  </si>
  <si>
    <t>20.06.2022 12:10:39</t>
  </si>
  <si>
    <t>20.06.2022 12:10:41</t>
  </si>
  <si>
    <t>20.06.2022 12:10:54</t>
  </si>
  <si>
    <t>20.06.2022 12:10:55</t>
  </si>
  <si>
    <t>20.06.2022 12:10:57</t>
  </si>
  <si>
    <t>20.06.2022 12:10:59</t>
  </si>
  <si>
    <t>20.06.2022 12:11:00</t>
  </si>
  <si>
    <t>20.06.2022 12:11:01</t>
  </si>
  <si>
    <t>20.06.2022 12:11:06</t>
  </si>
  <si>
    <t>20.06.2022 12:11:08</t>
  </si>
  <si>
    <t>20.06.2022 12:11:09</t>
  </si>
  <si>
    <t>20.06.2022 12:11:10</t>
  </si>
  <si>
    <t>20.06.2022 12:11:12</t>
  </si>
  <si>
    <t>20.06.2022 12:11:15</t>
  </si>
  <si>
    <t>20.06.2022 12:11:17</t>
  </si>
  <si>
    <t>20.06.2022 12:11:18</t>
  </si>
  <si>
    <t>20.06.2022 12:11:20</t>
  </si>
  <si>
    <t>20.06.2022 12:11:21</t>
  </si>
  <si>
    <t>20.06.2022 12:11:23</t>
  </si>
  <si>
    <t>20.06.2022 12:11:24</t>
  </si>
  <si>
    <t>20.06.2022 12:11:26</t>
  </si>
  <si>
    <t>20.06.2022 12:11:29</t>
  </si>
  <si>
    <t>20.06.2022 12:11:30</t>
  </si>
  <si>
    <t>20.06.2022 12:11:32</t>
  </si>
  <si>
    <t>20.06.2022 12:11:33</t>
  </si>
  <si>
    <t>20.06.2022 12:11:36</t>
  </si>
  <si>
    <t>20.06.2022 12:11:40</t>
  </si>
  <si>
    <t>20.06.2022 12:11:42</t>
  </si>
  <si>
    <t>20.06.2022 12:11:45</t>
  </si>
  <si>
    <t>20.06.2022 12:11:46</t>
  </si>
  <si>
    <t>20.06.2022 12:11:48</t>
  </si>
  <si>
    <t>20.06.2022 12:11:49</t>
  </si>
  <si>
    <t>20.06.2022 12:11:51</t>
  </si>
  <si>
    <t>20.06.2022 12:11:52</t>
  </si>
  <si>
    <t>20.06.2022 12:12:15</t>
  </si>
  <si>
    <t>20.06.2022 12:12:16</t>
  </si>
  <si>
    <t>20.06.2022 12:12:18</t>
  </si>
  <si>
    <t>20.06.2022 12:12:19</t>
  </si>
  <si>
    <t>20.06.2022 12:12:21</t>
  </si>
  <si>
    <t>20.06.2022 12:12:22</t>
  </si>
  <si>
    <t>20.06.2022 12:13:09</t>
  </si>
  <si>
    <t>20.06.2022 12:13:12</t>
  </si>
  <si>
    <t>20.06.2022 12:13:13</t>
  </si>
  <si>
    <t>20.06.2022 12:13:15</t>
  </si>
  <si>
    <t>20.06.2022 12:13:16</t>
  </si>
  <si>
    <t>20.06.2022 12:13:18</t>
  </si>
  <si>
    <t>20.06.2022 12:13:19</t>
  </si>
  <si>
    <t>20.06.2022 12:13:21</t>
  </si>
  <si>
    <t>20.06.2022 12:13:22</t>
  </si>
  <si>
    <t>20.06.2022 12:13:24</t>
  </si>
  <si>
    <t>20.06.2022 12:13:25</t>
  </si>
  <si>
    <t>20.06.2022 12:13:27</t>
  </si>
  <si>
    <t>20.06.2022 12:13:28</t>
  </si>
  <si>
    <t>20.06.2022 12:13:30</t>
  </si>
  <si>
    <t>20.06.2022 12:13:31</t>
  </si>
  <si>
    <t>20.06.2022 12:13:33</t>
  </si>
  <si>
    <t>20.06.2022 12:13:34</t>
  </si>
  <si>
    <t>20.06.2022 12:13:36</t>
  </si>
  <si>
    <t>20.06.2022 12:13:45</t>
  </si>
  <si>
    <t>20.06.2022 12:13:46</t>
  </si>
  <si>
    <t>20.06.2022 12:13:47</t>
  </si>
  <si>
    <t>20.06.2022 12:13:49</t>
  </si>
  <si>
    <t>20.06.2022 12:13:50</t>
  </si>
  <si>
    <t>20.06.2022 12:14:01</t>
  </si>
  <si>
    <t>20.06.2022 12:14:10</t>
  </si>
  <si>
    <t>20.06.2022 12:14:12</t>
  </si>
  <si>
    <t>20.06.2022 12:14:13</t>
  </si>
  <si>
    <t>20.06.2022 12:14:18</t>
  </si>
  <si>
    <t>20.06.2022 12:14:19</t>
  </si>
  <si>
    <t>20.06.2022 12:14:21</t>
  </si>
  <si>
    <t>20.06.2022 12:14:22</t>
  </si>
  <si>
    <t>20.06.2022 12:14:27</t>
  </si>
  <si>
    <t>20.06.2022 12:16:06</t>
  </si>
  <si>
    <t>20.06.2022 12:16:07</t>
  </si>
  <si>
    <t>20.06.2022 12:16:08</t>
  </si>
  <si>
    <t>20.06.2022 12:16:10</t>
  </si>
  <si>
    <t>20.06.2022 12:16:13</t>
  </si>
  <si>
    <t>20.06.2022 12:16:14</t>
  </si>
  <si>
    <t>20.06.2022 12:16:16</t>
  </si>
  <si>
    <t>20.06.2022 12:16:17</t>
  </si>
  <si>
    <t>20.06.2022 12:16:19</t>
  </si>
  <si>
    <t>20.06.2022 12:16:21</t>
  </si>
  <si>
    <t>20.06.2022 12:16:25</t>
  </si>
  <si>
    <t>20.06.2022 12:16:27</t>
  </si>
  <si>
    <t>20.06.2022 12:16:28</t>
  </si>
  <si>
    <t>20.06.2022 12:16:29</t>
  </si>
  <si>
    <t>20.06.2022 12:16:31</t>
  </si>
  <si>
    <t>20.06.2022 12:16:32</t>
  </si>
  <si>
    <t>20.06.2022 12:16:34</t>
  </si>
  <si>
    <t>20.06.2022 12:16:35</t>
  </si>
  <si>
    <t>20.06.2022 12:17:12</t>
  </si>
  <si>
    <t>20.06.2022 12:17:13</t>
  </si>
  <si>
    <t>20.06.2022 12:17:15</t>
  </si>
  <si>
    <t>20.06.2022 12:17:16</t>
  </si>
  <si>
    <t>20.06.2022 12:17:18</t>
  </si>
  <si>
    <t>20.06.2022 12:17:19</t>
  </si>
  <si>
    <t>20.06.2022 12:17:21</t>
  </si>
  <si>
    <t>20.06.2022 12:17:32</t>
  </si>
  <si>
    <t>20.06.2022 12:17:35</t>
  </si>
  <si>
    <t>20.06.2022 12:17:37</t>
  </si>
  <si>
    <t>20.06.2022 12:17:38</t>
  </si>
  <si>
    <t>20.06.2022 12:17:40</t>
  </si>
  <si>
    <t>20.06.2022 12:17:43</t>
  </si>
  <si>
    <t>20.06.2022 12:17:45</t>
  </si>
  <si>
    <t>20.06.2022 12:17:46</t>
  </si>
  <si>
    <t>20.06.2022 12:17:48</t>
  </si>
  <si>
    <t>20.06.2022 12:17:49</t>
  </si>
  <si>
    <t>20.06.2022 12:17:50</t>
  </si>
  <si>
    <t>20.06.2022 12:17:52</t>
  </si>
  <si>
    <t>20.06.2022 12:17:53</t>
  </si>
  <si>
    <t>20.06.2022 12:18:10</t>
  </si>
  <si>
    <t>20.06.2022 12:18:12</t>
  </si>
  <si>
    <t>20.06.2022 12:18:13</t>
  </si>
  <si>
    <t>20.06.2022 12:18:16</t>
  </si>
  <si>
    <t>20.06.2022 12:18:18</t>
  </si>
  <si>
    <t>20.06.2022 12:18:21</t>
  </si>
  <si>
    <t>20.06.2022 12:18:22</t>
  </si>
  <si>
    <t>20.06.2022 12:18:23</t>
  </si>
  <si>
    <t>20.06.2022 12:18:26</t>
  </si>
  <si>
    <t>20.06.2022 12:18:28</t>
  </si>
  <si>
    <t>20.06.2022 12:18:37</t>
  </si>
  <si>
    <t>20.06.2022 12:18:38</t>
  </si>
  <si>
    <t>20.06.2022 12:18:40</t>
  </si>
  <si>
    <t>20.06.2022 12:18:41</t>
  </si>
  <si>
    <t>20.06.2022 12:18:51</t>
  </si>
  <si>
    <t>20.06.2022 12:18:52</t>
  </si>
  <si>
    <t>20.06.2022 12:18:54</t>
  </si>
  <si>
    <t>20.06.2022 12:18:55</t>
  </si>
  <si>
    <t>20.06.2022 12:19:02</t>
  </si>
  <si>
    <t>20.06.2022 12:19:04</t>
  </si>
  <si>
    <t>20.06.2022 12:19:07</t>
  </si>
  <si>
    <t>20.06.2022 12:19:09</t>
  </si>
  <si>
    <t>20.06.2022 12:19:10</t>
  </si>
  <si>
    <t>20.06.2022 12:19:12</t>
  </si>
  <si>
    <t>20.06.2022 12:19:14</t>
  </si>
  <si>
    <t>20.06.2022 12:19:15</t>
  </si>
  <si>
    <t>20.06.2022 12:19:16</t>
  </si>
  <si>
    <t>20.06.2022 12:19:27</t>
  </si>
  <si>
    <t>20.06.2022 12:19:28</t>
  </si>
  <si>
    <t>20.06.2022 12:19:43</t>
  </si>
  <si>
    <t>20.06.2022 12:19:45</t>
  </si>
  <si>
    <t>20.06.2022 12:20:00</t>
  </si>
  <si>
    <t>20.06.2022 12:20:02</t>
  </si>
  <si>
    <t>20.06.2022 12:20:03</t>
  </si>
  <si>
    <t>20.06.2022 12:20:09</t>
  </si>
  <si>
    <t>20.06.2022 12:20:10</t>
  </si>
  <si>
    <t>20.06.2022 12:20:15</t>
  </si>
  <si>
    <t>20.06.2022 12:20:16</t>
  </si>
  <si>
    <t>20.06.2022 12:20:18</t>
  </si>
  <si>
    <t>20.06.2022 12:20:59</t>
  </si>
  <si>
    <t>20.06.2022 12:21:01</t>
  </si>
  <si>
    <t>20.06.2022 12:21:02</t>
  </si>
  <si>
    <t>20.06.2022 12:21:04</t>
  </si>
  <si>
    <t>20.06.2022 12:21:18</t>
  </si>
  <si>
    <t>20.06.2022 12:21:21</t>
  </si>
  <si>
    <t>20.06.2022 12:21:24</t>
  </si>
  <si>
    <t>20.06.2022 12:21:25</t>
  </si>
  <si>
    <t>20.06.2022 12:21:27</t>
  </si>
  <si>
    <t>20.06.2022 12:21:28</t>
  </si>
  <si>
    <t>20.06.2022 12:21:33</t>
  </si>
  <si>
    <t>20.06.2022 12:21:34</t>
  </si>
  <si>
    <t>20.06.2022 12:21:35</t>
  </si>
  <si>
    <t>20.06.2022 12:21:37</t>
  </si>
  <si>
    <t>20.06.2022 12:21:38</t>
  </si>
  <si>
    <t>20.06.2022 12:21:47</t>
  </si>
  <si>
    <t>20.06.2022 12:21:49</t>
  </si>
  <si>
    <t>20.06.2022 12:21:50</t>
  </si>
  <si>
    <t>20.06.2022 12:21:52</t>
  </si>
  <si>
    <t>20.06.2022 12:21:53</t>
  </si>
  <si>
    <t>20.06.2022 12:21:55</t>
  </si>
  <si>
    <t>20.06.2022 12:21:58</t>
  </si>
  <si>
    <t>20.06.2022 12:21:59</t>
  </si>
  <si>
    <t>20.06.2022 12:22:01</t>
  </si>
  <si>
    <t>20.06.2022 12:22:13</t>
  </si>
  <si>
    <t>20.06.2022 12:22:14</t>
  </si>
  <si>
    <t>20.06.2022 12:22:16</t>
  </si>
  <si>
    <t>20.06.2022 12:22:18</t>
  </si>
  <si>
    <t>20.06.2022 12:22:19</t>
  </si>
  <si>
    <t>20.06.2022 12:22:21</t>
  </si>
  <si>
    <t>20.06.2022 12:22:22</t>
  </si>
  <si>
    <t>20.06.2022 12:22:24</t>
  </si>
  <si>
    <t>20.06.2022 12:22:25</t>
  </si>
  <si>
    <t>20.06.2022 12:22:28</t>
  </si>
  <si>
    <t>20.06.2022 12:22:30</t>
  </si>
  <si>
    <t>20.06.2022 12:22:31</t>
  </si>
  <si>
    <t>20.06.2022 12:22:33</t>
  </si>
  <si>
    <t>20.06.2022 12:22:34</t>
  </si>
  <si>
    <t>20.06.2022 12:22:47</t>
  </si>
  <si>
    <t>20.06.2022 12:22:50</t>
  </si>
  <si>
    <t>20.06.2022 12:22:52</t>
  </si>
  <si>
    <t>20.06.2022 12:22:53</t>
  </si>
  <si>
    <t>20.06.2022 12:22:55</t>
  </si>
  <si>
    <t>20.06.2022 12:22:56</t>
  </si>
  <si>
    <t>20.06.2022 12:22:58</t>
  </si>
  <si>
    <t>20.06.2022 12:23:01</t>
  </si>
  <si>
    <t>20.06.2022 12:23:03</t>
  </si>
  <si>
    <t>20.06.2022 12:23:04</t>
  </si>
  <si>
    <t>20.06.2022 12:23:05</t>
  </si>
  <si>
    <t>20.06.2022 12:23:08</t>
  </si>
  <si>
    <t>20.06.2022 12:23:10</t>
  </si>
  <si>
    <t>20.06.2022 12:23:11</t>
  </si>
  <si>
    <t>20.06.2022 12:23:16</t>
  </si>
  <si>
    <t>20.06.2022 12:23:17</t>
  </si>
  <si>
    <t>20.06.2022 12:23:19</t>
  </si>
  <si>
    <t>20.06.2022 12:23:20</t>
  </si>
  <si>
    <t>20.06.2022 12:24:08</t>
  </si>
  <si>
    <t>20.06.2022 12:24:11</t>
  </si>
  <si>
    <t>20.06.2022 12:24:13</t>
  </si>
  <si>
    <t>20.06.2022 12:24:14</t>
  </si>
  <si>
    <t>20.06.2022 12:24:16</t>
  </si>
  <si>
    <t>20.06.2022 12:24:17</t>
  </si>
  <si>
    <t>20.06.2022 12:24:19</t>
  </si>
  <si>
    <t>20.06.2022 12:24:20</t>
  </si>
  <si>
    <t>20.06.2022 12:24:44</t>
  </si>
  <si>
    <t>20.06.2022 12:24:46</t>
  </si>
  <si>
    <t>20.06.2022 12:24:47</t>
  </si>
  <si>
    <t>20.06.2022 12:24:49</t>
  </si>
  <si>
    <t>20.06.2022 12:25:50</t>
  </si>
  <si>
    <t>20.06.2022 12:25:52</t>
  </si>
  <si>
    <t>20.06.2022 12:25:53</t>
  </si>
  <si>
    <t>20.06.2022 12:25:55</t>
  </si>
  <si>
    <t>20.06.2022 12:25:56</t>
  </si>
  <si>
    <t>20.06.2022 12:26:10</t>
  </si>
  <si>
    <t>20.06.2022 12:26:11</t>
  </si>
  <si>
    <t>20.06.2022 12:26:13</t>
  </si>
  <si>
    <t>20.06.2022 12:26:14</t>
  </si>
  <si>
    <t>20.06.2022 12:26:16</t>
  </si>
  <si>
    <t>20.06.2022 12:26:17</t>
  </si>
  <si>
    <t>20.06.2022 12:26:19</t>
  </si>
  <si>
    <t>20.06.2022 12:26:20</t>
  </si>
  <si>
    <t>20.06.2022 12:26:22</t>
  </si>
  <si>
    <t>20.06.2022 12:26:38</t>
  </si>
  <si>
    <t>20.06.2022 12:26:44</t>
  </si>
  <si>
    <t>20.06.2022 12:26:46</t>
  </si>
  <si>
    <t>20.06.2022 12:26:47</t>
  </si>
  <si>
    <t>20.06.2022 12:26:49</t>
  </si>
  <si>
    <t>20.06.2022 12:26:50</t>
  </si>
  <si>
    <t>20.06.2022 12:26:52</t>
  </si>
  <si>
    <t>20.06.2022 12:26:53</t>
  </si>
  <si>
    <t>20.06.2022 12:26:55</t>
  </si>
  <si>
    <t>20.06.2022 12:26:59</t>
  </si>
  <si>
    <t>20.06.2022 12:27:02</t>
  </si>
  <si>
    <t>20.06.2022 12:27:03</t>
  </si>
  <si>
    <t>20.06.2022 12:27:08</t>
  </si>
  <si>
    <t>20.06.2022 12:27:10</t>
  </si>
  <si>
    <t>20.06.2022 12:27:11</t>
  </si>
  <si>
    <t>20.06.2022 12:27:13</t>
  </si>
  <si>
    <t>20.06.2022 12:27:14</t>
  </si>
  <si>
    <t>20.06.2022 12:27:16</t>
  </si>
  <si>
    <t>20.06.2022 12:27:17</t>
  </si>
  <si>
    <t>20.06.2022 12:27:56</t>
  </si>
  <si>
    <t>20.06.2022 12:27:59</t>
  </si>
  <si>
    <t>20.06.2022 12:28:00</t>
  </si>
  <si>
    <t>20.06.2022 12:28:02</t>
  </si>
  <si>
    <t>20.06.2022 12:28:04</t>
  </si>
  <si>
    <t>20.06.2022 12:28:05</t>
  </si>
  <si>
    <t>20.06.2022 12:28:06</t>
  </si>
  <si>
    <t>20.06.2022 12:28:08</t>
  </si>
  <si>
    <t>20.06.2022 12:28:09</t>
  </si>
  <si>
    <t>20.06.2022 12:28:14</t>
  </si>
  <si>
    <t>20.06.2022 12:28:15</t>
  </si>
  <si>
    <t>20.06.2022 12:28:17</t>
  </si>
  <si>
    <t>20.06.2022 12:28:18</t>
  </si>
  <si>
    <t>20.06.2022 12:28:20</t>
  </si>
  <si>
    <t>20.06.2022 12:28:46</t>
  </si>
  <si>
    <t>20.06.2022 12:28:47</t>
  </si>
  <si>
    <t>20.06.2022 12:28:49</t>
  </si>
  <si>
    <t>20.06.2022 12:28:52</t>
  </si>
  <si>
    <t>20.06.2022 12:28:53</t>
  </si>
  <si>
    <t>20.06.2022 12:28:55</t>
  </si>
  <si>
    <t>20.06.2022 12:28:58</t>
  </si>
  <si>
    <t>20.06.2022 12:28:59</t>
  </si>
  <si>
    <t>20.06.2022 12:29:01</t>
  </si>
  <si>
    <t>20.06.2022 12:29:02</t>
  </si>
  <si>
    <t>20.06.2022 12:29:03</t>
  </si>
  <si>
    <t>20.06.2022 12:29:05</t>
  </si>
  <si>
    <t>20.06.2022 12:29:06</t>
  </si>
  <si>
    <t>20.06.2022 12:29:08</t>
  </si>
  <si>
    <t>20.06.2022 12:29:10</t>
  </si>
  <si>
    <t>20.06.2022 12:29:11</t>
  </si>
  <si>
    <t>20.06.2022 12:29:12</t>
  </si>
  <si>
    <t>20.06.2022 12:29:14</t>
  </si>
  <si>
    <t>20.06.2022 12:29:26</t>
  </si>
  <si>
    <t>20.06.2022 12:29:27</t>
  </si>
  <si>
    <t>20.06.2022 12:29:29</t>
  </si>
  <si>
    <t>20.06.2022 12:29:30</t>
  </si>
  <si>
    <t>20.06.2022 12:29:32</t>
  </si>
  <si>
    <t>20.06.2022 12:29:33</t>
  </si>
  <si>
    <t>20.06.2022 12:29:35</t>
  </si>
  <si>
    <t>20.06.2022 12:29:38</t>
  </si>
  <si>
    <t>20.06.2022 12:29:39</t>
  </si>
  <si>
    <t>20.06.2022 12:29:41</t>
  </si>
  <si>
    <t>20.06.2022 12:29:42</t>
  </si>
  <si>
    <t>20.06.2022 12:29:44</t>
  </si>
  <si>
    <t>20.06.2022 12:29:45</t>
  </si>
  <si>
    <t>20.06.2022 12:29:59</t>
  </si>
  <si>
    <t>20.06.2022 12:30:02</t>
  </si>
  <si>
    <t>20.06.2022 12:30:03</t>
  </si>
  <si>
    <t>20.06.2022 12:30:06</t>
  </si>
  <si>
    <t>20.06.2022 12:30:08</t>
  </si>
  <si>
    <t>20.06.2022 12:30:09</t>
  </si>
  <si>
    <t>20.06.2022 12:30:12</t>
  </si>
  <si>
    <t>20.06.2022 12:30:14</t>
  </si>
  <si>
    <t>20.06.2022 12:30:15</t>
  </si>
  <si>
    <t>20.06.2022 12:30:17</t>
  </si>
  <si>
    <t>20.06.2022 12:30:45</t>
  </si>
  <si>
    <t>20.06.2022 12:31:23</t>
  </si>
  <si>
    <t>20.06.2022 12:31:26</t>
  </si>
  <si>
    <t>20.06.2022 12:31:27</t>
  </si>
  <si>
    <t>20.06.2022 12:31:29</t>
  </si>
  <si>
    <t>20.06.2022 12:31:48</t>
  </si>
  <si>
    <t>20.06.2022 12:31:50</t>
  </si>
  <si>
    <t>20.06.2022 12:31:51</t>
  </si>
  <si>
    <t>20.06.2022 12:31:53</t>
  </si>
  <si>
    <t>20.06.2022 12:31:54</t>
  </si>
  <si>
    <t>20.06.2022 12:31:55</t>
  </si>
  <si>
    <t>20.06.2022 12:31:57</t>
  </si>
  <si>
    <t>20.06.2022 12:31:58</t>
  </si>
  <si>
    <t>20.06.2022 12:32:01</t>
  </si>
  <si>
    <t>20.06.2022 12:32:03</t>
  </si>
  <si>
    <t>20.06.2022 12:32:27</t>
  </si>
  <si>
    <t>20.06.2022 12:32:29</t>
  </si>
  <si>
    <t>20.06.2022 12:32:30</t>
  </si>
  <si>
    <t>20.06.2022 12:33:30</t>
  </si>
  <si>
    <t>20.06.2022 12:33:32</t>
  </si>
  <si>
    <t>20.06.2022 12:33:33</t>
  </si>
  <si>
    <t>20.06.2022 12:33:34</t>
  </si>
  <si>
    <t>20.06.2022 12:33:36</t>
  </si>
  <si>
    <t>20.06.2022 12:33:38</t>
  </si>
  <si>
    <t>20.06.2022 12:35:20</t>
  </si>
  <si>
    <t>20.06.2022 12:35:24</t>
  </si>
  <si>
    <t>20.06.2022 12:35:26</t>
  </si>
  <si>
    <t>20.06.2022 12:35:27</t>
  </si>
  <si>
    <t>20.06.2022 12:35:29</t>
  </si>
  <si>
    <t>20.06.2022 12:35:30</t>
  </si>
  <si>
    <t>20.06.2022 12:35:32</t>
  </si>
  <si>
    <t>20.06.2022 12:35:33</t>
  </si>
  <si>
    <t>20.06.2022 12:35:35</t>
  </si>
  <si>
    <t>20.06.2022 12:35:36</t>
  </si>
  <si>
    <t>20.06.2022 12:36:07</t>
  </si>
  <si>
    <t>20.06.2022 12:36:09</t>
  </si>
  <si>
    <t>20.06.2022 12:36:10</t>
  </si>
  <si>
    <t>20.06.2022 12:36:12</t>
  </si>
  <si>
    <t>20.06.2022 12:36:13</t>
  </si>
  <si>
    <t>20.06.2022 12:36:43</t>
  </si>
  <si>
    <t>20.06.2022 12:36:47</t>
  </si>
  <si>
    <t>20.06.2022 12:36:48</t>
  </si>
  <si>
    <t>20.06.2022 12:36:49</t>
  </si>
  <si>
    <t>20.06.2022 12:36:51</t>
  </si>
  <si>
    <t>20.06.2022 12:36:52</t>
  </si>
  <si>
    <t>20.06.2022 12:36:54</t>
  </si>
  <si>
    <t>20.06.2022 12:36:56</t>
  </si>
  <si>
    <t>20.06.2022 12:36:57</t>
  </si>
  <si>
    <t>20.06.2022 12:36:58</t>
  </si>
  <si>
    <t>20.06.2022 12:37:00</t>
  </si>
  <si>
    <t>20.06.2022 12:37:22</t>
  </si>
  <si>
    <t>20.06.2022 12:37:25</t>
  </si>
  <si>
    <t>20.06.2022 12:37:27</t>
  </si>
  <si>
    <t>20.06.2022 12:37:28</t>
  </si>
  <si>
    <t>20.06.2022 12:37:42</t>
  </si>
  <si>
    <t>20.06.2022 12:37:51</t>
  </si>
  <si>
    <t>20.06.2022 12:37:52</t>
  </si>
  <si>
    <t>20.06.2022 12:38:46</t>
  </si>
  <si>
    <t>20.06.2022 12:38:48</t>
  </si>
  <si>
    <t>20.06.2022 12:38:49</t>
  </si>
  <si>
    <t>20.06.2022 12:38:51</t>
  </si>
  <si>
    <t>20.06.2022 12:38:52</t>
  </si>
  <si>
    <t>20.06.2022 12:38:54</t>
  </si>
  <si>
    <t>20.06.2022 12:38:55</t>
  </si>
  <si>
    <t>20.06.2022 12:38:57</t>
  </si>
  <si>
    <t>20.06.2022 12:38:58</t>
  </si>
  <si>
    <t>20.06.2022 12:39:00</t>
  </si>
  <si>
    <t>20.06.2022 12:39:01</t>
  </si>
  <si>
    <t>20.06.2022 12:39:36</t>
  </si>
  <si>
    <t>20.06.2022 12:39:37</t>
  </si>
  <si>
    <t>20.06.2022 12:39:39</t>
  </si>
  <si>
    <t>20.06.2022 12:39:40</t>
  </si>
  <si>
    <t>20.06.2022 12:39:42</t>
  </si>
  <si>
    <t>20.06.2022 12:40:16</t>
  </si>
  <si>
    <t>20.06.2022 12:40:18</t>
  </si>
  <si>
    <t>20.06.2022 12:40:19</t>
  </si>
  <si>
    <t>20.06.2022 12:40:21</t>
  </si>
  <si>
    <t>20.06.2022 12:40:22</t>
  </si>
  <si>
    <t>20.06.2022 12:40:25</t>
  </si>
  <si>
    <t>20.06.2022 12:40:27</t>
  </si>
  <si>
    <t>20.06.2022 12:40:28</t>
  </si>
  <si>
    <t>20.06.2022 12:40:31</t>
  </si>
  <si>
    <t>20.06.2022 12:40:33</t>
  </si>
  <si>
    <t>20.06.2022 12:40:36</t>
  </si>
  <si>
    <t>20.06.2022 12:40:37</t>
  </si>
  <si>
    <t>20.06.2022 12:40:39</t>
  </si>
  <si>
    <t>20.06.2022 12:40:40</t>
  </si>
  <si>
    <t>20.06.2022 12:40:42</t>
  </si>
  <si>
    <t>20.06.2022 12:40:49</t>
  </si>
  <si>
    <t>20.06.2022 12:40:51</t>
  </si>
  <si>
    <t>20.06.2022 12:40:52</t>
  </si>
  <si>
    <t>20.06.2022 12:40:54</t>
  </si>
  <si>
    <t>20.06.2022 12:40:55</t>
  </si>
  <si>
    <t>20.06.2022 12:41:00</t>
  </si>
  <si>
    <t>20.06.2022 12:41:06</t>
  </si>
  <si>
    <t>20.06.2022 12:41:07</t>
  </si>
  <si>
    <t>20.06.2022 12:41:09</t>
  </si>
  <si>
    <t>20.06.2022 12:41:10</t>
  </si>
  <si>
    <t>20.06.2022 12:41:12</t>
  </si>
  <si>
    <t>20.06.2022 12:41:13</t>
  </si>
  <si>
    <t>20.06.2022 12:41:15</t>
  </si>
  <si>
    <t>20.06.2022 12:41:25</t>
  </si>
  <si>
    <t>20.06.2022 12:41:28</t>
  </si>
  <si>
    <t>20.06.2022 12:41:31</t>
  </si>
  <si>
    <t>20.06.2022 12:41:39</t>
  </si>
  <si>
    <t>20.06.2022 12:41:40</t>
  </si>
  <si>
    <t>20.06.2022 12:41:42</t>
  </si>
  <si>
    <t>20.06.2022 12:41:43</t>
  </si>
  <si>
    <t>20.06.2022 12:41:45</t>
  </si>
  <si>
    <t>20.06.2022 12:41:54</t>
  </si>
  <si>
    <t>20.06.2022 12:41:55</t>
  </si>
  <si>
    <t>20.06.2022 12:42:03</t>
  </si>
  <si>
    <t>20.06.2022 12:42:04</t>
  </si>
  <si>
    <t>20.06.2022 12:42:06</t>
  </si>
  <si>
    <t>20.06.2022 12:42:30</t>
  </si>
  <si>
    <t>20.06.2022 12:42:31</t>
  </si>
  <si>
    <t>20.06.2022 12:42:33</t>
  </si>
  <si>
    <t>20.06.2022 12:42:34</t>
  </si>
  <si>
    <t>20.06.2022 12:42:36</t>
  </si>
  <si>
    <t>20.06.2022 12:42:37</t>
  </si>
  <si>
    <t>20.06.2022 12:42:45</t>
  </si>
  <si>
    <t>20.06.2022 12:42:46</t>
  </si>
  <si>
    <t>20.06.2022 12:42:47</t>
  </si>
  <si>
    <t>20.06.2022 12:42:49</t>
  </si>
  <si>
    <t>20.06.2022 12:42:51</t>
  </si>
  <si>
    <t>20.06.2022 12:42:52</t>
  </si>
  <si>
    <t>20.06.2022 12:42:53</t>
  </si>
  <si>
    <t>20.06.2022 12:42:55</t>
  </si>
  <si>
    <t>20.06.2022 12:42:58</t>
  </si>
  <si>
    <t>20.06.2022 12:42:59</t>
  </si>
  <si>
    <t>20.06.2022 12:43:01</t>
  </si>
  <si>
    <t>20.06.2022 12:43:02</t>
  </si>
  <si>
    <t>20.06.2022 12:43:04</t>
  </si>
  <si>
    <t>20.06.2022 12:43:06</t>
  </si>
  <si>
    <t>20.06.2022 12:43:07</t>
  </si>
  <si>
    <t>20.06.2022 12:43:09</t>
  </si>
  <si>
    <t>20.06.2022 12:43:10</t>
  </si>
  <si>
    <t>20.06.2022 12:43:26</t>
  </si>
  <si>
    <t>20.06.2022 12:43:28</t>
  </si>
  <si>
    <t>20.06.2022 12:43:29</t>
  </si>
  <si>
    <t>20.06.2022 12:43:44</t>
  </si>
  <si>
    <t>20.06.2022 12:43:46</t>
  </si>
  <si>
    <t>20.06.2022 12:43:47</t>
  </si>
  <si>
    <t>20.06.2022 12:43:49</t>
  </si>
  <si>
    <t>20.06.2022 12:43:50</t>
  </si>
  <si>
    <t>20.06.2022 12:43:59</t>
  </si>
  <si>
    <t>20.06.2022 12:44:02</t>
  </si>
  <si>
    <t>20.06.2022 12:44:04</t>
  </si>
  <si>
    <t>20.06.2022 12:44:05</t>
  </si>
  <si>
    <t>20.06.2022 12:44:41</t>
  </si>
  <si>
    <t>20.06.2022 12:44:43</t>
  </si>
  <si>
    <t>20.06.2022 12:44:44</t>
  </si>
  <si>
    <t>20.06.2022 12:44:46</t>
  </si>
  <si>
    <t>20.06.2022 12:44:47</t>
  </si>
  <si>
    <t>20.06.2022 12:44:49</t>
  </si>
  <si>
    <t>20.06.2022 12:44:53</t>
  </si>
  <si>
    <t>20.06.2022 12:44:56</t>
  </si>
  <si>
    <t>20.06.2022 12:44:58</t>
  </si>
  <si>
    <t>20.06.2022 12:44:59</t>
  </si>
  <si>
    <t>20.06.2022 12:45:01</t>
  </si>
  <si>
    <t>20.06.2022 12:45:02</t>
  </si>
  <si>
    <t>20.06.2022 12:45:05</t>
  </si>
  <si>
    <t>20.06.2022 12:45:08</t>
  </si>
  <si>
    <t>20.06.2022 12:45:10</t>
  </si>
  <si>
    <t>20.06.2022 12:45:11</t>
  </si>
  <si>
    <t>20.06.2022 12:45:14</t>
  </si>
  <si>
    <t>20.06.2022 12:45:16</t>
  </si>
  <si>
    <t>20.06.2022 12:45:20</t>
  </si>
  <si>
    <t>20.06.2022 12:45:21</t>
  </si>
  <si>
    <t>20.06.2022 12:45:23</t>
  </si>
  <si>
    <t>20.06.2022 12:45:24</t>
  </si>
  <si>
    <t>20.06.2022 12:45:26</t>
  </si>
  <si>
    <t>20.06.2022 12:45:28</t>
  </si>
  <si>
    <t>20.06.2022 12:45:29</t>
  </si>
  <si>
    <t>20.06.2022 12:45:31</t>
  </si>
  <si>
    <t>20.06.2022 12:45:47</t>
  </si>
  <si>
    <t>20.06.2022 12:45:49</t>
  </si>
  <si>
    <t>20.06.2022 12:45:50</t>
  </si>
  <si>
    <t>20.06.2022 12:45:52</t>
  </si>
  <si>
    <t>20.06.2022 12:45:53</t>
  </si>
  <si>
    <t>20.06.2022 12:45:58</t>
  </si>
  <si>
    <t>20.06.2022 12:45:59</t>
  </si>
  <si>
    <t>20.06.2022 12:46:01</t>
  </si>
  <si>
    <t>20.06.2022 12:46:05</t>
  </si>
  <si>
    <t>20.06.2022 12:46:16</t>
  </si>
  <si>
    <t>20.06.2022 12:47:19</t>
  </si>
  <si>
    <t>20.06.2022 12:47:20</t>
  </si>
  <si>
    <t>20.06.2022 12:47:21</t>
  </si>
  <si>
    <t>20.06.2022 12:47:23</t>
  </si>
  <si>
    <t>20.06.2022 12:47:24</t>
  </si>
  <si>
    <t>20.06.2022 12:47:28</t>
  </si>
  <si>
    <t>20.06.2022 12:47:29</t>
  </si>
  <si>
    <t>20.06.2022 12:47:30</t>
  </si>
  <si>
    <t>20.06.2022 12:47:32</t>
  </si>
  <si>
    <t>20.06.2022 12:47:33</t>
  </si>
  <si>
    <t>20.06.2022 12:47:46</t>
  </si>
  <si>
    <t>20.06.2022 12:47:47</t>
  </si>
  <si>
    <t>20.06.2022 12:47:48</t>
  </si>
  <si>
    <t>20.06.2022 12:47:53</t>
  </si>
  <si>
    <t>20.06.2022 12:47:54</t>
  </si>
  <si>
    <t>20.06.2022 12:47:55</t>
  </si>
  <si>
    <t>20.06.2022 12:47:57</t>
  </si>
  <si>
    <t>20.06.2022 12:47:58</t>
  </si>
  <si>
    <t>20.06.2022 12:48:00</t>
  </si>
  <si>
    <t>20.06.2022 12:48:01</t>
  </si>
  <si>
    <t>20.06.2022 12:48:03</t>
  </si>
  <si>
    <t>20.06.2022 12:48:05</t>
  </si>
  <si>
    <t>20.06.2022 12:48:06</t>
  </si>
  <si>
    <t>20.06.2022 12:48:08</t>
  </si>
  <si>
    <t>20.06.2022 12:48:09</t>
  </si>
  <si>
    <t>20.06.2022 12:48:10</t>
  </si>
  <si>
    <t>20.06.2022 12:48:12</t>
  </si>
  <si>
    <t>20.06.2022 12:48:13</t>
  </si>
  <si>
    <t>20.06.2022 12:48:15</t>
  </si>
  <si>
    <t>20.06.2022 12:48:19</t>
  </si>
  <si>
    <t>20.06.2022 12:48:21</t>
  </si>
  <si>
    <t>20.06.2022 12:48:22</t>
  </si>
  <si>
    <t>20.06.2022 12:48:24</t>
  </si>
  <si>
    <t>20.06.2022 12:48:25</t>
  </si>
  <si>
    <t>20.06.2022 12:48:27</t>
  </si>
  <si>
    <t>20.06.2022 12:48:28</t>
  </si>
  <si>
    <t>20.06.2022 12:48:30</t>
  </si>
  <si>
    <t>20.06.2022 12:48:31</t>
  </si>
  <si>
    <t>20.06.2022 12:48:52</t>
  </si>
  <si>
    <t>20.06.2022 12:48:57</t>
  </si>
  <si>
    <t>20.06.2022 12:48:58</t>
  </si>
  <si>
    <t>20.06.2022 12:49:00</t>
  </si>
  <si>
    <t>20.06.2022 12:49:01</t>
  </si>
  <si>
    <t>20.06.2022 12:49:10</t>
  </si>
  <si>
    <t>20.06.2022 12:49:12</t>
  </si>
  <si>
    <t>20.06.2022 12:49:13</t>
  </si>
  <si>
    <t>20.06.2022 12:49:15</t>
  </si>
  <si>
    <t>20.06.2022 12:49:16</t>
  </si>
  <si>
    <t>20.06.2022 12:49:28</t>
  </si>
  <si>
    <t>20.06.2022 12:49:30</t>
  </si>
  <si>
    <t>20.06.2022 12:49:33</t>
  </si>
  <si>
    <t>20.06.2022 12:49:34</t>
  </si>
  <si>
    <t>20.06.2022 12:49:35</t>
  </si>
  <si>
    <t>20.06.2022 12:49:37</t>
  </si>
  <si>
    <t>20.06.2022 12:49:39</t>
  </si>
  <si>
    <t>20.06.2022 12:49:42</t>
  </si>
  <si>
    <t>20.06.2022 12:49:43</t>
  </si>
  <si>
    <t>20.06.2022 12:49:44</t>
  </si>
  <si>
    <t>20.06.2022 12:49:46</t>
  </si>
  <si>
    <t>20.06.2022 12:49:51</t>
  </si>
  <si>
    <t>20.06.2022 12:49:52</t>
  </si>
  <si>
    <t>20.06.2022 12:49:53</t>
  </si>
  <si>
    <t>20.06.2022 12:50:00</t>
  </si>
  <si>
    <t>20.06.2022 12:50:01</t>
  </si>
  <si>
    <t>20.06.2022 12:50:03</t>
  </si>
  <si>
    <t>20.06.2022 12:50:04</t>
  </si>
  <si>
    <t>20.06.2022 12:50:05</t>
  </si>
  <si>
    <t>20.06.2022 12:50:07</t>
  </si>
  <si>
    <t>20.06.2022 12:50:08</t>
  </si>
  <si>
    <t>20.06.2022 12:50:10</t>
  </si>
  <si>
    <t>20.06.2022 12:50:15</t>
  </si>
  <si>
    <t>20.06.2022 12:50:19</t>
  </si>
  <si>
    <t>20.06.2022 12:50:21</t>
  </si>
  <si>
    <t>20.06.2022 12:50:22</t>
  </si>
  <si>
    <t>20.06.2022 12:50:23</t>
  </si>
  <si>
    <t>20.06.2022 12:50:32</t>
  </si>
  <si>
    <t>20.06.2022 12:50:34</t>
  </si>
  <si>
    <t>20.06.2022 12:50:35</t>
  </si>
  <si>
    <t>20.06.2022 12:50:37</t>
  </si>
  <si>
    <t>20.06.2022 12:51:02</t>
  </si>
  <si>
    <t>20.06.2022 12:51:04</t>
  </si>
  <si>
    <t>20.06.2022 12:51:06</t>
  </si>
  <si>
    <t>20.06.2022 12:51:07</t>
  </si>
  <si>
    <t>20.06.2022 12:51:08</t>
  </si>
  <si>
    <t>20.06.2022 12:51:10</t>
  </si>
  <si>
    <t>20.06.2022 12:51:34</t>
  </si>
  <si>
    <t>20.06.2022 12:51:37</t>
  </si>
  <si>
    <t>20.06.2022 12:51:39</t>
  </si>
  <si>
    <t>20.06.2022 12:51:40</t>
  </si>
  <si>
    <t>20.06.2022 12:51:42</t>
  </si>
  <si>
    <t>20.06.2022 12:51:43</t>
  </si>
  <si>
    <t>20.06.2022 12:51:45</t>
  </si>
  <si>
    <t>20.06.2022 12:52:09</t>
  </si>
  <si>
    <t>20.06.2022 12:53:21</t>
  </si>
  <si>
    <t>20.06.2022 12:53:22</t>
  </si>
  <si>
    <t>20.06.2022 12:54:52</t>
  </si>
  <si>
    <t>20.06.2022 12:54:53</t>
  </si>
  <si>
    <t>20.06.2022 12:54:55</t>
  </si>
  <si>
    <t>20.06.2022 12:54:56</t>
  </si>
  <si>
    <t>20.06.2022 12:54:58</t>
  </si>
  <si>
    <t>20.06.2022 12:55:31</t>
  </si>
  <si>
    <t>20.06.2022 12:55:34</t>
  </si>
  <si>
    <t>20.06.2022 12:55:36</t>
  </si>
  <si>
    <t>20.06.2022 12:55:37</t>
  </si>
  <si>
    <t>20.06.2022 12:55:38</t>
  </si>
  <si>
    <t>20.06.2022 12:55:40</t>
  </si>
  <si>
    <t>20.06.2022 12:55:41</t>
  </si>
  <si>
    <t>20.06.2022 12:55:43</t>
  </si>
  <si>
    <t>20.06.2022 12:55:44</t>
  </si>
  <si>
    <t>20.06.2022 12:55:53</t>
  </si>
  <si>
    <t>20.06.2022 12:55:56</t>
  </si>
  <si>
    <t>20.06.2022 12:55:58</t>
  </si>
  <si>
    <t>20.06.2022 12:55:59</t>
  </si>
  <si>
    <t>20.06.2022 12:56:01</t>
  </si>
  <si>
    <t>20.06.2022 12:56:02</t>
  </si>
  <si>
    <t>20.06.2022 12:56:04</t>
  </si>
  <si>
    <t>20.06.2022 12:56:16</t>
  </si>
  <si>
    <t>20.06.2022 12:56:17</t>
  </si>
  <si>
    <t>20.06.2022 12:56:19</t>
  </si>
  <si>
    <t>20.06.2022 12:56:20</t>
  </si>
  <si>
    <t>20.06.2022 12:56:22</t>
  </si>
  <si>
    <t>20.06.2022 12:56:23</t>
  </si>
  <si>
    <t>20.06.2022 12:56:40</t>
  </si>
  <si>
    <t>20.06.2022 12:56:41</t>
  </si>
  <si>
    <t>20.06.2022 12:56:44</t>
  </si>
  <si>
    <t>20.06.2022 12:56:46</t>
  </si>
  <si>
    <t>20.06.2022 12:56:47</t>
  </si>
  <si>
    <t>20.06.2022 12:57:11</t>
  </si>
  <si>
    <t>20.06.2022 12:57:13</t>
  </si>
  <si>
    <t>20.06.2022 12:57:14</t>
  </si>
  <si>
    <t>20.06.2022 12:57:16</t>
  </si>
  <si>
    <t>20.06.2022 12:57:53</t>
  </si>
  <si>
    <t>20.06.2022 12:57:55</t>
  </si>
  <si>
    <t>20.06.2022 12:57:56</t>
  </si>
  <si>
    <t>20.06.2022 12:57:58</t>
  </si>
  <si>
    <t>20.06.2022 12:57:59</t>
  </si>
  <si>
    <t>20.06.2022 12:58:01</t>
  </si>
  <si>
    <t>20.06.2022 12:58:46</t>
  </si>
  <si>
    <t>20.06.2022 12:58:47</t>
  </si>
  <si>
    <t>20.06.2022 12:58:50</t>
  </si>
  <si>
    <t>20.06.2022 12:58:52</t>
  </si>
  <si>
    <t>20.06.2022 12:58:53</t>
  </si>
  <si>
    <t>20.06.2022 12:59:19</t>
  </si>
  <si>
    <t>20.06.2022 12:59:20</t>
  </si>
  <si>
    <t>20.06.2022 12:59:22</t>
  </si>
  <si>
    <t>20.06.2022 12:59:23</t>
  </si>
  <si>
    <t>20.06.2022 12:59:49</t>
  </si>
  <si>
    <t>20.06.2022 12:59:50</t>
  </si>
  <si>
    <t>20.06.2022 12:59:52</t>
  </si>
  <si>
    <t>20.06.2022 12:59:53</t>
  </si>
  <si>
    <t>20.06.2022 12:59:55</t>
  </si>
  <si>
    <t>20.06.2022 12:59:56</t>
  </si>
  <si>
    <t>20.06.2022 12:59:58</t>
  </si>
  <si>
    <t>20.06.2022 12:59:59</t>
  </si>
  <si>
    <t>20.06.2022 13:00:08</t>
  </si>
  <si>
    <t>20.06.2022 13:00:11</t>
  </si>
  <si>
    <t>20.06.2022 13:00:13</t>
  </si>
  <si>
    <t>20.06.2022 13:00:14</t>
  </si>
  <si>
    <t>20.06.2022 13:00:16</t>
  </si>
  <si>
    <t>20.06.2022 13:00:17</t>
  </si>
  <si>
    <t>20.06.2022 13:00:19</t>
  </si>
  <si>
    <t>20.06.2022 13:00:20</t>
  </si>
  <si>
    <t>20.06.2022 13:00:22</t>
  </si>
  <si>
    <t>20.06.2022 13:00:23</t>
  </si>
  <si>
    <t>20.06.2022 13:00:25</t>
  </si>
  <si>
    <t>20.06.2022 13:00:29</t>
  </si>
  <si>
    <t>20.06.2022 13:00:30</t>
  </si>
  <si>
    <t>20.06.2022 13:00:32</t>
  </si>
  <si>
    <t>20.06.2022 13:00:33</t>
  </si>
  <si>
    <t>20.06.2022 13:01:14</t>
  </si>
  <si>
    <t>20.06.2022 13:01:16</t>
  </si>
  <si>
    <t>20.06.2022 13:01:17</t>
  </si>
  <si>
    <t>20.06.2022 13:01:18</t>
  </si>
  <si>
    <t>20.06.2022 13:01:20</t>
  </si>
  <si>
    <t>20.06.2022 13:01:21</t>
  </si>
  <si>
    <t>20.06.2022 13:01:23</t>
  </si>
  <si>
    <t>20.06.2022 13:01:26</t>
  </si>
  <si>
    <t>20.06.2022 13:01:27</t>
  </si>
  <si>
    <t>20.06.2022 13:01:29</t>
  </si>
  <si>
    <t>20.06.2022 13:01:30</t>
  </si>
  <si>
    <t>20.06.2022 13:01:32</t>
  </si>
  <si>
    <t>20.06.2022 13:02:02</t>
  </si>
  <si>
    <t>20.06.2022 13:02:04</t>
  </si>
  <si>
    <t>20.06.2022 13:02:06</t>
  </si>
  <si>
    <t>20.06.2022 13:02:08</t>
  </si>
  <si>
    <t>20.06.2022 13:02:56</t>
  </si>
  <si>
    <t>20.06.2022 13:02:57</t>
  </si>
  <si>
    <t>20.06.2022 13:02:58</t>
  </si>
  <si>
    <t>20.06.2022 13:03:00</t>
  </si>
  <si>
    <t>20.06.2022 13:03:03</t>
  </si>
  <si>
    <t>20.06.2022 13:03:04</t>
  </si>
  <si>
    <t>20.06.2022 13:03:06</t>
  </si>
  <si>
    <t>20.06.2022 13:03:07</t>
  </si>
  <si>
    <t>20.06.2022 13:03:09</t>
  </si>
  <si>
    <t>20.06.2022 13:03:11</t>
  </si>
  <si>
    <t>20.06.2022 13:03:15</t>
  </si>
  <si>
    <t>20.06.2022 13:03:17</t>
  </si>
  <si>
    <t>20.06.2022 13:03:18</t>
  </si>
  <si>
    <t>20.06.2022 13:03:24</t>
  </si>
  <si>
    <t>20.06.2022 13:03:26</t>
  </si>
  <si>
    <t>20.06.2022 13:03:35</t>
  </si>
  <si>
    <t>20.06.2022 13:03:39</t>
  </si>
  <si>
    <t>20.06.2022 13:03:41</t>
  </si>
  <si>
    <t>20.06.2022 13:03:42</t>
  </si>
  <si>
    <t>20.06.2022 13:03:44</t>
  </si>
  <si>
    <t>20.06.2022 13:03:45</t>
  </si>
  <si>
    <t>20.06.2022 13:03:48</t>
  </si>
  <si>
    <t>20.06.2022 13:03:50</t>
  </si>
  <si>
    <t>20.06.2022 13:03:53</t>
  </si>
  <si>
    <t>20.06.2022 13:03:54</t>
  </si>
  <si>
    <t>20.06.2022 13:03:57</t>
  </si>
  <si>
    <t>20.06.2022 13:03:59</t>
  </si>
  <si>
    <t>20.06.2022 13:04:47</t>
  </si>
  <si>
    <t>20.06.2022 13:04:51</t>
  </si>
  <si>
    <t>20.06.2022 13:04:53</t>
  </si>
  <si>
    <t>20.06.2022 13:04:54</t>
  </si>
  <si>
    <t>20.06.2022 13:04:56</t>
  </si>
  <si>
    <t>20.06.2022 13:04:57</t>
  </si>
  <si>
    <t>20.06.2022 13:05:16</t>
  </si>
  <si>
    <t>20.06.2022 13:05:18</t>
  </si>
  <si>
    <t>20.06.2022 13:05:19</t>
  </si>
  <si>
    <t>20.06.2022 13:05:21</t>
  </si>
  <si>
    <t>20.06.2022 13:05:22</t>
  </si>
  <si>
    <t>20.06.2022 13:05:24</t>
  </si>
  <si>
    <t>20.06.2022 13:05:25</t>
  </si>
  <si>
    <t>20.06.2022 13:05:27</t>
  </si>
  <si>
    <t>20.06.2022 13:05:28</t>
  </si>
  <si>
    <t>20.06.2022 13:05:30</t>
  </si>
  <si>
    <t>20.06.2022 13:05:31</t>
  </si>
  <si>
    <t>20.06.2022 13:05:33</t>
  </si>
  <si>
    <t>20.06.2022 13:05:34</t>
  </si>
  <si>
    <t>20.06.2022 13:06:30</t>
  </si>
  <si>
    <t>20.06.2022 13:06:31</t>
  </si>
  <si>
    <t>20.06.2022 13:06:33</t>
  </si>
  <si>
    <t>20.06.2022 13:06:34</t>
  </si>
  <si>
    <t>20.06.2022 13:06:36</t>
  </si>
  <si>
    <t>20.06.2022 13:06:45</t>
  </si>
  <si>
    <t>20.06.2022 13:06:46</t>
  </si>
  <si>
    <t>20.06.2022 13:06:48</t>
  </si>
  <si>
    <t>20.06.2022 13:06:49</t>
  </si>
  <si>
    <t>20.06.2022 13:06:51</t>
  </si>
  <si>
    <t>20.06.2022 13:06:55</t>
  </si>
  <si>
    <t>20.06.2022 13:06:57</t>
  </si>
  <si>
    <t>20.06.2022 13:06:58</t>
  </si>
  <si>
    <t>20.06.2022 13:07:00</t>
  </si>
  <si>
    <t>20.06.2022 13:07:01</t>
  </si>
  <si>
    <t>20.06.2022 13:07:03</t>
  </si>
  <si>
    <t>20.06.2022 13:07:04</t>
  </si>
  <si>
    <t>20.06.2022 13:07:47</t>
  </si>
  <si>
    <t>20.06.2022 13:07:48</t>
  </si>
  <si>
    <t>20.06.2022 13:07:50</t>
  </si>
  <si>
    <t>20.06.2022 13:07:51</t>
  </si>
  <si>
    <t>20.06.2022 13:07:53</t>
  </si>
  <si>
    <t>20.06.2022 13:07:54</t>
  </si>
  <si>
    <t>20.06.2022 13:07:56</t>
  </si>
  <si>
    <t>20.06.2022 13:07:57</t>
  </si>
  <si>
    <t>20.06.2022 13:07:59</t>
  </si>
  <si>
    <t>20.06.2022 13:08:00</t>
  </si>
  <si>
    <t>20.06.2022 13:08:12</t>
  </si>
  <si>
    <t>20.06.2022 13:08:14</t>
  </si>
  <si>
    <t>20.06.2022 13:08:15</t>
  </si>
  <si>
    <t>20.06.2022 13:08:21</t>
  </si>
  <si>
    <t>20.06.2022 13:08:23</t>
  </si>
  <si>
    <t>20.06.2022 13:08:24</t>
  </si>
  <si>
    <t>20.06.2022 13:08:25</t>
  </si>
  <si>
    <t>20.06.2022 13:08:30</t>
  </si>
  <si>
    <t>20.06.2022 13:08:33</t>
  </si>
  <si>
    <t>20.06.2022 13:08:35</t>
  </si>
  <si>
    <t>20.06.2022 13:08:37</t>
  </si>
  <si>
    <t>20.06.2022 13:08:39</t>
  </si>
  <si>
    <t>20.06.2022 13:08:59</t>
  </si>
  <si>
    <t>20.06.2022 13:09:00</t>
  </si>
  <si>
    <t>20.06.2022 13:09:02</t>
  </si>
  <si>
    <t>20.06.2022 13:09:03</t>
  </si>
  <si>
    <t>20.06.2022 13:09:38</t>
  </si>
  <si>
    <t>20.06.2022 13:09:41</t>
  </si>
  <si>
    <t>20.06.2022 13:09:42</t>
  </si>
  <si>
    <t>20.06.2022 13:09:43</t>
  </si>
  <si>
    <t>20.06.2022 13:09:45</t>
  </si>
  <si>
    <t>20.06.2022 13:10:01</t>
  </si>
  <si>
    <t>20.06.2022 13:10:03</t>
  </si>
  <si>
    <t>20.06.2022 13:10:04</t>
  </si>
  <si>
    <t>20.06.2022 13:10:06</t>
  </si>
  <si>
    <t>20.06.2022 13:10:11</t>
  </si>
  <si>
    <t>20.06.2022 13:10:12</t>
  </si>
  <si>
    <t>20.06.2022 13:10:13</t>
  </si>
  <si>
    <t>20.06.2022 13:10:20</t>
  </si>
  <si>
    <t>20.06.2022 13:10:21</t>
  </si>
  <si>
    <t>20.06.2022 13:10:22</t>
  </si>
  <si>
    <t>20.06.2022 13:10:24</t>
  </si>
  <si>
    <t>20.06.2022 13:10:25</t>
  </si>
  <si>
    <t>20.06.2022 13:10:27</t>
  </si>
  <si>
    <t>20.06.2022 13:10:28</t>
  </si>
  <si>
    <t>20.06.2022 13:10:30</t>
  </si>
  <si>
    <t>20.06.2022 13:10:31</t>
  </si>
  <si>
    <t>20.06.2022 13:10:33</t>
  </si>
  <si>
    <t>20.06.2022 13:11:13</t>
  </si>
  <si>
    <t>20.06.2022 13:11:15</t>
  </si>
  <si>
    <t>20.06.2022 13:11:16</t>
  </si>
  <si>
    <t>20.06.2022 13:11:21</t>
  </si>
  <si>
    <t>20.06.2022 13:11:23</t>
  </si>
  <si>
    <t>20.06.2022 13:11:24</t>
  </si>
  <si>
    <t>20.06.2022 13:11:26</t>
  </si>
  <si>
    <t>20.06.2022 13:11:27</t>
  </si>
  <si>
    <t>20.06.2022 13:11:30</t>
  </si>
  <si>
    <t>20.06.2022 13:11:35</t>
  </si>
  <si>
    <t>20.06.2022 13:11:36</t>
  </si>
  <si>
    <t>20.06.2022 13:11:38</t>
  </si>
  <si>
    <t>20.06.2022 13:11:42</t>
  </si>
  <si>
    <t>20.06.2022 13:11:48</t>
  </si>
  <si>
    <t>20.06.2022 13:11:51</t>
  </si>
  <si>
    <t>20.06.2022 13:11:53</t>
  </si>
  <si>
    <t>20.06.2022 13:12:02</t>
  </si>
  <si>
    <t>20.06.2022 13:12:05</t>
  </si>
  <si>
    <t>20.06.2022 13:12:06</t>
  </si>
  <si>
    <t>20.06.2022 13:12:07</t>
  </si>
  <si>
    <t>20.06.2022 13:12:09</t>
  </si>
  <si>
    <t>20.06.2022 13:12:22</t>
  </si>
  <si>
    <t>20.06.2022 13:12:24</t>
  </si>
  <si>
    <t>20.06.2022 13:12:25</t>
  </si>
  <si>
    <t>20.06.2022 13:12:27</t>
  </si>
  <si>
    <t>20.06.2022 13:12:29</t>
  </si>
  <si>
    <t>20.06.2022 13:12:31</t>
  </si>
  <si>
    <t>20.06.2022 13:12:33</t>
  </si>
  <si>
    <t>20.06.2022 13:12:50</t>
  </si>
  <si>
    <t>20.06.2022 13:12:51</t>
  </si>
  <si>
    <t>20.06.2022 13:12:52</t>
  </si>
  <si>
    <t>20.06.2022 13:12:54</t>
  </si>
  <si>
    <t>20.06.2022 13:13:28</t>
  </si>
  <si>
    <t>20.06.2022 13:13:29</t>
  </si>
  <si>
    <t>20.06.2022 13:13:31</t>
  </si>
  <si>
    <t>20.06.2022 13:13:32</t>
  </si>
  <si>
    <t>20.06.2022 13:13:37</t>
  </si>
  <si>
    <t>20.06.2022 13:13:38</t>
  </si>
  <si>
    <t>20.06.2022 13:13:40</t>
  </si>
  <si>
    <t>20.06.2022 13:13:41</t>
  </si>
  <si>
    <t>20.06.2022 13:13:43</t>
  </si>
  <si>
    <t>20.06.2022 13:13:44</t>
  </si>
  <si>
    <t>20.06.2022 13:13:46</t>
  </si>
  <si>
    <t>20.06.2022 13:13:47</t>
  </si>
  <si>
    <t>20.06.2022 13:14:10</t>
  </si>
  <si>
    <t>20.06.2022 13:14:11</t>
  </si>
  <si>
    <t>20.06.2022 13:14:13</t>
  </si>
  <si>
    <t>20.06.2022 13:14:14</t>
  </si>
  <si>
    <t>20.06.2022 13:14:16</t>
  </si>
  <si>
    <t>20.06.2022 13:14:17</t>
  </si>
  <si>
    <t>20.06.2022 13:14:19</t>
  </si>
  <si>
    <t>20.06.2022 13:14:20</t>
  </si>
  <si>
    <t>20.06.2022 13:14:22</t>
  </si>
  <si>
    <t>20.06.2022 13:14:23</t>
  </si>
  <si>
    <t>20.06.2022 13:14:25</t>
  </si>
  <si>
    <t>20.06.2022 13:14:26</t>
  </si>
  <si>
    <t>20.06.2022 13:14:28</t>
  </si>
  <si>
    <t>20.06.2022 13:14:29</t>
  </si>
  <si>
    <t>20.06.2022 13:14:56</t>
  </si>
  <si>
    <t>20.06.2022 13:14:59</t>
  </si>
  <si>
    <t>20.06.2022 13:15:01</t>
  </si>
  <si>
    <t>20.06.2022 13:15:02</t>
  </si>
  <si>
    <t>20.06.2022 13:15:04</t>
  </si>
  <si>
    <t>20.06.2022 13:15:05</t>
  </si>
  <si>
    <t>20.06.2022 13:15:07</t>
  </si>
  <si>
    <t>20.06.2022 13:15:08</t>
  </si>
  <si>
    <t>20.06.2022 13:15:10</t>
  </si>
  <si>
    <t>20.06.2022 13:15:11</t>
  </si>
  <si>
    <t>20.06.2022 13:15:13</t>
  </si>
  <si>
    <t>20.06.2022 13:15:14</t>
  </si>
  <si>
    <t>20.06.2022 13:15:16</t>
  </si>
  <si>
    <t>20.06.2022 13:15:17</t>
  </si>
  <si>
    <t>20.06.2022 13:15:19</t>
  </si>
  <si>
    <t>20.06.2022 13:15:20</t>
  </si>
  <si>
    <t>20.06.2022 13:15:39</t>
  </si>
  <si>
    <t>20.06.2022 13:15:42</t>
  </si>
  <si>
    <t>20.06.2022 13:15:44</t>
  </si>
  <si>
    <t>20.06.2022 13:15:45</t>
  </si>
  <si>
    <t>20.06.2022 13:17:05</t>
  </si>
  <si>
    <t>20.06.2022 13:17:10</t>
  </si>
  <si>
    <t>20.06.2022 13:17:11</t>
  </si>
  <si>
    <t>20.06.2022 13:17:13</t>
  </si>
  <si>
    <t>20.06.2022 13:17:14</t>
  </si>
  <si>
    <t>20.06.2022 13:17:15</t>
  </si>
  <si>
    <t>20.06.2022 13:17:17</t>
  </si>
  <si>
    <t>20.06.2022 13:17:19</t>
  </si>
  <si>
    <t>20.06.2022 13:17:20</t>
  </si>
  <si>
    <t>20.06.2022 13:17:22</t>
  </si>
  <si>
    <t>20.06.2022 13:18:02</t>
  </si>
  <si>
    <t>20.06.2022 13:18:04</t>
  </si>
  <si>
    <t>20.06.2022 13:18:05</t>
  </si>
  <si>
    <t>20.06.2022 13:18:07</t>
  </si>
  <si>
    <t>20.06.2022 13:18:08</t>
  </si>
  <si>
    <t>20.06.2022 13:18:10</t>
  </si>
  <si>
    <t>20.06.2022 13:18:11</t>
  </si>
  <si>
    <t>20.06.2022 13:18:16</t>
  </si>
  <si>
    <t>20.06.2022 13:18:19</t>
  </si>
  <si>
    <t>20.06.2022 13:18:20</t>
  </si>
  <si>
    <t>20.06.2022 13:18:22</t>
  </si>
  <si>
    <t>20.06.2022 13:18:23</t>
  </si>
  <si>
    <t>20.06.2022 13:18:30</t>
  </si>
  <si>
    <t>20.06.2022 13:18:32</t>
  </si>
  <si>
    <t>20.06.2022 13:18:34</t>
  </si>
  <si>
    <t>20.06.2022 13:18:59</t>
  </si>
  <si>
    <t>20.06.2022 13:19:02</t>
  </si>
  <si>
    <t>20.06.2022 13:19:03</t>
  </si>
  <si>
    <t>20.06.2022 13:19:05</t>
  </si>
  <si>
    <t>20.06.2022 13:19:47</t>
  </si>
  <si>
    <t>20.06.2022 13:19:51</t>
  </si>
  <si>
    <t>20.06.2022 13:19:53</t>
  </si>
  <si>
    <t>20.06.2022 13:19:56</t>
  </si>
  <si>
    <t>20.06.2022 13:19:57</t>
  </si>
  <si>
    <t>20.06.2022 13:20:09</t>
  </si>
  <si>
    <t>20.06.2022 13:20:11</t>
  </si>
  <si>
    <t>20.06.2022 13:20:12</t>
  </si>
  <si>
    <t>20.06.2022 13:20:14</t>
  </si>
  <si>
    <t>20.06.2022 13:20:15</t>
  </si>
  <si>
    <t>20.06.2022 13:20:17</t>
  </si>
  <si>
    <t>20.06.2022 13:20:36</t>
  </si>
  <si>
    <t>20.06.2022 13:20:41</t>
  </si>
  <si>
    <t>20.06.2022 13:20:42</t>
  </si>
  <si>
    <t>20.06.2022 13:20:44</t>
  </si>
  <si>
    <t>20.06.2022 13:20:45</t>
  </si>
  <si>
    <t>20.06.2022 13:20:47</t>
  </si>
  <si>
    <t>20.06.2022 13:20:48</t>
  </si>
  <si>
    <t>20.06.2022 13:20:57</t>
  </si>
  <si>
    <t>20.06.2022 13:20:59</t>
  </si>
  <si>
    <t>20.06.2022 13:21:00</t>
  </si>
  <si>
    <t>20.06.2022 13:21:02</t>
  </si>
  <si>
    <t>20.06.2022 13:21:03</t>
  </si>
  <si>
    <t>20.06.2022 13:21:15</t>
  </si>
  <si>
    <t>20.06.2022 13:21:18</t>
  </si>
  <si>
    <t>20.06.2022 13:21:20</t>
  </si>
  <si>
    <t>20.06.2022 13:21:21</t>
  </si>
  <si>
    <t>20.06.2022 13:21:23</t>
  </si>
  <si>
    <t>20.06.2022 13:21:24</t>
  </si>
  <si>
    <t>20.06.2022 13:21:32</t>
  </si>
  <si>
    <t>20.06.2022 13:21:33</t>
  </si>
  <si>
    <t>20.06.2022 13:21:35</t>
  </si>
  <si>
    <t>20.06.2022 13:21:42</t>
  </si>
  <si>
    <t>20.06.2022 13:21:45</t>
  </si>
  <si>
    <t>20.06.2022 13:21:47</t>
  </si>
  <si>
    <t>20.06.2022 13:21:48</t>
  </si>
  <si>
    <t>20.06.2022 13:21:50</t>
  </si>
  <si>
    <t>20.06.2022 13:21:51</t>
  </si>
  <si>
    <t>20.06.2022 13:21:53</t>
  </si>
  <si>
    <t>20.06.2022 13:21:56</t>
  </si>
  <si>
    <t>20.06.2022 13:21:57</t>
  </si>
  <si>
    <t>20.06.2022 13:21:59</t>
  </si>
  <si>
    <t>20.06.2022 13:22:03</t>
  </si>
  <si>
    <t>20.06.2022 13:22:06</t>
  </si>
  <si>
    <t>20.06.2022 13:22:08</t>
  </si>
  <si>
    <t>20.06.2022 13:22:11</t>
  </si>
  <si>
    <t>20.06.2022 13:22:12</t>
  </si>
  <si>
    <t>20.06.2022 13:22:14</t>
  </si>
  <si>
    <t>20.06.2022 13:22:15</t>
  </si>
  <si>
    <t>20.06.2022 13:22:17</t>
  </si>
  <si>
    <t>20.06.2022 13:22:18</t>
  </si>
  <si>
    <t>20.06.2022 13:22:21</t>
  </si>
  <si>
    <t>20.06.2022 13:22:23</t>
  </si>
  <si>
    <t>20.06.2022 13:22:24</t>
  </si>
  <si>
    <t>20.06.2022 13:22:26</t>
  </si>
  <si>
    <t>20.06.2022 13:22:27</t>
  </si>
  <si>
    <t>20.06.2022 13:22:29</t>
  </si>
  <si>
    <t>20.06.2022 13:23:20</t>
  </si>
  <si>
    <t>20.06.2022 13:23:21</t>
  </si>
  <si>
    <t>20.06.2022 13:23:24</t>
  </si>
  <si>
    <t>20.06.2022 13:23:29</t>
  </si>
  <si>
    <t>20.06.2022 13:23:30</t>
  </si>
  <si>
    <t>20.06.2022 13:23:32</t>
  </si>
  <si>
    <t>20.06.2022 13:23:33</t>
  </si>
  <si>
    <t>20.06.2022 13:23:35</t>
  </si>
  <si>
    <t>20.06.2022 13:23:36</t>
  </si>
  <si>
    <t>20.06.2022 13:23:38</t>
  </si>
  <si>
    <t>20.06.2022 13:23:39</t>
  </si>
  <si>
    <t>20.06.2022 13:23:41</t>
  </si>
  <si>
    <t>20.06.2022 13:23:44</t>
  </si>
  <si>
    <t>20.06.2022 13:23:47</t>
  </si>
  <si>
    <t>20.06.2022 13:23:48</t>
  </si>
  <si>
    <t>20.06.2022 13:23:50</t>
  </si>
  <si>
    <t>20.06.2022 13:23:51</t>
  </si>
  <si>
    <t>20.06.2022 13:23:53</t>
  </si>
  <si>
    <t>20.06.2022 13:23:54</t>
  </si>
  <si>
    <t>20.06.2022 13:23:56</t>
  </si>
  <si>
    <t>20.06.2022 13:23:57</t>
  </si>
  <si>
    <t>20.06.2022 13:23:59</t>
  </si>
  <si>
    <t>20.06.2022 13:24:00</t>
  </si>
  <si>
    <t>20.06.2022 13:24:06</t>
  </si>
  <si>
    <t>20.06.2022 13:24:07</t>
  </si>
  <si>
    <t>20.06.2022 13:24:09</t>
  </si>
  <si>
    <t>20.06.2022 13:24:11</t>
  </si>
  <si>
    <t>20.06.2022 13:24:12</t>
  </si>
  <si>
    <t>20.06.2022 13:24:14</t>
  </si>
  <si>
    <t>20.06.2022 13:24:53</t>
  </si>
  <si>
    <t>20.06.2022 13:25:02</t>
  </si>
  <si>
    <t>20.06.2022 13:25:05</t>
  </si>
  <si>
    <t>20.06.2022 13:25:06</t>
  </si>
  <si>
    <t>20.06.2022 13:25:08</t>
  </si>
  <si>
    <t>20.06.2022 13:25:09</t>
  </si>
  <si>
    <t>20.06.2022 13:25:11</t>
  </si>
  <si>
    <t>20.06.2022 13:25:45</t>
  </si>
  <si>
    <t>20.06.2022 13:25:48</t>
  </si>
  <si>
    <t>20.06.2022 13:25:50</t>
  </si>
  <si>
    <t>20.06.2022 13:25:51</t>
  </si>
  <si>
    <t>20.06.2022 13:25:52</t>
  </si>
  <si>
    <t>20.06.2022 13:25:54</t>
  </si>
  <si>
    <t>20.06.2022 13:25:56</t>
  </si>
  <si>
    <t>20.06.2022 13:25:57</t>
  </si>
  <si>
    <t>20.06.2022 13:25:58</t>
  </si>
  <si>
    <t>20.06.2022 13:26:00</t>
  </si>
  <si>
    <t>20.06.2022 13:26:09</t>
  </si>
  <si>
    <t>20.06.2022 13:26:10</t>
  </si>
  <si>
    <t>20.06.2022 13:26:12</t>
  </si>
  <si>
    <t>20.06.2022 13:26:13</t>
  </si>
  <si>
    <t>20.06.2022 13:26:15</t>
  </si>
  <si>
    <t>20.06.2022 13:26:16</t>
  </si>
  <si>
    <t>20.06.2022 13:26:19</t>
  </si>
  <si>
    <t>20.06.2022 13:26:21</t>
  </si>
  <si>
    <t>20.06.2022 13:26:22</t>
  </si>
  <si>
    <t>20.06.2022 13:26:24</t>
  </si>
  <si>
    <t>20.06.2022 13:26:25</t>
  </si>
  <si>
    <t>20.06.2022 13:26:51</t>
  </si>
  <si>
    <t>20.06.2022 13:26:52</t>
  </si>
  <si>
    <t>20.06.2022 13:26:54</t>
  </si>
  <si>
    <t>20.06.2022 13:26:55</t>
  </si>
  <si>
    <t>20.06.2022 13:26:57</t>
  </si>
  <si>
    <t>20.06.2022 13:26:58</t>
  </si>
  <si>
    <t>20.06.2022 13:27:34</t>
  </si>
  <si>
    <t>20.06.2022 13:27:36</t>
  </si>
  <si>
    <t>20.06.2022 13:27:37</t>
  </si>
  <si>
    <t>20.06.2022 13:27:39</t>
  </si>
  <si>
    <t>20.06.2022 13:27:40</t>
  </si>
  <si>
    <t>20.06.2022 13:27:45</t>
  </si>
  <si>
    <t>20.06.2022 13:27:48</t>
  </si>
  <si>
    <t>20.06.2022 13:27:49</t>
  </si>
  <si>
    <t>20.06.2022 13:27:51</t>
  </si>
  <si>
    <t>20.06.2022 13:27:54</t>
  </si>
  <si>
    <t>20.06.2022 13:28:04</t>
  </si>
  <si>
    <t>20.06.2022 13:28:06</t>
  </si>
  <si>
    <t>20.06.2022 13:28:07</t>
  </si>
  <si>
    <t>20.06.2022 13:28:08</t>
  </si>
  <si>
    <t>20.06.2022 13:28:10</t>
  </si>
  <si>
    <t>20.06.2022 13:28:12</t>
  </si>
  <si>
    <t>20.06.2022 13:28:33</t>
  </si>
  <si>
    <t>20.06.2022 13:28:35</t>
  </si>
  <si>
    <t>20.06.2022 13:28:37</t>
  </si>
  <si>
    <t>20.06.2022 13:28:39</t>
  </si>
  <si>
    <t>20.06.2022 13:29:15</t>
  </si>
  <si>
    <t>20.06.2022 13:29:28</t>
  </si>
  <si>
    <t>20.06.2022 13:29:29</t>
  </si>
  <si>
    <t>20.06.2022 13:29:31</t>
  </si>
  <si>
    <t>20.06.2022 13:29:32</t>
  </si>
  <si>
    <t>20.06.2022 13:29:34</t>
  </si>
  <si>
    <t>20.06.2022 13:29:35</t>
  </si>
  <si>
    <t>20.06.2022 13:29:37</t>
  </si>
  <si>
    <t>20.06.2022 13:29:59</t>
  </si>
  <si>
    <t>20.06.2022 13:30:00</t>
  </si>
  <si>
    <t>20.06.2022 13:30:02</t>
  </si>
  <si>
    <t>20.06.2022 13:30:55</t>
  </si>
  <si>
    <t>20.06.2022 13:30:56</t>
  </si>
  <si>
    <t>20.06.2022 13:30:59</t>
  </si>
  <si>
    <t>20.06.2022 13:31:00</t>
  </si>
  <si>
    <t>20.06.2022 13:31:02</t>
  </si>
  <si>
    <t>20.06.2022 13:31:04</t>
  </si>
  <si>
    <t>20.06.2022 13:31:05</t>
  </si>
  <si>
    <t>20.06.2022 13:31:06</t>
  </si>
  <si>
    <t>20.06.2022 13:31:29</t>
  </si>
  <si>
    <t>20.06.2022 13:31:31</t>
  </si>
  <si>
    <t>20.06.2022 13:31:32</t>
  </si>
  <si>
    <t>20.06.2022 13:31:33</t>
  </si>
  <si>
    <t>20.06.2022 13:32:11</t>
  </si>
  <si>
    <t>20.06.2022 13:32:13</t>
  </si>
  <si>
    <t>20.06.2022 13:32:14</t>
  </si>
  <si>
    <t>20.06.2022 13:32:15</t>
  </si>
  <si>
    <t>20.06.2022 13:32:17</t>
  </si>
  <si>
    <t>20.06.2022 13:32:39</t>
  </si>
  <si>
    <t>20.06.2022 13:32:41</t>
  </si>
  <si>
    <t>20.06.2022 13:32:42</t>
  </si>
  <si>
    <t>20.06.2022 13:32:44</t>
  </si>
  <si>
    <t>20.06.2022 13:32:45</t>
  </si>
  <si>
    <t>20.06.2022 13:32:47</t>
  </si>
  <si>
    <t>20.06.2022 13:32:48</t>
  </si>
  <si>
    <t>20.06.2022 13:33:16</t>
  </si>
  <si>
    <t>20.06.2022 13:33:17</t>
  </si>
  <si>
    <t>20.06.2022 13:33:18</t>
  </si>
  <si>
    <t>20.06.2022 13:33:20</t>
  </si>
  <si>
    <t>20.06.2022 13:33:21</t>
  </si>
  <si>
    <t>20.06.2022 13:33:44</t>
  </si>
  <si>
    <t>20.06.2022 13:33:47</t>
  </si>
  <si>
    <t>20.06.2022 13:33:48</t>
  </si>
  <si>
    <t>20.06.2022 13:33:50</t>
  </si>
  <si>
    <t>20.06.2022 13:33:51</t>
  </si>
  <si>
    <t>20.06.2022 13:33:56</t>
  </si>
  <si>
    <t>20.06.2022 13:33:59</t>
  </si>
  <si>
    <t>20.06.2022 13:34:00</t>
  </si>
  <si>
    <t>20.06.2022 13:34:02</t>
  </si>
  <si>
    <t>20.06.2022 13:34:08</t>
  </si>
  <si>
    <t>20.06.2022 13:34:09</t>
  </si>
  <si>
    <t>20.06.2022 13:34:11</t>
  </si>
  <si>
    <t>20.06.2022 13:34:26</t>
  </si>
  <si>
    <t>20.06.2022 13:34:27</t>
  </si>
  <si>
    <t>20.06.2022 13:34:29</t>
  </si>
  <si>
    <t>20.06.2022 13:34:30</t>
  </si>
  <si>
    <t>20.06.2022 13:34:50</t>
  </si>
  <si>
    <t>20.06.2022 13:34:54</t>
  </si>
  <si>
    <t>20.06.2022 13:34:56</t>
  </si>
  <si>
    <t>20.06.2022 13:34:57</t>
  </si>
  <si>
    <t>20.06.2022 13:34:59</t>
  </si>
  <si>
    <t>20.06.2022 13:36:20</t>
  </si>
  <si>
    <t>20.06.2022 13:36:23</t>
  </si>
  <si>
    <t>20.06.2022 13:36:26</t>
  </si>
  <si>
    <t>20.06.2022 13:36:27</t>
  </si>
  <si>
    <t>20.06.2022 13:36:29</t>
  </si>
  <si>
    <t>20.06.2022 13:36:30</t>
  </si>
  <si>
    <t>20.06.2022 13:36:32</t>
  </si>
  <si>
    <t>20.06.2022 13:36:33</t>
  </si>
  <si>
    <t>20.06.2022 13:37:12</t>
  </si>
  <si>
    <t>20.06.2022 13:37:15</t>
  </si>
  <si>
    <t>20.06.2022 13:37:17</t>
  </si>
  <si>
    <t>20.06.2022 13:37:18</t>
  </si>
  <si>
    <t>20.06.2022 13:37:57</t>
  </si>
  <si>
    <t>20.06.2022 13:37:59</t>
  </si>
  <si>
    <t>20.06.2022 13:38:00</t>
  </si>
  <si>
    <t>20.06.2022 13:38:02</t>
  </si>
  <si>
    <t>20.06.2022 13:38:08</t>
  </si>
  <si>
    <t>20.06.2022 13:38:09</t>
  </si>
  <si>
    <t>20.06.2022 13:38:11</t>
  </si>
  <si>
    <t>20.06.2022 13:38:32</t>
  </si>
  <si>
    <t>20.06.2022 13:38:35</t>
  </si>
  <si>
    <t>20.06.2022 13:38:36</t>
  </si>
  <si>
    <t>20.06.2022 13:38:38</t>
  </si>
  <si>
    <t>20.06.2022 13:38:39</t>
  </si>
  <si>
    <t>20.06.2022 13:38:41</t>
  </si>
  <si>
    <t>20.06.2022 13:38:42</t>
  </si>
  <si>
    <t>20.06.2022 13:38:44</t>
  </si>
  <si>
    <t>20.06.2022 13:38:45</t>
  </si>
  <si>
    <t>20.06.2022 13:38:48</t>
  </si>
  <si>
    <t>20.06.2022 13:38:50</t>
  </si>
  <si>
    <t>20.06.2022 13:38:51</t>
  </si>
  <si>
    <t>20.06.2022 13:38:53</t>
  </si>
  <si>
    <t>20.06.2022 13:38:54</t>
  </si>
  <si>
    <t>20.06.2022 13:38:56</t>
  </si>
  <si>
    <t>20.06.2022 13:38:57</t>
  </si>
  <si>
    <t>20.06.2022 13:39:41</t>
  </si>
  <si>
    <t>20.06.2022 13:39:42</t>
  </si>
  <si>
    <t>20.06.2022 13:39:44</t>
  </si>
  <si>
    <t>20.06.2022 13:39:45</t>
  </si>
  <si>
    <t>20.06.2022 13:39:47</t>
  </si>
  <si>
    <t>20.06.2022 13:39:48</t>
  </si>
  <si>
    <t>20.06.2022 13:39:51</t>
  </si>
  <si>
    <t>20.06.2022 13:39:52</t>
  </si>
  <si>
    <t>20.06.2022 13:39:54</t>
  </si>
  <si>
    <t>20.06.2022 13:39:56</t>
  </si>
  <si>
    <t>20.06.2022 13:39:57</t>
  </si>
  <si>
    <t>20.06.2022 13:39:58</t>
  </si>
  <si>
    <t>20.06.2022 13:40:00</t>
  </si>
  <si>
    <t>20.06.2022 13:40:02</t>
  </si>
  <si>
    <t>20.06.2022 13:40:03</t>
  </si>
  <si>
    <t>20.06.2022 13:40:05</t>
  </si>
  <si>
    <t>20.06.2022 13:40:06</t>
  </si>
  <si>
    <t>20.06.2022 13:40:08</t>
  </si>
  <si>
    <t>20.06.2022 13:40:09</t>
  </si>
  <si>
    <t>20.06.2022 13:40:24</t>
  </si>
  <si>
    <t>20.06.2022 13:40:25</t>
  </si>
  <si>
    <t>20.06.2022 13:40:27</t>
  </si>
  <si>
    <t>20.06.2022 13:40:28</t>
  </si>
  <si>
    <t>20.06.2022 13:40:30</t>
  </si>
  <si>
    <t>20.06.2022 13:40:31</t>
  </si>
  <si>
    <t>20.06.2022 13:40:33</t>
  </si>
  <si>
    <t>20.06.2022 13:40:45</t>
  </si>
  <si>
    <t>20.06.2022 13:40:46</t>
  </si>
  <si>
    <t>20.06.2022 13:40:48</t>
  </si>
  <si>
    <t>20.06.2022 13:40:49</t>
  </si>
  <si>
    <t>20.06.2022 13:40:51</t>
  </si>
  <si>
    <t>20.06.2022 13:40:52</t>
  </si>
  <si>
    <t>20.06.2022 13:40:54</t>
  </si>
  <si>
    <t>20.06.2022 13:41:16</t>
  </si>
  <si>
    <t>20.06.2022 13:41:18</t>
  </si>
  <si>
    <t>20.06.2022 13:41:19</t>
  </si>
  <si>
    <t>20.06.2022 13:41:22</t>
  </si>
  <si>
    <t>20.06.2022 13:41:24</t>
  </si>
  <si>
    <t>20.06.2022 13:41:25</t>
  </si>
  <si>
    <t>20.06.2022 13:41:27</t>
  </si>
  <si>
    <t>20.06.2022 13:41:28</t>
  </si>
  <si>
    <t>20.06.2022 13:41:33</t>
  </si>
  <si>
    <t>20.06.2022 13:41:34</t>
  </si>
  <si>
    <t>20.06.2022 13:41:36</t>
  </si>
  <si>
    <t>20.06.2022 13:41:37</t>
  </si>
  <si>
    <t>20.06.2022 13:42:30</t>
  </si>
  <si>
    <t>20.06.2022 13:42:31</t>
  </si>
  <si>
    <t>20.06.2022 13:42:33</t>
  </si>
  <si>
    <t>20.06.2022 13:42:37</t>
  </si>
  <si>
    <t>20.06.2022 13:42:39</t>
  </si>
  <si>
    <t>20.06.2022 13:42:40</t>
  </si>
  <si>
    <t>20.06.2022 13:42:42</t>
  </si>
  <si>
    <t>20.06.2022 13:42:43</t>
  </si>
  <si>
    <t>20.06.2022 13:42:45</t>
  </si>
  <si>
    <t>20.06.2022 13:43:19</t>
  </si>
  <si>
    <t>20.06.2022 13:43:21</t>
  </si>
  <si>
    <t>20.06.2022 13:43:22</t>
  </si>
  <si>
    <t>20.06.2022 13:43:24</t>
  </si>
  <si>
    <t>20.06.2022 13:43:25</t>
  </si>
  <si>
    <t>20.06.2022 13:43:27</t>
  </si>
  <si>
    <t>20.06.2022 13:43:28</t>
  </si>
  <si>
    <t>20.06.2022 13:45:03</t>
  </si>
  <si>
    <t>20.06.2022 13:45:04</t>
  </si>
  <si>
    <t>20.06.2022 13:45:06</t>
  </si>
  <si>
    <t>20.06.2022 13:45:07</t>
  </si>
  <si>
    <t>20.06.2022 13:45:16</t>
  </si>
  <si>
    <t>20.06.2022 13:45:18</t>
  </si>
  <si>
    <t>20.06.2022 13:45:19</t>
  </si>
  <si>
    <t>20.06.2022 13:45:21</t>
  </si>
  <si>
    <t>20.06.2022 13:45:31</t>
  </si>
  <si>
    <t>20.06.2022 13:45:33</t>
  </si>
  <si>
    <t>20.06.2022 13:45:36</t>
  </si>
  <si>
    <t>20.06.2022 13:45:37</t>
  </si>
  <si>
    <t>20.06.2022 13:45:39</t>
  </si>
  <si>
    <t>20.06.2022 13:45:40</t>
  </si>
  <si>
    <t>20.06.2022 13:45:42</t>
  </si>
  <si>
    <t>20.06.2022 13:45:43</t>
  </si>
  <si>
    <t>20.06.2022 13:45:48</t>
  </si>
  <si>
    <t>20.06.2022 13:45:49</t>
  </si>
  <si>
    <t>20.06.2022 13:45:51</t>
  </si>
  <si>
    <t>20.06.2022 13:45:52</t>
  </si>
  <si>
    <t>20.06.2022 13:46:15</t>
  </si>
  <si>
    <t>20.06.2022 13:46:16</t>
  </si>
  <si>
    <t>20.06.2022 13:46:18</t>
  </si>
  <si>
    <t>20.06.2022 13:46:19</t>
  </si>
  <si>
    <t>20.06.2022 13:46:21</t>
  </si>
  <si>
    <t>20.06.2022 13:46:22</t>
  </si>
  <si>
    <t>20.06.2022 13:46:24</t>
  </si>
  <si>
    <t>20.06.2022 13:46:25</t>
  </si>
  <si>
    <t>20.06.2022 13:47:00</t>
  </si>
  <si>
    <t>20.06.2022 13:47:01</t>
  </si>
  <si>
    <t>20.06.2022 13:47:03</t>
  </si>
  <si>
    <t>20.06.2022 13:47:04</t>
  </si>
  <si>
    <t>20.06.2022 13:47:06</t>
  </si>
  <si>
    <t>20.06.2022 13:47:07</t>
  </si>
  <si>
    <t>20.06.2022 13:47:09</t>
  </si>
  <si>
    <t>20.06.2022 13:47:10</t>
  </si>
  <si>
    <t>20.06.2022 13:47:12</t>
  </si>
  <si>
    <t>20.06.2022 13:47:13</t>
  </si>
  <si>
    <t>20.06.2022 13:48:03</t>
  </si>
  <si>
    <t>20.06.2022 13:48:04</t>
  </si>
  <si>
    <t>20.06.2022 13:48:07</t>
  </si>
  <si>
    <t>20.06.2022 13:48:09</t>
  </si>
  <si>
    <t>20.06.2022 13:48:10</t>
  </si>
  <si>
    <t>20.06.2022 13:48:12</t>
  </si>
  <si>
    <t>20.06.2022 13:48:13</t>
  </si>
  <si>
    <t>20.06.2022 13:48:34</t>
  </si>
  <si>
    <t>20.06.2022 13:48:36</t>
  </si>
  <si>
    <t>20.06.2022 13:48:37</t>
  </si>
  <si>
    <t>20.06.2022 13:48:39</t>
  </si>
  <si>
    <t>20.06.2022 13:48:40</t>
  </si>
  <si>
    <t>20.06.2022 13:48:45</t>
  </si>
  <si>
    <t>20.06.2022 13:48:46</t>
  </si>
  <si>
    <t>20.06.2022 13:48:48</t>
  </si>
  <si>
    <t>20.06.2022 13:48:51</t>
  </si>
  <si>
    <t>20.06.2022 13:48:52</t>
  </si>
  <si>
    <t>20.06.2022 13:48:54</t>
  </si>
  <si>
    <t>20.06.2022 13:48:55</t>
  </si>
  <si>
    <t>20.06.2022 13:48:57</t>
  </si>
  <si>
    <t>20.06.2022 13:49:40</t>
  </si>
  <si>
    <t>20.06.2022 13:49:45</t>
  </si>
  <si>
    <t>20.06.2022 13:49:46</t>
  </si>
  <si>
    <t>20.06.2022 13:49:48</t>
  </si>
  <si>
    <t>20.06.2022 13:50:00</t>
  </si>
  <si>
    <t>20.06.2022 13:50:01</t>
  </si>
  <si>
    <t>20.06.2022 13:50:03</t>
  </si>
  <si>
    <t>20.06.2022 13:50:04</t>
  </si>
  <si>
    <t>20.06.2022 13:50:06</t>
  </si>
  <si>
    <t>20.06.2022 13:50:07</t>
  </si>
  <si>
    <t>20.06.2022 13:50:09</t>
  </si>
  <si>
    <t>20.06.2022 13:50:10</t>
  </si>
  <si>
    <t>20.06.2022 13:50:52</t>
  </si>
  <si>
    <t>20.06.2022 13:50:54</t>
  </si>
  <si>
    <t>20.06.2022 13:50:55</t>
  </si>
  <si>
    <t>20.06.2022 13:50:57</t>
  </si>
  <si>
    <t>20.06.2022 13:51:07</t>
  </si>
  <si>
    <t>20.06.2022 13:51:10</t>
  </si>
  <si>
    <t>20.06.2022 13:51:12</t>
  </si>
  <si>
    <t>20.06.2022 13:51:13</t>
  </si>
  <si>
    <t>20.06.2022 13:51:42</t>
  </si>
  <si>
    <t>20.06.2022 13:51:45</t>
  </si>
  <si>
    <t>20.06.2022 13:51:46</t>
  </si>
  <si>
    <t>20.06.2022 13:51:48</t>
  </si>
  <si>
    <t>20.06.2022 13:51:49</t>
  </si>
  <si>
    <t>20.06.2022 13:52:34</t>
  </si>
  <si>
    <t>20.06.2022 13:52:36</t>
  </si>
  <si>
    <t>20.06.2022 13:52:37</t>
  </si>
  <si>
    <t>20.06.2022 13:52:39</t>
  </si>
  <si>
    <t>20.06.2022 13:52:40</t>
  </si>
  <si>
    <t>20.06.2022 13:52:42</t>
  </si>
  <si>
    <t>20.06.2022 13:52:48</t>
  </si>
  <si>
    <t>20.06.2022 13:52:49</t>
  </si>
  <si>
    <t>20.06.2022 13:52:51</t>
  </si>
  <si>
    <t>20.06.2022 13:52:52</t>
  </si>
  <si>
    <t>20.06.2022 13:52:54</t>
  </si>
  <si>
    <t>20.06.2022 13:52:55</t>
  </si>
  <si>
    <t>20.06.2022 13:52:57</t>
  </si>
  <si>
    <t>20.06.2022 13:53:03</t>
  </si>
  <si>
    <t>20.06.2022 13:53:09</t>
  </si>
  <si>
    <t>20.06.2022 13:53:10</t>
  </si>
  <si>
    <t>20.06.2022 13:53:24</t>
  </si>
  <si>
    <t>20.06.2022 13:53:27</t>
  </si>
  <si>
    <t>20.06.2022 13:53:28</t>
  </si>
  <si>
    <t>20.06.2022 13:54:01</t>
  </si>
  <si>
    <t>20.06.2022 13:54:03</t>
  </si>
  <si>
    <t>20.06.2022 13:54:04</t>
  </si>
  <si>
    <t>20.06.2022 13:54:06</t>
  </si>
  <si>
    <t>20.06.2022 13:54:42</t>
  </si>
  <si>
    <t>20.06.2022 13:54:43</t>
  </si>
  <si>
    <t>20.06.2022 13:54:45</t>
  </si>
  <si>
    <t>20.06.2022 13:54:46</t>
  </si>
  <si>
    <t>20.06.2022 13:54:48</t>
  </si>
  <si>
    <t>20.06.2022 13:55:03</t>
  </si>
  <si>
    <t>20.06.2022 13:55:04</t>
  </si>
  <si>
    <t>20.06.2022 13:55:06</t>
  </si>
  <si>
    <t>20.06.2022 13:55:07</t>
  </si>
  <si>
    <t>20.06.2022 13:55:09</t>
  </si>
  <si>
    <t>20.06.2022 13:55:25</t>
  </si>
  <si>
    <t>20.06.2022 13:55:27</t>
  </si>
  <si>
    <t>20.06.2022 13:55:28</t>
  </si>
  <si>
    <t>20.06.2022 13:55:30</t>
  </si>
  <si>
    <t>20.06.2022 13:55:31</t>
  </si>
  <si>
    <t>20.06.2022 13:55:33</t>
  </si>
  <si>
    <t>20.06.2022 13:55:34</t>
  </si>
  <si>
    <t>20.06.2022 13:55:49</t>
  </si>
  <si>
    <t>20.06.2022 13:55:52</t>
  </si>
  <si>
    <t>20.06.2022 13:55:54</t>
  </si>
  <si>
    <t>20.06.2022 13:55:55</t>
  </si>
  <si>
    <t>20.06.2022 13:55:57</t>
  </si>
  <si>
    <t>20.06.2022 13:56:09</t>
  </si>
  <si>
    <t>20.06.2022 13:56:10</t>
  </si>
  <si>
    <t>20.06.2022 13:56:12</t>
  </si>
  <si>
    <t>20.06.2022 13:56:16</t>
  </si>
  <si>
    <t>20.06.2022 13:56:18</t>
  </si>
  <si>
    <t>20.06.2022 13:56:22</t>
  </si>
  <si>
    <t>20.06.2022 13:56:24</t>
  </si>
  <si>
    <t>20.06.2022 13:56:25</t>
  </si>
  <si>
    <t>20.06.2022 13:56:27</t>
  </si>
  <si>
    <t>20.06.2022 13:56:39</t>
  </si>
  <si>
    <t>20.06.2022 13:56:40</t>
  </si>
  <si>
    <t>20.06.2022 13:56:42</t>
  </si>
  <si>
    <t>20.06.2022 13:56:57</t>
  </si>
  <si>
    <t>20.06.2022 13:56:58</t>
  </si>
  <si>
    <t>20.06.2022 13:57:00</t>
  </si>
  <si>
    <t>20.06.2022 13:57:01</t>
  </si>
  <si>
    <t>20.06.2022 13:57:10</t>
  </si>
  <si>
    <t>20.06.2022 13:57:12</t>
  </si>
  <si>
    <t>20.06.2022 13:57:13</t>
  </si>
  <si>
    <t>20.06.2022 13:57:40</t>
  </si>
  <si>
    <t>20.06.2022 13:57:42</t>
  </si>
  <si>
    <t>20.06.2022 13:57:43</t>
  </si>
  <si>
    <t>20.06.2022 13:58:49</t>
  </si>
  <si>
    <t>20.06.2022 13:58:51</t>
  </si>
  <si>
    <t>20.06.2022 13:58:52</t>
  </si>
  <si>
    <t>20.06.2022 13:59:12</t>
  </si>
  <si>
    <t>20.06.2022 13:59:13</t>
  </si>
  <si>
    <t>20.06.2022 13:59:15</t>
  </si>
  <si>
    <t>20.06.2022 13:59:16</t>
  </si>
  <si>
    <t>20.06.2022 13:59:17</t>
  </si>
  <si>
    <t>20.06.2022 13:59:19</t>
  </si>
  <si>
    <t>20.06.2022 13:59:21</t>
  </si>
  <si>
    <t>20.06.2022 13:59:22</t>
  </si>
  <si>
    <t>20.06.2022 13:59:23</t>
  </si>
  <si>
    <t>20.06.2022 13:59:25</t>
  </si>
  <si>
    <t>20.06.2022 13:59:27</t>
  </si>
  <si>
    <t>20.06.2022 13:59:45</t>
  </si>
  <si>
    <t>20.06.2022 13:59:46</t>
  </si>
  <si>
    <t>20.06.2022 13:59:48</t>
  </si>
  <si>
    <t>20.06.2022 13:59:49</t>
  </si>
  <si>
    <t>20.06.2022 13:59:51</t>
  </si>
  <si>
    <t>20.06.2022 13:59:57</t>
  </si>
  <si>
    <t>20.06.2022 13:59:58</t>
  </si>
  <si>
    <t>20.06.2022 13:59:59</t>
  </si>
  <si>
    <t>20.06.2022 14:00:01</t>
  </si>
  <si>
    <t>20.06.2022 14:00:02</t>
  </si>
  <si>
    <t>20.06.2022 14:00:04</t>
  </si>
  <si>
    <t>20.06.2022 14:00:06</t>
  </si>
  <si>
    <t>20.06.2022 14:00:08</t>
  </si>
  <si>
    <t>20.06.2022 14:00:10</t>
  </si>
  <si>
    <t>20.06.2022 14:00:17</t>
  </si>
  <si>
    <t>20.06.2022 14:00:19</t>
  </si>
  <si>
    <t>20.06.2022 14:00:20</t>
  </si>
  <si>
    <t>20.06.2022 14:00:34</t>
  </si>
  <si>
    <t>20.06.2022 14:00:37</t>
  </si>
  <si>
    <t>20.06.2022 14:00:38</t>
  </si>
  <si>
    <t>20.06.2022 14:00:40</t>
  </si>
  <si>
    <t>20.06.2022 14:00:44</t>
  </si>
  <si>
    <t>20.06.2022 14:00:46</t>
  </si>
  <si>
    <t>20.06.2022 14:00:47</t>
  </si>
  <si>
    <t>20.06.2022 14:00:58</t>
  </si>
  <si>
    <t>20.06.2022 14:00:59</t>
  </si>
  <si>
    <t>20.06.2022 14:01:01</t>
  </si>
  <si>
    <t>20.06.2022 14:01:28</t>
  </si>
  <si>
    <t>20.06.2022 14:01:35</t>
  </si>
  <si>
    <t>20.06.2022 14:01:37</t>
  </si>
  <si>
    <t>20.06.2022 14:01:38</t>
  </si>
  <si>
    <t>20.06.2022 14:01:40</t>
  </si>
  <si>
    <t>20.06.2022 14:01:41</t>
  </si>
  <si>
    <t>20.06.2022 14:01:56</t>
  </si>
  <si>
    <t>20.06.2022 14:01:58</t>
  </si>
  <si>
    <t>20.06.2022 14:01:59</t>
  </si>
  <si>
    <t>20.06.2022 14:02:01</t>
  </si>
  <si>
    <t>20.06.2022 14:02:02</t>
  </si>
  <si>
    <t>20.06.2022 14:02:04</t>
  </si>
  <si>
    <t>20.06.2022 14:02:05</t>
  </si>
  <si>
    <t>20.06.2022 14:02:07</t>
  </si>
  <si>
    <t>20.06.2022 14:02:08</t>
  </si>
  <si>
    <t>20.06.2022 14:02:10</t>
  </si>
  <si>
    <t>20.06.2022 14:02:11</t>
  </si>
  <si>
    <t>20.06.2022 14:02:20</t>
  </si>
  <si>
    <t>20.06.2022 14:02:31</t>
  </si>
  <si>
    <t>20.06.2022 14:02:32</t>
  </si>
  <si>
    <t>20.06.2022 14:02:34</t>
  </si>
  <si>
    <t>20.06.2022 14:02:37</t>
  </si>
  <si>
    <t>20.06.2022 14:02:40</t>
  </si>
  <si>
    <t>20.06.2022 14:02:43</t>
  </si>
  <si>
    <t>20.06.2022 14:02:44</t>
  </si>
  <si>
    <t>20.06.2022 14:02:46</t>
  </si>
  <si>
    <t>20.06.2022 14:02:47</t>
  </si>
  <si>
    <t>20.06.2022 14:02:49</t>
  </si>
  <si>
    <t>20.06.2022 14:02:52</t>
  </si>
  <si>
    <t>20.06.2022 14:03:17</t>
  </si>
  <si>
    <t>20.06.2022 14:03:20</t>
  </si>
  <si>
    <t>20.06.2022 14:03:22</t>
  </si>
  <si>
    <t>20.06.2022 14:03:32</t>
  </si>
  <si>
    <t>20.06.2022 14:03:34</t>
  </si>
  <si>
    <t>20.06.2022 14:03:35</t>
  </si>
  <si>
    <t>20.06.2022 14:03:37</t>
  </si>
  <si>
    <t>20.06.2022 14:03:38</t>
  </si>
  <si>
    <t>20.06.2022 14:03:40</t>
  </si>
  <si>
    <t>20.06.2022 14:03:41</t>
  </si>
  <si>
    <t>20.06.2022 14:03:43</t>
  </si>
  <si>
    <t>20.06.2022 14:03:44</t>
  </si>
  <si>
    <t>20.06.2022 14:04:28</t>
  </si>
  <si>
    <t>20.06.2022 14:04:29</t>
  </si>
  <si>
    <t>20.06.2022 14:04:31</t>
  </si>
  <si>
    <t>20.06.2022 14:04:32</t>
  </si>
  <si>
    <t>20.06.2022 14:04:34</t>
  </si>
  <si>
    <t>20.06.2022 14:04:43</t>
  </si>
  <si>
    <t>20.06.2022 14:04:46</t>
  </si>
  <si>
    <t>20.06.2022 14:04:47</t>
  </si>
  <si>
    <t>20.06.2022 14:04:48</t>
  </si>
  <si>
    <t>20.06.2022 14:05:01</t>
  </si>
  <si>
    <t>20.06.2022 14:05:03</t>
  </si>
  <si>
    <t>20.06.2022 14:05:05</t>
  </si>
  <si>
    <t>20.06.2022 14:05:11</t>
  </si>
  <si>
    <t>20.06.2022 14:05:12</t>
  </si>
  <si>
    <t>20.06.2022 14:05:14</t>
  </si>
  <si>
    <t>20.06.2022 14:05:16</t>
  </si>
  <si>
    <t>20.06.2022 14:05:17</t>
  </si>
  <si>
    <t>20.06.2022 14:05:18</t>
  </si>
  <si>
    <t>20.06.2022 14:05:22</t>
  </si>
  <si>
    <t>20.06.2022 14:05:23</t>
  </si>
  <si>
    <t>20.06.2022 14:05:24</t>
  </si>
  <si>
    <t>20.06.2022 14:05:26</t>
  </si>
  <si>
    <t>20.06.2022 14:05:59</t>
  </si>
  <si>
    <t>20.06.2022 14:06:00</t>
  </si>
  <si>
    <t>20.06.2022 14:06:02</t>
  </si>
  <si>
    <t>20.06.2022 14:06:03</t>
  </si>
  <si>
    <t>20.06.2022 14:06:05</t>
  </si>
  <si>
    <t>20.06.2022 14:06:06</t>
  </si>
  <si>
    <t>20.06.2022 14:06:08</t>
  </si>
  <si>
    <t>20.06.2022 14:06:09</t>
  </si>
  <si>
    <t>20.06.2022 14:06:12</t>
  </si>
  <si>
    <t>20.06.2022 14:06:14</t>
  </si>
  <si>
    <t>20.06.2022 14:06:15</t>
  </si>
  <si>
    <t>20.06.2022 14:06:17</t>
  </si>
  <si>
    <t>20.06.2022 14:06:18</t>
  </si>
  <si>
    <t>20.06.2022 14:06:24</t>
  </si>
  <si>
    <t>20.06.2022 14:06:26</t>
  </si>
  <si>
    <t>20.06.2022 14:06:27</t>
  </si>
  <si>
    <t>20.06.2022 14:06:29</t>
  </si>
  <si>
    <t>20.06.2022 14:06:39</t>
  </si>
  <si>
    <t>20.06.2022 14:06:41</t>
  </si>
  <si>
    <t>20.06.2022 14:06:42</t>
  </si>
  <si>
    <t>20.06.2022 14:07:21</t>
  </si>
  <si>
    <t>20.06.2022 14:07:23</t>
  </si>
  <si>
    <t>20.06.2022 14:07:42</t>
  </si>
  <si>
    <t>20.06.2022 14:07:44</t>
  </si>
  <si>
    <t>20.06.2022 14:07:45</t>
  </si>
  <si>
    <t>20.06.2022 14:07:47</t>
  </si>
  <si>
    <t>20.06.2022 14:07:48</t>
  </si>
  <si>
    <t>20.06.2022 14:07:50</t>
  </si>
  <si>
    <t>20.06.2022 14:07:57</t>
  </si>
  <si>
    <t>20.06.2022 14:07:58</t>
  </si>
  <si>
    <t>20.06.2022 14:08:01</t>
  </si>
  <si>
    <t>20.06.2022 14:08:03</t>
  </si>
  <si>
    <t>20.06.2022 14:08:06</t>
  </si>
  <si>
    <t>20.06.2022 14:08:24</t>
  </si>
  <si>
    <t>20.06.2022 14:08:25</t>
  </si>
  <si>
    <t>20.06.2022 14:08:27</t>
  </si>
  <si>
    <t>20.06.2022 14:08:43</t>
  </si>
  <si>
    <t>20.06.2022 14:08:45</t>
  </si>
  <si>
    <t>20.06.2022 14:08:46</t>
  </si>
  <si>
    <t>20.06.2022 14:08:48</t>
  </si>
  <si>
    <t>20.06.2022 14:09:00</t>
  </si>
  <si>
    <t>20.06.2022 14:09:01</t>
  </si>
  <si>
    <t>20.06.2022 14:09:03</t>
  </si>
  <si>
    <t>20.06.2022 14:09:07</t>
  </si>
  <si>
    <t>20.06.2022 14:09:09</t>
  </si>
  <si>
    <t>20.06.2022 14:09:10</t>
  </si>
  <si>
    <t>20.06.2022 14:09:12</t>
  </si>
  <si>
    <t>20.06.2022 14:09:13</t>
  </si>
  <si>
    <t>20.06.2022 14:09:15</t>
  </si>
  <si>
    <t>20.06.2022 14:09:16</t>
  </si>
  <si>
    <t>20.06.2022 14:09:18</t>
  </si>
  <si>
    <t>20.06.2022 14:09:33</t>
  </si>
  <si>
    <t>20.06.2022 14:09:35</t>
  </si>
  <si>
    <t>20.06.2022 14:09:36</t>
  </si>
  <si>
    <t>20.06.2022 14:10:01</t>
  </si>
  <si>
    <t>20.06.2022 14:10:03</t>
  </si>
  <si>
    <t>20.06.2022 14:10:04</t>
  </si>
  <si>
    <t>20.06.2022 14:10:06</t>
  </si>
  <si>
    <t>20.06.2022 14:10:18</t>
  </si>
  <si>
    <t>20.06.2022 14:10:19</t>
  </si>
  <si>
    <t>20.06.2022 14:10:21</t>
  </si>
  <si>
    <t>20.06.2022 14:10:22</t>
  </si>
  <si>
    <t>20.06.2022 14:10:24</t>
  </si>
  <si>
    <t>20.06.2022 14:11:10</t>
  </si>
  <si>
    <t>20.06.2022 14:11:12</t>
  </si>
  <si>
    <t>20.06.2022 14:11:13</t>
  </si>
  <si>
    <t>20.06.2022 14:11:15</t>
  </si>
  <si>
    <t>20.06.2022 14:12:19</t>
  </si>
  <si>
    <t>20.06.2022 14:12:21</t>
  </si>
  <si>
    <t>20.06.2022 14:12:22</t>
  </si>
  <si>
    <t>20.06.2022 14:12:24</t>
  </si>
  <si>
    <t>20.06.2022 14:12:25</t>
  </si>
  <si>
    <t>20.06.2022 14:12:27</t>
  </si>
  <si>
    <t>20.06.2022 14:12:28</t>
  </si>
  <si>
    <t>20.06.2022 14:12:30</t>
  </si>
  <si>
    <t>20.06.2022 14:12:31</t>
  </si>
  <si>
    <t>20.06.2022 14:12:33</t>
  </si>
  <si>
    <t>20.06.2022 14:12:34</t>
  </si>
  <si>
    <t>20.06.2022 14:12:36</t>
  </si>
  <si>
    <t>20.06.2022 14:12:37</t>
  </si>
  <si>
    <t>20.06.2022 14:12:39</t>
  </si>
  <si>
    <t>20.06.2022 14:12:40</t>
  </si>
  <si>
    <t>20.06.2022 14:12:42</t>
  </si>
  <si>
    <t>20.06.2022 14:12:43</t>
  </si>
  <si>
    <t>20.06.2022 14:12:45</t>
  </si>
  <si>
    <t>20.06.2022 14:12:46</t>
  </si>
  <si>
    <t>20.06.2022 14:13:13</t>
  </si>
  <si>
    <t>20.06.2022 14:13:15</t>
  </si>
  <si>
    <t>20.06.2022 14:13:16</t>
  </si>
  <si>
    <t>20.06.2022 14:13:18</t>
  </si>
  <si>
    <t>20.06.2022 14:13:28</t>
  </si>
  <si>
    <t>20.06.2022 14:13:30</t>
  </si>
  <si>
    <t>20.06.2022 14:13:31</t>
  </si>
  <si>
    <t>20.06.2022 14:13:33</t>
  </si>
  <si>
    <t>20.06.2022 14:13:34</t>
  </si>
  <si>
    <t>20.06.2022 14:13:39</t>
  </si>
  <si>
    <t>20.06.2022 14:13:40</t>
  </si>
  <si>
    <t>20.06.2022 14:13:42</t>
  </si>
  <si>
    <t>20.06.2022 14:13:43</t>
  </si>
  <si>
    <t>20.06.2022 14:13:45</t>
  </si>
  <si>
    <t>20.06.2022 14:13:46</t>
  </si>
  <si>
    <t>20.06.2022 14:13:48</t>
  </si>
  <si>
    <t>20.06.2022 14:13:49</t>
  </si>
  <si>
    <t>20.06.2022 14:13:51</t>
  </si>
  <si>
    <t>20.06.2022 14:13:52</t>
  </si>
  <si>
    <t>20.06.2022 14:13:54</t>
  </si>
  <si>
    <t>20.06.2022 14:13:55</t>
  </si>
  <si>
    <t>20.06.2022 14:13:57</t>
  </si>
  <si>
    <t>20.06.2022 14:14:01</t>
  </si>
  <si>
    <t>20.06.2022 14:14:03</t>
  </si>
  <si>
    <t>20.06.2022 14:14:04</t>
  </si>
  <si>
    <t>20.06.2022 14:14:06</t>
  </si>
  <si>
    <t>20.06.2022 14:14:07</t>
  </si>
  <si>
    <t>20.06.2022 14:14:09</t>
  </si>
  <si>
    <t>20.06.2022 14:14:10</t>
  </si>
  <si>
    <t>20.06.2022 14:14:12</t>
  </si>
  <si>
    <t>20.06.2022 14:14:13</t>
  </si>
  <si>
    <t>20.06.2022 14:14:15</t>
  </si>
  <si>
    <t>20.06.2022 14:14:16</t>
  </si>
  <si>
    <t>20.06.2022 14:14:18</t>
  </si>
  <si>
    <t>20.06.2022 14:14:19</t>
  </si>
  <si>
    <t>20.06.2022 14:14:21</t>
  </si>
  <si>
    <t>20.06.2022 14:14:22</t>
  </si>
  <si>
    <t>20.06.2022 14:14:27</t>
  </si>
  <si>
    <t>20.06.2022 14:14:28</t>
  </si>
  <si>
    <t>20.06.2022 14:14:30</t>
  </si>
  <si>
    <t>20.06.2022 14:14:31</t>
  </si>
  <si>
    <t>20.06.2022 14:14:33</t>
  </si>
  <si>
    <t>20.06.2022 14:14:34</t>
  </si>
  <si>
    <t>20.06.2022 14:14:36</t>
  </si>
  <si>
    <t>20.06.2022 14:14:37</t>
  </si>
  <si>
    <t>20.06.2022 14:14:45</t>
  </si>
  <si>
    <t>20.06.2022 14:14:48</t>
  </si>
  <si>
    <t>20.06.2022 14:14:49</t>
  </si>
  <si>
    <t>20.06.2022 14:14:51</t>
  </si>
  <si>
    <t>20.06.2022 14:14:52</t>
  </si>
  <si>
    <t>20.06.2022 14:14:54</t>
  </si>
  <si>
    <t>20.06.2022 14:14:55</t>
  </si>
  <si>
    <t>20.06.2022 14:14:57</t>
  </si>
  <si>
    <t>20.06.2022 14:14:58</t>
  </si>
  <si>
    <t>20.06.2022 14:15:00</t>
  </si>
  <si>
    <t>20.06.2022 14:15:01</t>
  </si>
  <si>
    <t>20.06.2022 14:15:03</t>
  </si>
  <si>
    <t>20.06.2022 14:15:04</t>
  </si>
  <si>
    <t>20.06.2022 14:15:06</t>
  </si>
  <si>
    <t>20.06.2022 14:16:07</t>
  </si>
  <si>
    <t>20.06.2022 14:16:10</t>
  </si>
  <si>
    <t>20.06.2022 14:16:12</t>
  </si>
  <si>
    <t>20.06.2022 14:16:13</t>
  </si>
  <si>
    <t>20.06.2022 14:16:15</t>
  </si>
  <si>
    <t>20.06.2022 14:16:16</t>
  </si>
  <si>
    <t>20.06.2022 14:16:18</t>
  </si>
  <si>
    <t>20.06.2022 14:16:19</t>
  </si>
  <si>
    <t>20.06.2022 14:16:21</t>
  </si>
  <si>
    <t>20.06.2022 14:16:22</t>
  </si>
  <si>
    <t>20.06.2022 14:16:24</t>
  </si>
  <si>
    <t>20.06.2022 14:16:25</t>
  </si>
  <si>
    <t>20.06.2022 14:16:27</t>
  </si>
  <si>
    <t>20.06.2022 14:16:28</t>
  </si>
  <si>
    <t>20.06.2022 14:16:30</t>
  </si>
  <si>
    <t>20.06.2022 14:16:34</t>
  </si>
  <si>
    <t>20.06.2022 14:16:36</t>
  </si>
  <si>
    <t>20.06.2022 14:16:37</t>
  </si>
  <si>
    <t>20.06.2022 14:16:39</t>
  </si>
  <si>
    <t>20.06.2022 14:17:33</t>
  </si>
  <si>
    <t>20.06.2022 14:17:34</t>
  </si>
  <si>
    <t>20.06.2022 14:17:36</t>
  </si>
  <si>
    <t>20.06.2022 14:17:37</t>
  </si>
  <si>
    <t>20.06.2022 14:17:39</t>
  </si>
  <si>
    <t>20.06.2022 14:17:40</t>
  </si>
  <si>
    <t>20.06.2022 14:17:42</t>
  </si>
  <si>
    <t>20.06.2022 14:17:43</t>
  </si>
  <si>
    <t>20.06.2022 14:17:45</t>
  </si>
  <si>
    <t>20.06.2022 14:17:46</t>
  </si>
  <si>
    <t>20.06.2022 14:17:48</t>
  </si>
  <si>
    <t>20.06.2022 14:17:52</t>
  </si>
  <si>
    <t>20.06.2022 14:17:54</t>
  </si>
  <si>
    <t>20.06.2022 14:17:55</t>
  </si>
  <si>
    <t>20.06.2022 14:17:57</t>
  </si>
  <si>
    <t>20.06.2022 14:17:58</t>
  </si>
  <si>
    <t>20.06.2022 14:18:00</t>
  </si>
  <si>
    <t>20.06.2022 14:18:45</t>
  </si>
  <si>
    <t>20.06.2022 14:18:46</t>
  </si>
  <si>
    <t>20.06.2022 14:18:48</t>
  </si>
  <si>
    <t>20.06.2022 14:19:18</t>
  </si>
  <si>
    <t>20.06.2022 14:19:19</t>
  </si>
  <si>
    <t>20.06.2022 14:19:21</t>
  </si>
  <si>
    <t>20.06.2022 14:19:22</t>
  </si>
  <si>
    <t>20.06.2022 14:19:24</t>
  </si>
  <si>
    <t>20.06.2022 14:19:58</t>
  </si>
  <si>
    <t>20.06.2022 14:20:00</t>
  </si>
  <si>
    <t>20.06.2022 14:20:01</t>
  </si>
  <si>
    <t>20.06.2022 14:20:03</t>
  </si>
  <si>
    <t>20.06.2022 14:20:04</t>
  </si>
  <si>
    <t>20.06.2022 14:20:06</t>
  </si>
  <si>
    <t>20.06.2022 14:20:15</t>
  </si>
  <si>
    <t>20.06.2022 14:20:16</t>
  </si>
  <si>
    <t>20.06.2022 14:20:18</t>
  </si>
  <si>
    <t>20.06.2022 14:20:19</t>
  </si>
  <si>
    <t>20.06.2022 14:20:48</t>
  </si>
  <si>
    <t>20.06.2022 14:20:49</t>
  </si>
  <si>
    <t>20.06.2022 14:20:51</t>
  </si>
  <si>
    <t>20.06.2022 14:21:03</t>
  </si>
  <si>
    <t>20.06.2022 14:21:04</t>
  </si>
  <si>
    <t>20.06.2022 14:21:06</t>
  </si>
  <si>
    <t>20.06.2022 14:21:10</t>
  </si>
  <si>
    <t>20.06.2022 14:21:12</t>
  </si>
  <si>
    <t>20.06.2022 14:21:13</t>
  </si>
  <si>
    <t>20.06.2022 14:21:15</t>
  </si>
  <si>
    <t>20.06.2022 14:21:16</t>
  </si>
  <si>
    <t>20.06.2022 14:21:55</t>
  </si>
  <si>
    <t>20.06.2022 14:22:10</t>
  </si>
  <si>
    <t>20.06.2022 14:22:12</t>
  </si>
  <si>
    <t>20.06.2022 14:22:13</t>
  </si>
  <si>
    <t>20.06.2022 14:22:15</t>
  </si>
  <si>
    <t>20.06.2022 14:22:16</t>
  </si>
  <si>
    <t>20.06.2022 14:22:18</t>
  </si>
  <si>
    <t>20.06.2022 14:22:19</t>
  </si>
  <si>
    <t>20.06.2022 14:22:25</t>
  </si>
  <si>
    <t>20.06.2022 14:22:27</t>
  </si>
  <si>
    <t>20.06.2022 14:22:28</t>
  </si>
  <si>
    <t>20.06.2022 14:22:30</t>
  </si>
  <si>
    <t>20.06.2022 14:22:31</t>
  </si>
  <si>
    <t>20.06.2022 14:22:33</t>
  </si>
  <si>
    <t>20.06.2022 14:22:39</t>
  </si>
  <si>
    <t>20.06.2022 14:22:40</t>
  </si>
  <si>
    <t>20.06.2022 14:22:42</t>
  </si>
  <si>
    <t>20.06.2022 14:22:49</t>
  </si>
  <si>
    <t>20.06.2022 14:22:51</t>
  </si>
  <si>
    <t>20.06.2022 14:22:52</t>
  </si>
  <si>
    <t>20.06.2022 14:22:54</t>
  </si>
  <si>
    <t>20.06.2022 14:22:58</t>
  </si>
  <si>
    <t>20.06.2022 14:23:00</t>
  </si>
  <si>
    <t>20.06.2022 14:23:01</t>
  </si>
  <si>
    <t>20.06.2022 14:23:03</t>
  </si>
  <si>
    <t>20.06.2022 14:23:19</t>
  </si>
  <si>
    <t>20.06.2022 14:23:21</t>
  </si>
  <si>
    <t>20.06.2022 14:23:22</t>
  </si>
  <si>
    <t>20.06.2022 14:23:25</t>
  </si>
  <si>
    <t>20.06.2022 14:23:27</t>
  </si>
  <si>
    <t>20.06.2022 14:23:28</t>
  </si>
  <si>
    <t>20.06.2022 14:23:30</t>
  </si>
  <si>
    <t>20.06.2022 14:23:31</t>
  </si>
  <si>
    <t>20.06.2022 14:23:33</t>
  </si>
  <si>
    <t>20.06.2022 14:23:34</t>
  </si>
  <si>
    <t>20.06.2022 14:24:00</t>
  </si>
  <si>
    <t>20.06.2022 14:24:01</t>
  </si>
  <si>
    <t>20.06.2022 14:24:03</t>
  </si>
  <si>
    <t>20.06.2022 14:24:22</t>
  </si>
  <si>
    <t>20.06.2022 14:24:24</t>
  </si>
  <si>
    <t>20.06.2022 14:24:25</t>
  </si>
  <si>
    <t>20.06.2022 14:24:27</t>
  </si>
  <si>
    <t>20.06.2022 14:24:37</t>
  </si>
  <si>
    <t>20.06.2022 14:24:39</t>
  </si>
  <si>
    <t>20.06.2022 14:24:40</t>
  </si>
  <si>
    <t>20.06.2022 14:24:42</t>
  </si>
  <si>
    <t>20.06.2022 14:24:43</t>
  </si>
  <si>
    <t>20.06.2022 14:24:51</t>
  </si>
  <si>
    <t>20.06.2022 14:24:52</t>
  </si>
  <si>
    <t>20.06.2022 14:24:54</t>
  </si>
  <si>
    <t>20.06.2022 14:24:55</t>
  </si>
  <si>
    <t>20.06.2022 14:24:57</t>
  </si>
  <si>
    <t>20.06.2022 14:24:58</t>
  </si>
  <si>
    <t>20.06.2022 14:25:00</t>
  </si>
  <si>
    <t>20.06.2022 14:25:04</t>
  </si>
  <si>
    <t>20.06.2022 14:25:06</t>
  </si>
  <si>
    <t>20.06.2022 14:25:07</t>
  </si>
  <si>
    <t>20.06.2022 14:25:09</t>
  </si>
  <si>
    <t>20.06.2022 14:25:10</t>
  </si>
  <si>
    <t>20.06.2022 14:25:12</t>
  </si>
  <si>
    <t>20.06.2022 14:25:13</t>
  </si>
  <si>
    <t>20.06.2022 14:25:15</t>
  </si>
  <si>
    <t>20.06.2022 14:25:40</t>
  </si>
  <si>
    <t>20.06.2022 14:25:42</t>
  </si>
  <si>
    <t>20.06.2022 14:25:43</t>
  </si>
  <si>
    <t>20.06.2022 14:25:44</t>
  </si>
  <si>
    <t>20.06.2022 14:25:46</t>
  </si>
  <si>
    <t>20.06.2022 14:25:50</t>
  </si>
  <si>
    <t>20.06.2022 14:25:51</t>
  </si>
  <si>
    <t>20.06.2022 14:26:05</t>
  </si>
  <si>
    <t>20.06.2022 14:26:06</t>
  </si>
  <si>
    <t>20.06.2022 14:26:07</t>
  </si>
  <si>
    <t>20.06.2022 14:26:09</t>
  </si>
  <si>
    <t>20.06.2022 14:26:12</t>
  </si>
  <si>
    <t>20.06.2022 14:26:15</t>
  </si>
  <si>
    <t>20.06.2022 14:26:16</t>
  </si>
  <si>
    <t>20.06.2022 14:26:18</t>
  </si>
  <si>
    <t>20.06.2022 14:26:27</t>
  </si>
  <si>
    <t>20.06.2022 14:26:28</t>
  </si>
  <si>
    <t>20.06.2022 14:26:30</t>
  </si>
  <si>
    <t>20.06.2022 14:26:31</t>
  </si>
  <si>
    <t>20.06.2022 14:26:33</t>
  </si>
  <si>
    <t>20.06.2022 14:26:34</t>
  </si>
  <si>
    <t>20.06.2022 14:26:45</t>
  </si>
  <si>
    <t>20.06.2022 14:26:47</t>
  </si>
  <si>
    <t>20.06.2022 14:26:48</t>
  </si>
  <si>
    <t>20.06.2022 14:26:49</t>
  </si>
  <si>
    <t>20.06.2022 14:26:51</t>
  </si>
  <si>
    <t>20.06.2022 14:26:52</t>
  </si>
  <si>
    <t>20.06.2022 14:26:54</t>
  </si>
  <si>
    <t>20.06.2022 14:26:57</t>
  </si>
  <si>
    <t>20.06.2022 14:26:58</t>
  </si>
  <si>
    <t>20.06.2022 14:27:00</t>
  </si>
  <si>
    <t>20.06.2022 14:27:01</t>
  </si>
  <si>
    <t>20.06.2022 14:27:03</t>
  </si>
  <si>
    <t>20.06.2022 14:27:05</t>
  </si>
  <si>
    <t>20.06.2022 14:27:06</t>
  </si>
  <si>
    <t>20.06.2022 14:27:07</t>
  </si>
  <si>
    <t>20.06.2022 14:27:09</t>
  </si>
  <si>
    <t>20.06.2022 14:27:12</t>
  </si>
  <si>
    <t>20.06.2022 14:27:14</t>
  </si>
  <si>
    <t>20.06.2022 14:27:15</t>
  </si>
  <si>
    <t>20.06.2022 14:27:17</t>
  </si>
  <si>
    <t>20.06.2022 14:27:18</t>
  </si>
  <si>
    <t>20.06.2022 14:27:31</t>
  </si>
  <si>
    <t>20.06.2022 14:27:33</t>
  </si>
  <si>
    <t>20.06.2022 14:27:36</t>
  </si>
  <si>
    <t>20.06.2022 14:27:37</t>
  </si>
  <si>
    <t>20.06.2022 14:27:39</t>
  </si>
  <si>
    <t>20.06.2022 14:27:40</t>
  </si>
  <si>
    <t>20.06.2022 14:27:43</t>
  </si>
  <si>
    <t>20.06.2022 14:27:45</t>
  </si>
  <si>
    <t>20.06.2022 14:27:46</t>
  </si>
  <si>
    <t>20.06.2022 14:28:04</t>
  </si>
  <si>
    <t>20.06.2022 14:28:06</t>
  </si>
  <si>
    <t>20.06.2022 14:28:07</t>
  </si>
  <si>
    <t>20.06.2022 14:28:09</t>
  </si>
  <si>
    <t>20.06.2022 14:28:10</t>
  </si>
  <si>
    <t>20.06.2022 14:28:12</t>
  </si>
  <si>
    <t>20.06.2022 14:28:13</t>
  </si>
  <si>
    <t>20.06.2022 14:28:15</t>
  </si>
  <si>
    <t>20.06.2022 14:28:16</t>
  </si>
  <si>
    <t>20.06.2022 14:28:18</t>
  </si>
  <si>
    <t>20.06.2022 14:28:19</t>
  </si>
  <si>
    <t>20.06.2022 14:28:21</t>
  </si>
  <si>
    <t>20.06.2022 14:28:22</t>
  </si>
  <si>
    <t>20.06.2022 14:28:24</t>
  </si>
  <si>
    <t>20.06.2022 14:28:25</t>
  </si>
  <si>
    <t>20.06.2022 14:28:40</t>
  </si>
  <si>
    <t>20.06.2022 14:28:42</t>
  </si>
  <si>
    <t>20.06.2022 14:28:43</t>
  </si>
  <si>
    <t>20.06.2022 14:28:45</t>
  </si>
  <si>
    <t>20.06.2022 14:28:52</t>
  </si>
  <si>
    <t>20.06.2022 14:28:54</t>
  </si>
  <si>
    <t>20.06.2022 14:28:55</t>
  </si>
  <si>
    <t>20.06.2022 14:28:57</t>
  </si>
  <si>
    <t>20.06.2022 14:28:58</t>
  </si>
  <si>
    <t>20.06.2022 14:29:00</t>
  </si>
  <si>
    <t>20.06.2022 14:29:01</t>
  </si>
  <si>
    <t>20.06.2022 14:29:06</t>
  </si>
  <si>
    <t>20.06.2022 14:29:07</t>
  </si>
  <si>
    <t>20.06.2022 14:29:09</t>
  </si>
  <si>
    <t>20.06.2022 14:29:10</t>
  </si>
  <si>
    <t>20.06.2022 14:29:12</t>
  </si>
  <si>
    <t>20.06.2022 14:29:13</t>
  </si>
  <si>
    <t>20.06.2022 14:29:18</t>
  </si>
  <si>
    <t>20.06.2022 14:29:19</t>
  </si>
  <si>
    <t>20.06.2022 14:29:21</t>
  </si>
  <si>
    <t>20.06.2022 14:29:22</t>
  </si>
  <si>
    <t>20.06.2022 14:29:24</t>
  </si>
  <si>
    <t>20.06.2022 14:29:31</t>
  </si>
  <si>
    <t>20.06.2022 14:29:33</t>
  </si>
  <si>
    <t>20.06.2022 14:29:34</t>
  </si>
  <si>
    <t>20.06.2022 14:29:37</t>
  </si>
  <si>
    <t>20.06.2022 14:29:39</t>
  </si>
  <si>
    <t>20.06.2022 14:29:40</t>
  </si>
  <si>
    <t>20.06.2022 14:29:42</t>
  </si>
  <si>
    <t>20.06.2022 14:29:46</t>
  </si>
  <si>
    <t>20.06.2022 14:29:48</t>
  </si>
  <si>
    <t>20.06.2022 14:29:49</t>
  </si>
  <si>
    <t>20.06.2022 14:30:10</t>
  </si>
  <si>
    <t>20.06.2022 14:30:12</t>
  </si>
  <si>
    <t>20.06.2022 14:30:13</t>
  </si>
  <si>
    <t>20.06.2022 14:30:15</t>
  </si>
  <si>
    <t>20.06.2022 14:30:16</t>
  </si>
  <si>
    <t>20.06.2022 14:30:18</t>
  </si>
  <si>
    <t>20.06.2022 14:30:19</t>
  </si>
  <si>
    <t>20.06.2022 14:30:21</t>
  </si>
  <si>
    <t>20.06.2022 14:30:22</t>
  </si>
  <si>
    <t>20.06.2022 14:30:24</t>
  </si>
  <si>
    <t>20.06.2022 14:30:25</t>
  </si>
  <si>
    <t>20.06.2022 14:30:28</t>
  </si>
  <si>
    <t>20.06.2022 14:30:30</t>
  </si>
  <si>
    <t>20.06.2022 14:30:31</t>
  </si>
  <si>
    <t>20.06.2022 14:30:33</t>
  </si>
  <si>
    <t>20.06.2022 14:30:37</t>
  </si>
  <si>
    <t>20.06.2022 14:30:39</t>
  </si>
  <si>
    <t>20.06.2022 14:30:40</t>
  </si>
  <si>
    <t>20.06.2022 14:30:42</t>
  </si>
  <si>
    <t>20.06.2022 14:30:48</t>
  </si>
  <si>
    <t>20.06.2022 14:30:49</t>
  </si>
  <si>
    <t>20.06.2022 14:30:51</t>
  </si>
  <si>
    <t>20.06.2022 14:30:58</t>
  </si>
  <si>
    <t>20.06.2022 14:31:00</t>
  </si>
  <si>
    <t>20.06.2022 14:31:01</t>
  </si>
  <si>
    <t>20.06.2022 14:31:03</t>
  </si>
  <si>
    <t>20.06.2022 14:31:04</t>
  </si>
  <si>
    <t>20.06.2022 14:31:31</t>
  </si>
  <si>
    <t>20.06.2022 14:31:34</t>
  </si>
  <si>
    <t>20.06.2022 14:31:36</t>
  </si>
  <si>
    <t>20.06.2022 14:31:37</t>
  </si>
  <si>
    <t>20.06.2022 14:31:40</t>
  </si>
  <si>
    <t>20.06.2022 14:31:42</t>
  </si>
  <si>
    <t>20.06.2022 14:31:43</t>
  </si>
  <si>
    <t>20.06.2022 14:31:45</t>
  </si>
  <si>
    <t>20.06.2022 14:31:46</t>
  </si>
  <si>
    <t>20.06.2022 14:31:48</t>
  </si>
  <si>
    <t>20.06.2022 14:31:49</t>
  </si>
  <si>
    <t>20.06.2022 14:31:58</t>
  </si>
  <si>
    <t>20.06.2022 14:32:01</t>
  </si>
  <si>
    <t>20.06.2022 14:32:03</t>
  </si>
  <si>
    <t>20.06.2022 14:32:04</t>
  </si>
  <si>
    <t>20.06.2022 14:32:06</t>
  </si>
  <si>
    <t>20.06.2022 14:32:07</t>
  </si>
  <si>
    <t>20.06.2022 14:32:09</t>
  </si>
  <si>
    <t>20.06.2022 14:32:10</t>
  </si>
  <si>
    <t>20.06.2022 14:32:12</t>
  </si>
  <si>
    <t>20.06.2022 14:32:13</t>
  </si>
  <si>
    <t>20.06.2022 14:32:21</t>
  </si>
  <si>
    <t>20.06.2022 14:32:22</t>
  </si>
  <si>
    <t>20.06.2022 14:32:24</t>
  </si>
  <si>
    <t>20.06.2022 14:32:25</t>
  </si>
  <si>
    <t>20.06.2022 14:32:27</t>
  </si>
  <si>
    <t>20.06.2022 14:32:45</t>
  </si>
  <si>
    <t>20.06.2022 14:32:46</t>
  </si>
  <si>
    <t>20.06.2022 14:32:48</t>
  </si>
  <si>
    <t>20.06.2022 14:32:49</t>
  </si>
  <si>
    <t>20.06.2022 14:33:03</t>
  </si>
  <si>
    <t>20.06.2022 14:33:06</t>
  </si>
  <si>
    <t>20.06.2022 14:33:07</t>
  </si>
  <si>
    <t>20.06.2022 14:33:09</t>
  </si>
  <si>
    <t>20.06.2022 14:33:10</t>
  </si>
  <si>
    <t>20.06.2022 14:33:12</t>
  </si>
  <si>
    <t>20.06.2022 14:33:13</t>
  </si>
  <si>
    <t>20.06.2022 14:33:24</t>
  </si>
  <si>
    <t>20.06.2022 14:33:25</t>
  </si>
  <si>
    <t>20.06.2022 14:33:27</t>
  </si>
  <si>
    <t>20.06.2022 14:33:28</t>
  </si>
  <si>
    <t>20.06.2022 14:33:30</t>
  </si>
  <si>
    <t>20.06.2022 14:33:31</t>
  </si>
  <si>
    <t>20.06.2022 14:33:48</t>
  </si>
  <si>
    <t>20.06.2022 14:33:49</t>
  </si>
  <si>
    <t>20.06.2022 14:33:51</t>
  </si>
  <si>
    <t>20.06.2022 14:33:52</t>
  </si>
  <si>
    <t>20.06.2022 14:34:08</t>
  </si>
  <si>
    <t>20.06.2022 14:34:10</t>
  </si>
  <si>
    <t>20.06.2022 14:34:11</t>
  </si>
  <si>
    <t>20.06.2022 14:34:13</t>
  </si>
  <si>
    <t>20.06.2022 14:34:14</t>
  </si>
  <si>
    <t>20.06.2022 14:34:16</t>
  </si>
  <si>
    <t>20.06.2022 14:34:17</t>
  </si>
  <si>
    <t>20.06.2022 14:34:19</t>
  </si>
  <si>
    <t>20.06.2022 14:34:30</t>
  </si>
  <si>
    <t>20.06.2022 14:34:31</t>
  </si>
  <si>
    <t>20.06.2022 14:34:33</t>
  </si>
  <si>
    <t>20.06.2022 14:34:34</t>
  </si>
  <si>
    <t>20.06.2022 14:34:36</t>
  </si>
  <si>
    <t>20.06.2022 14:34:43</t>
  </si>
  <si>
    <t>20.06.2022 14:34:44</t>
  </si>
  <si>
    <t>20.06.2022 14:34:46</t>
  </si>
  <si>
    <t>20.06.2022 14:34:47</t>
  </si>
  <si>
    <t>20.06.2022 14:35:15</t>
  </si>
  <si>
    <t>20.06.2022 14:35:16</t>
  </si>
  <si>
    <t>20.06.2022 14:35:17</t>
  </si>
  <si>
    <t>20.06.2022 14:35:19</t>
  </si>
  <si>
    <t>20.06.2022 14:35:20</t>
  </si>
  <si>
    <t>20.06.2022 14:35:51</t>
  </si>
  <si>
    <t>20.06.2022 14:35:53</t>
  </si>
  <si>
    <t>20.06.2022 14:35:55</t>
  </si>
  <si>
    <t>20.06.2022 14:35:56</t>
  </si>
  <si>
    <t>20.06.2022 14:35:58</t>
  </si>
  <si>
    <t>20.06.2022 14:35:59</t>
  </si>
  <si>
    <t>20.06.2022 14:36:01</t>
  </si>
  <si>
    <t>20.06.2022 14:36:02</t>
  </si>
  <si>
    <t>20.06.2022 14:36:04</t>
  </si>
  <si>
    <t>20.06.2022 14:36:05</t>
  </si>
  <si>
    <t>20.06.2022 14:36:07</t>
  </si>
  <si>
    <t>20.06.2022 14:36:08</t>
  </si>
  <si>
    <t>20.06.2022 14:36:25</t>
  </si>
  <si>
    <t>20.06.2022 14:36:31</t>
  </si>
  <si>
    <t>20.06.2022 14:36:34</t>
  </si>
  <si>
    <t>20.06.2022 14:36:36</t>
  </si>
  <si>
    <t>20.06.2022 14:36:37</t>
  </si>
  <si>
    <t>20.06.2022 14:36:57</t>
  </si>
  <si>
    <t>20.06.2022 14:36:58</t>
  </si>
  <si>
    <t>20.06.2022 14:37:00</t>
  </si>
  <si>
    <t>20.06.2022 14:37:06</t>
  </si>
  <si>
    <t>20.06.2022 14:37:18</t>
  </si>
  <si>
    <t>20.06.2022 14:37:20</t>
  </si>
  <si>
    <t>20.06.2022 14:37:22</t>
  </si>
  <si>
    <t>20.06.2022 14:37:23</t>
  </si>
  <si>
    <t>20.06.2022 14:37:49</t>
  </si>
  <si>
    <t>20.06.2022 14:37:50</t>
  </si>
  <si>
    <t>20.06.2022 14:37:52</t>
  </si>
  <si>
    <t>20.06.2022 14:37:53</t>
  </si>
  <si>
    <t>20.06.2022 14:37:55</t>
  </si>
  <si>
    <t>20.06.2022 14:37:56</t>
  </si>
  <si>
    <t>20.06.2022 14:38:02</t>
  </si>
  <si>
    <t>20.06.2022 14:38:04</t>
  </si>
  <si>
    <t>20.06.2022 14:38:05</t>
  </si>
  <si>
    <t>20.06.2022 14:38:07</t>
  </si>
  <si>
    <t>20.06.2022 14:38:08</t>
  </si>
  <si>
    <t>20.06.2022 14:38:10</t>
  </si>
  <si>
    <t>20.06.2022 14:38:50</t>
  </si>
  <si>
    <t>20.06.2022 14:38:52</t>
  </si>
  <si>
    <t>20.06.2022 14:38:53</t>
  </si>
  <si>
    <t>20.06.2022 14:38:55</t>
  </si>
  <si>
    <t>20.06.2022 14:38:56</t>
  </si>
  <si>
    <t>20.06.2022 14:38:58</t>
  </si>
  <si>
    <t>20.06.2022 14:38:59</t>
  </si>
  <si>
    <t>20.06.2022 14:39:43</t>
  </si>
  <si>
    <t>20.06.2022 14:39:44</t>
  </si>
  <si>
    <t>20.06.2022 14:39:46</t>
  </si>
  <si>
    <t>20.06.2022 14:39:47</t>
  </si>
  <si>
    <t>20.06.2022 14:39:49</t>
  </si>
  <si>
    <t>20.06.2022 14:40:08</t>
  </si>
  <si>
    <t>20.06.2022 14:40:11</t>
  </si>
  <si>
    <t>20.06.2022 14:40:13</t>
  </si>
  <si>
    <t>20.06.2022 14:40:14</t>
  </si>
  <si>
    <t>20.06.2022 14:40:16</t>
  </si>
  <si>
    <t>20.06.2022 14:40:17</t>
  </si>
  <si>
    <t>20.06.2022 14:40:22</t>
  </si>
  <si>
    <t>20.06.2022 14:40:23</t>
  </si>
  <si>
    <t>20.06.2022 14:40:25</t>
  </si>
  <si>
    <t>20.06.2022 14:40:26</t>
  </si>
  <si>
    <t>20.06.2022 14:40:28</t>
  </si>
  <si>
    <t>20.06.2022 14:40:29</t>
  </si>
  <si>
    <t>20.06.2022 14:40:31</t>
  </si>
  <si>
    <t>20.06.2022 14:40:46</t>
  </si>
  <si>
    <t>20.06.2022 14:40:47</t>
  </si>
  <si>
    <t>20.06.2022 14:40:49</t>
  </si>
  <si>
    <t>20.06.2022 14:40:50</t>
  </si>
  <si>
    <t>20.06.2022 14:41:52</t>
  </si>
  <si>
    <t>20.06.2022 14:41:53</t>
  </si>
  <si>
    <t>20.06.2022 14:41:55</t>
  </si>
  <si>
    <t>20.06.2022 14:42:08</t>
  </si>
  <si>
    <t>20.06.2022 14:42:10</t>
  </si>
  <si>
    <t>20.06.2022 14:42:11</t>
  </si>
  <si>
    <t>20.06.2022 14:42:13</t>
  </si>
  <si>
    <t>20.06.2022 14:42:19</t>
  </si>
  <si>
    <t>20.06.2022 14:42:20</t>
  </si>
  <si>
    <t>20.06.2022 14:42:22</t>
  </si>
  <si>
    <t>20.06.2022 14:42:29</t>
  </si>
  <si>
    <t>20.06.2022 14:42:31</t>
  </si>
  <si>
    <t>20.06.2022 14:42:32</t>
  </si>
  <si>
    <t>20.06.2022 14:42:35</t>
  </si>
  <si>
    <t>20.06.2022 14:42:37</t>
  </si>
  <si>
    <t>20.06.2022 14:42:38</t>
  </si>
  <si>
    <t>20.06.2022 14:43:16</t>
  </si>
  <si>
    <t>20.06.2022 14:43:17</t>
  </si>
  <si>
    <t>20.06.2022 14:43:18</t>
  </si>
  <si>
    <t>20.06.2022 14:43:20</t>
  </si>
  <si>
    <t>20.06.2022 14:43:32</t>
  </si>
  <si>
    <t>20.06.2022 14:45:06</t>
  </si>
  <si>
    <t>20.06.2022 14:45:08</t>
  </si>
  <si>
    <t>20.06.2022 14:45:09</t>
  </si>
  <si>
    <t>20.06.2022 14:45:15</t>
  </si>
  <si>
    <t>20.06.2022 14:45:17</t>
  </si>
  <si>
    <t>20.06.2022 14:45:18</t>
  </si>
  <si>
    <t>20.06.2022 14:45:20</t>
  </si>
  <si>
    <t>20.06.2022 14:45:21</t>
  </si>
  <si>
    <t>20.06.2022 14:46:54</t>
  </si>
  <si>
    <t>20.06.2022 14:46:57</t>
  </si>
  <si>
    <t>20.06.2022 14:46:59</t>
  </si>
  <si>
    <t>20.06.2022 14:47:00</t>
  </si>
  <si>
    <t>20.06.2022 14:47:02</t>
  </si>
  <si>
    <t>20.06.2022 14:47:03</t>
  </si>
  <si>
    <t>20.06.2022 14:47:05</t>
  </si>
  <si>
    <t>20.06.2022 14:47:08</t>
  </si>
  <si>
    <t>20.06.2022 14:47:09</t>
  </si>
  <si>
    <t>20.06.2022 14:47:11</t>
  </si>
  <si>
    <t>20.06.2022 14:47:44</t>
  </si>
  <si>
    <t>20.06.2022 14:47:47</t>
  </si>
  <si>
    <t>20.06.2022 14:47:48</t>
  </si>
  <si>
    <t>20.06.2022 14:47:50</t>
  </si>
  <si>
    <t>20.06.2022 14:47:51</t>
  </si>
  <si>
    <t>20.06.2022 14:47:53</t>
  </si>
  <si>
    <t>20.06.2022 14:47:57</t>
  </si>
  <si>
    <t>20.06.2022 14:47:59</t>
  </si>
  <si>
    <t>20.06.2022 14:48:00</t>
  </si>
  <si>
    <t>20.06.2022 14:48:02</t>
  </si>
  <si>
    <t>20.06.2022 14:48:03</t>
  </si>
  <si>
    <t>20.06.2022 14:48:05</t>
  </si>
  <si>
    <t>20.06.2022 14:48:06</t>
  </si>
  <si>
    <t>20.06.2022 14:48:08</t>
  </si>
  <si>
    <t>20.06.2022 14:48:09</t>
  </si>
  <si>
    <t>20.06.2022 14:48:15</t>
  </si>
  <si>
    <t>20.06.2022 14:48:17</t>
  </si>
  <si>
    <t>20.06.2022 14:48:18</t>
  </si>
  <si>
    <t>20.06.2022 14:48:24</t>
  </si>
  <si>
    <t>20.06.2022 14:48:26</t>
  </si>
  <si>
    <t>20.06.2022 14:48:27</t>
  </si>
  <si>
    <t>20.06.2022 14:48:29</t>
  </si>
  <si>
    <t>20.06.2022 14:48:30</t>
  </si>
  <si>
    <t>20.06.2022 14:48:45</t>
  </si>
  <si>
    <t>20.06.2022 14:48:47</t>
  </si>
  <si>
    <t>20.06.2022 14:48:48</t>
  </si>
  <si>
    <t>20.06.2022 14:48:50</t>
  </si>
  <si>
    <t>20.06.2022 14:48:51</t>
  </si>
  <si>
    <t>20.06.2022 14:48:53</t>
  </si>
  <si>
    <t>20.06.2022 14:48:54</t>
  </si>
  <si>
    <t>20.06.2022 14:48:56</t>
  </si>
  <si>
    <t>20.06.2022 14:48:57</t>
  </si>
  <si>
    <t>20.06.2022 14:48:59</t>
  </si>
  <si>
    <t>20.06.2022 14:49:02</t>
  </si>
  <si>
    <t>20.06.2022 14:49:03</t>
  </si>
  <si>
    <t>20.06.2022 14:49:05</t>
  </si>
  <si>
    <t>20.06.2022 14:49:06</t>
  </si>
  <si>
    <t>20.06.2022 14:49:23</t>
  </si>
  <si>
    <t>20.06.2022 14:49:32</t>
  </si>
  <si>
    <t>20.06.2022 14:49:41</t>
  </si>
  <si>
    <t>20.06.2022 14:49:42</t>
  </si>
  <si>
    <t>20.06.2022 14:49:44</t>
  </si>
  <si>
    <t>20.06.2022 14:49:45</t>
  </si>
  <si>
    <t>20.06.2022 14:49:47</t>
  </si>
  <si>
    <t>20.06.2022 14:49:48</t>
  </si>
  <si>
    <t>20.06.2022 14:49:50</t>
  </si>
  <si>
    <t>20.06.2022 14:49:53</t>
  </si>
  <si>
    <t>20.06.2022 14:49:54</t>
  </si>
  <si>
    <t>20.06.2022 14:49:56</t>
  </si>
  <si>
    <t>20.06.2022 14:50:20</t>
  </si>
  <si>
    <t>20.06.2022 14:50:21</t>
  </si>
  <si>
    <t>20.06.2022 14:50:23</t>
  </si>
  <si>
    <t>20.06.2022 14:50:27</t>
  </si>
  <si>
    <t>20.06.2022 14:50:30</t>
  </si>
  <si>
    <t>20.06.2022 14:50:32</t>
  </si>
  <si>
    <t>20.06.2022 14:50:33</t>
  </si>
  <si>
    <t>20.06.2022 14:50:39</t>
  </si>
  <si>
    <t>20.06.2022 14:50:41</t>
  </si>
  <si>
    <t>20.06.2022 14:50:42</t>
  </si>
  <si>
    <t>20.06.2022 14:50:44</t>
  </si>
  <si>
    <t>20.06.2022 14:50:45</t>
  </si>
  <si>
    <t>20.06.2022 14:50:47</t>
  </si>
  <si>
    <t>20.06.2022 14:50:48</t>
  </si>
  <si>
    <t>20.06.2022 14:50:50</t>
  </si>
  <si>
    <t>20.06.2022 14:50:56</t>
  </si>
  <si>
    <t>20.06.2022 14:50:57</t>
  </si>
  <si>
    <t>20.06.2022 14:50:59</t>
  </si>
  <si>
    <t>20.06.2022 14:51:00</t>
  </si>
  <si>
    <t>20.06.2022 14:51:02</t>
  </si>
  <si>
    <t>20.06.2022 14:51:23</t>
  </si>
  <si>
    <t>20.06.2022 14:51:24</t>
  </si>
  <si>
    <t>20.06.2022 14:51:26</t>
  </si>
  <si>
    <t>20.06.2022 14:51:27</t>
  </si>
  <si>
    <t>20.06.2022 14:51:57</t>
  </si>
  <si>
    <t>20.06.2022 14:51:59</t>
  </si>
  <si>
    <t>20.06.2022 14:52:00</t>
  </si>
  <si>
    <t>20.06.2022 14:52:02</t>
  </si>
  <si>
    <t>20.06.2022 14:52:30</t>
  </si>
  <si>
    <t>20.06.2022 14:52:32</t>
  </si>
  <si>
    <t>20.06.2022 14:52:33</t>
  </si>
  <si>
    <t>20.06.2022 14:52:36</t>
  </si>
  <si>
    <t>20.06.2022 14:52:38</t>
  </si>
  <si>
    <t>20.06.2022 14:52:39</t>
  </si>
  <si>
    <t>20.06.2022 14:52:41</t>
  </si>
  <si>
    <t>20.06.2022 14:52:42</t>
  </si>
  <si>
    <t>20.06.2022 14:53:24</t>
  </si>
  <si>
    <t>20.06.2022 14:53:43</t>
  </si>
  <si>
    <t>20.06.2022 14:53:45</t>
  </si>
  <si>
    <t>20.06.2022 14:53:50</t>
  </si>
  <si>
    <t>20.06.2022 14:53:52</t>
  </si>
  <si>
    <t>20.06.2022 14:53:54</t>
  </si>
  <si>
    <t>20.06.2022 14:53:55</t>
  </si>
  <si>
    <t>20.06.2022 14:53:57</t>
  </si>
  <si>
    <t>20.06.2022 14:53:58</t>
  </si>
  <si>
    <t>20.06.2022 14:54:00</t>
  </si>
  <si>
    <t>20.06.2022 14:54:01</t>
  </si>
  <si>
    <t>20.06.2022 14:54:03</t>
  </si>
  <si>
    <t>20.06.2022 14:54:04</t>
  </si>
  <si>
    <t>20.06.2022 14:54:06</t>
  </si>
  <si>
    <t>20.06.2022 14:54:07</t>
  </si>
  <si>
    <t>20.06.2022 14:54:12</t>
  </si>
  <si>
    <t>20.06.2022 14:54:14</t>
  </si>
  <si>
    <t>20.06.2022 14:54:15</t>
  </si>
  <si>
    <t>20.06.2022 14:54:16</t>
  </si>
  <si>
    <t>20.06.2022 14:54:27</t>
  </si>
  <si>
    <t>20.06.2022 14:54:29</t>
  </si>
  <si>
    <t>20.06.2022 14:54:30</t>
  </si>
  <si>
    <t>20.06.2022 14:54:37</t>
  </si>
  <si>
    <t>20.06.2022 14:54:40</t>
  </si>
  <si>
    <t>20.06.2022 14:54:42</t>
  </si>
  <si>
    <t>20.06.2022 14:55:03</t>
  </si>
  <si>
    <t>20.06.2022 14:55:04</t>
  </si>
  <si>
    <t>20.06.2022 14:55:06</t>
  </si>
  <si>
    <t>20.06.2022 14:55:07</t>
  </si>
  <si>
    <t>20.06.2022 14:55:16</t>
  </si>
  <si>
    <t>20.06.2022 14:55:18</t>
  </si>
  <si>
    <t>20.06.2022 14:55:19</t>
  </si>
  <si>
    <t>20.06.2022 14:55:21</t>
  </si>
  <si>
    <t>20.06.2022 14:55:22</t>
  </si>
  <si>
    <t>20.06.2022 14:55:24</t>
  </si>
  <si>
    <t>20.06.2022 14:55:26</t>
  </si>
  <si>
    <t>20.06.2022 14:55:27</t>
  </si>
  <si>
    <t>20.06.2022 14:55:28</t>
  </si>
  <si>
    <t>20.06.2022 14:55:30</t>
  </si>
  <si>
    <t>20.06.2022 14:55:31</t>
  </si>
  <si>
    <t>20.06.2022 14:55:50</t>
  </si>
  <si>
    <t>20.06.2022 14:55:53</t>
  </si>
  <si>
    <t>20.06.2022 14:55:54</t>
  </si>
  <si>
    <t>20.06.2022 14:55:55</t>
  </si>
  <si>
    <t>20.06.2022 14:55:57</t>
  </si>
  <si>
    <t>20.06.2022 14:56:00</t>
  </si>
  <si>
    <t>20.06.2022 14:56:01</t>
  </si>
  <si>
    <t>20.06.2022 14:56:03</t>
  </si>
  <si>
    <t>20.06.2022 14:56:46</t>
  </si>
  <si>
    <t>20.06.2022 14:56:48</t>
  </si>
  <si>
    <t>20.06.2022 14:57:03</t>
  </si>
  <si>
    <t>20.06.2022 14:57:06</t>
  </si>
  <si>
    <t>20.06.2022 14:57:07</t>
  </si>
  <si>
    <t>20.06.2022 14:57:09</t>
  </si>
  <si>
    <t>20.06.2022 14:57:12</t>
  </si>
  <si>
    <t>20.06.2022 14:57:14</t>
  </si>
  <si>
    <t>20.06.2022 14:57:15</t>
  </si>
  <si>
    <t>20.06.2022 14:57:16</t>
  </si>
  <si>
    <t>20.06.2022 14:57:18</t>
  </si>
  <si>
    <t>20.06.2022 14:57:19</t>
  </si>
  <si>
    <t>20.06.2022 14:57:21</t>
  </si>
  <si>
    <t>20.06.2022 14:57:23</t>
  </si>
  <si>
    <t>20.06.2022 14:57:24</t>
  </si>
  <si>
    <t>20.06.2022 14:57:25</t>
  </si>
  <si>
    <t>20.06.2022 14:57:27</t>
  </si>
  <si>
    <t>20.06.2022 14:57:28</t>
  </si>
  <si>
    <t>20.06.2022 14:57:30</t>
  </si>
  <si>
    <t>20.06.2022 14:57:37</t>
  </si>
  <si>
    <t>20.06.2022 14:57:39</t>
  </si>
  <si>
    <t>20.06.2022 14:57:40</t>
  </si>
  <si>
    <t>20.06.2022 14:57:42</t>
  </si>
  <si>
    <t>20.06.2022 14:57:43</t>
  </si>
  <si>
    <t>20.06.2022 14:57:45</t>
  </si>
  <si>
    <t>20.06.2022 14:58:33</t>
  </si>
  <si>
    <t>20.06.2022 14:58:34</t>
  </si>
  <si>
    <t>20.06.2022 14:58:36</t>
  </si>
  <si>
    <t>20.06.2022 14:58:37</t>
  </si>
  <si>
    <t>20.06.2022 14:58:39</t>
  </si>
  <si>
    <t>20.06.2022 14:58:43</t>
  </si>
  <si>
    <t>20.06.2022 14:58:46</t>
  </si>
  <si>
    <t>20.06.2022 14:58:48</t>
  </si>
  <si>
    <t>20.06.2022 14:58:49</t>
  </si>
  <si>
    <t>20.06.2022 14:58:51</t>
  </si>
  <si>
    <t>20.06.2022 14:58:52</t>
  </si>
  <si>
    <t>20.06.2022 14:58:54</t>
  </si>
  <si>
    <t>20.06.2022 14:59:01</t>
  </si>
  <si>
    <t>20.06.2022 14:59:03</t>
  </si>
  <si>
    <t>20.06.2022 14:59:04</t>
  </si>
  <si>
    <t>20.06.2022 14:59:06</t>
  </si>
  <si>
    <t>20.06.2022 14:59:07</t>
  </si>
  <si>
    <t>20.06.2022 14:59:10</t>
  </si>
  <si>
    <t>20.06.2022 14:59:12</t>
  </si>
  <si>
    <t>20.06.2022 14:59:13</t>
  </si>
  <si>
    <t>20.06.2022 14:59:15</t>
  </si>
  <si>
    <t>20.06.2022 14:59:25</t>
  </si>
  <si>
    <t>20.06.2022 14:59:27</t>
  </si>
  <si>
    <t>20.06.2022 14:59:28</t>
  </si>
  <si>
    <t>20.06.2022 14:59:30</t>
  </si>
  <si>
    <t>20.06.2022 14:59:31</t>
  </si>
  <si>
    <t>20.06.2022 14:59:33</t>
  </si>
  <si>
    <t>20.06.2022 14:59:46</t>
  </si>
  <si>
    <t>20.06.2022 14:59:48</t>
  </si>
  <si>
    <t>20.06.2022 14:59:49</t>
  </si>
  <si>
    <t>20.06.2022 14:59:51</t>
  </si>
  <si>
    <t>20.06.2022 14:59:52</t>
  </si>
  <si>
    <t>20.06.2022 14:59:54</t>
  </si>
  <si>
    <t>20.06.2022 14:59:55</t>
  </si>
  <si>
    <t>20.06.2022 14:59:57</t>
  </si>
  <si>
    <t>20.06.2022 14:59:58</t>
  </si>
  <si>
    <t>20.06.2022 15:00:00</t>
  </si>
  <si>
    <t>20.06.2022 15:00:01</t>
  </si>
  <si>
    <t>20.06.2022 15:00:03</t>
  </si>
  <si>
    <t>20.06.2022 15:00:04</t>
  </si>
  <si>
    <t>20.06.2022 15:00:06</t>
  </si>
  <si>
    <t>20.06.2022 15:00:07</t>
  </si>
  <si>
    <t>20.06.2022 15:00:09</t>
  </si>
  <si>
    <t>20.06.2022 15:00:10</t>
  </si>
  <si>
    <t>20.06.2022 15:00:12</t>
  </si>
  <si>
    <t>20.06.2022 15:00:13</t>
  </si>
  <si>
    <t>20.06.2022 15:00:15</t>
  </si>
  <si>
    <t>20.06.2022 15:00:23</t>
  </si>
  <si>
    <t>20.06.2022 15:00:25</t>
  </si>
  <si>
    <t>20.06.2022 15:00:26</t>
  </si>
  <si>
    <t>20.06.2022 15:00:37</t>
  </si>
  <si>
    <t>20.06.2022 15:00:40</t>
  </si>
  <si>
    <t>20.06.2022 15:00:41</t>
  </si>
  <si>
    <t>20.06.2022 15:00:43</t>
  </si>
  <si>
    <t>20.06.2022 15:00:50</t>
  </si>
  <si>
    <t>20.06.2022 15:00:52</t>
  </si>
  <si>
    <t>20.06.2022 15:01:30</t>
  </si>
  <si>
    <t>20.06.2022 15:01:31</t>
  </si>
  <si>
    <t>20.06.2022 15:01:33</t>
  </si>
  <si>
    <t>20.06.2022 15:01:34</t>
  </si>
  <si>
    <t>20.06.2022 15:01:57</t>
  </si>
  <si>
    <t>20.06.2022 15:01:58</t>
  </si>
  <si>
    <t>20.06.2022 15:02:00</t>
  </si>
  <si>
    <t>20.06.2022 15:02:01</t>
  </si>
  <si>
    <t>20.06.2022 15:02:42</t>
  </si>
  <si>
    <t>20.06.2022 15:02:45</t>
  </si>
  <si>
    <t>20.06.2022 15:02:46</t>
  </si>
  <si>
    <t>20.06.2022 15:02:48</t>
  </si>
  <si>
    <t>20.06.2022 15:02:51</t>
  </si>
  <si>
    <t>20.06.2022 15:02:52</t>
  </si>
  <si>
    <t>20.06.2022 15:02:54</t>
  </si>
  <si>
    <t>20.06.2022 15:02:55</t>
  </si>
  <si>
    <t>20.06.2022 15:02:57</t>
  </si>
  <si>
    <t>20.06.2022 15:02:58</t>
  </si>
  <si>
    <t>20.06.2022 15:03:24</t>
  </si>
  <si>
    <t>20.06.2022 15:03:25</t>
  </si>
  <si>
    <t>20.06.2022 15:03:26</t>
  </si>
  <si>
    <t>20.06.2022 15:03:28</t>
  </si>
  <si>
    <t>20.06.2022 15:03:31</t>
  </si>
  <si>
    <t>20.06.2022 15:03:32</t>
  </si>
  <si>
    <t>20.06.2022 15:03:34</t>
  </si>
  <si>
    <t>20.06.2022 15:03:37</t>
  </si>
  <si>
    <t>20.06.2022 15:03:39</t>
  </si>
  <si>
    <t>20.06.2022 15:03:40</t>
  </si>
  <si>
    <t>20.06.2022 15:03:41</t>
  </si>
  <si>
    <t>20.06.2022 15:03:43</t>
  </si>
  <si>
    <t>20.06.2022 15:03:45</t>
  </si>
  <si>
    <t>20.06.2022 15:03:46</t>
  </si>
  <si>
    <t>20.06.2022 15:04:30</t>
  </si>
  <si>
    <t>20.06.2022 15:04:31</t>
  </si>
  <si>
    <t>20.06.2022 15:04:32</t>
  </si>
  <si>
    <t>20.06.2022 15:04:35</t>
  </si>
  <si>
    <t>20.06.2022 15:04:37</t>
  </si>
  <si>
    <t>20.06.2022 15:04:38</t>
  </si>
  <si>
    <t>20.06.2022 15:04:40</t>
  </si>
  <si>
    <t>20.06.2022 15:04:41</t>
  </si>
  <si>
    <t>20.06.2022 15:04:45</t>
  </si>
  <si>
    <t>20.06.2022 15:04:46</t>
  </si>
  <si>
    <t>20.06.2022 15:05:04</t>
  </si>
  <si>
    <t>20.06.2022 15:05:06</t>
  </si>
  <si>
    <t>20.06.2022 15:05:07</t>
  </si>
  <si>
    <t>20.06.2022 15:05:08</t>
  </si>
  <si>
    <t>20.06.2022 15:05:10</t>
  </si>
  <si>
    <t>20.06.2022 15:05:12</t>
  </si>
  <si>
    <t>20.06.2022 15:05:13</t>
  </si>
  <si>
    <t>20.06.2022 15:05:14</t>
  </si>
  <si>
    <t>20.06.2022 15:05:16</t>
  </si>
  <si>
    <t>20.06.2022 15:05:17</t>
  </si>
  <si>
    <t>20.06.2022 15:05:19</t>
  </si>
  <si>
    <t>20.06.2022 15:05:22</t>
  </si>
  <si>
    <t>20.06.2022 15:05:23</t>
  </si>
  <si>
    <t>20.06.2022 15:05:40</t>
  </si>
  <si>
    <t>20.06.2022 15:05:42</t>
  </si>
  <si>
    <t>20.06.2022 15:05:43</t>
  </si>
  <si>
    <t>20.06.2022 15:05:46</t>
  </si>
  <si>
    <t>20.06.2022 15:05:48</t>
  </si>
  <si>
    <t>20.06.2022 15:05:49</t>
  </si>
  <si>
    <t>20.06.2022 15:05:51</t>
  </si>
  <si>
    <t>20.06.2022 15:05:52</t>
  </si>
  <si>
    <t>20.06.2022 15:05:54</t>
  </si>
  <si>
    <t>20.06.2022 15:05:55</t>
  </si>
  <si>
    <t>20.06.2022 15:05:57</t>
  </si>
  <si>
    <t>20.06.2022 15:05:58</t>
  </si>
  <si>
    <t>20.06.2022 15:06:07</t>
  </si>
  <si>
    <t>20.06.2022 15:06:10</t>
  </si>
  <si>
    <t>20.06.2022 15:06:12</t>
  </si>
  <si>
    <t>20.06.2022 15:06:18</t>
  </si>
  <si>
    <t>20.06.2022 15:06:19</t>
  </si>
  <si>
    <t>20.06.2022 15:06:21</t>
  </si>
  <si>
    <t>20.06.2022 15:06:23</t>
  </si>
  <si>
    <t>20.06.2022 15:06:25</t>
  </si>
  <si>
    <t>20.06.2022 15:06:45</t>
  </si>
  <si>
    <t>20.06.2022 15:06:49</t>
  </si>
  <si>
    <t>20.06.2022 15:06:50</t>
  </si>
  <si>
    <t>20.06.2022 15:06:52</t>
  </si>
  <si>
    <t>20.06.2022 15:06:53</t>
  </si>
  <si>
    <t>20.06.2022 15:06:55</t>
  </si>
  <si>
    <t>20.06.2022 15:06:58</t>
  </si>
  <si>
    <t>20.06.2022 15:06:59</t>
  </si>
  <si>
    <t>20.06.2022 15:07:02</t>
  </si>
  <si>
    <t>20.06.2022 15:07:04</t>
  </si>
  <si>
    <t>20.06.2022 15:07:05</t>
  </si>
  <si>
    <t>20.06.2022 15:07:07</t>
  </si>
  <si>
    <t>20.06.2022 15:07:28</t>
  </si>
  <si>
    <t>20.06.2022 15:07:30</t>
  </si>
  <si>
    <t>20.06.2022 15:07:31</t>
  </si>
  <si>
    <t>20.06.2022 15:07:33</t>
  </si>
  <si>
    <t>20.06.2022 15:07:34</t>
  </si>
  <si>
    <t>20.06.2022 15:07:35</t>
  </si>
  <si>
    <t>20.06.2022 15:07:38</t>
  </si>
  <si>
    <t>20.06.2022 15:07:40</t>
  </si>
  <si>
    <t>20.06.2022 15:07:41</t>
  </si>
  <si>
    <t>20.06.2022 15:07:43</t>
  </si>
  <si>
    <t>20.06.2022 15:07:44</t>
  </si>
  <si>
    <t>20.06.2022 15:07:46</t>
  </si>
  <si>
    <t>20.06.2022 15:07:50</t>
  </si>
  <si>
    <t>20.06.2022 15:07:52</t>
  </si>
  <si>
    <t>20.06.2022 15:08:54</t>
  </si>
  <si>
    <t>20.06.2022 15:08:56</t>
  </si>
  <si>
    <t>20.06.2022 15:08:58</t>
  </si>
  <si>
    <t>20.06.2022 15:08:59</t>
  </si>
  <si>
    <t>20.06.2022 15:09:01</t>
  </si>
  <si>
    <t>20.06.2022 15:09:16</t>
  </si>
  <si>
    <t>20.06.2022 15:09:19</t>
  </si>
  <si>
    <t>20.06.2022 15:09:20</t>
  </si>
  <si>
    <t>20.06.2022 15:09:22</t>
  </si>
  <si>
    <t>20.06.2022 15:09:23</t>
  </si>
  <si>
    <t>20.06.2022 15:09:28</t>
  </si>
  <si>
    <t>20.06.2022 15:09:35</t>
  </si>
  <si>
    <t>20.06.2022 15:09:37</t>
  </si>
  <si>
    <t>20.06.2022 15:09:39</t>
  </si>
  <si>
    <t>20.06.2022 15:09:57</t>
  </si>
  <si>
    <t>20.06.2022 15:09:58</t>
  </si>
  <si>
    <t>20.06.2022 15:10:00</t>
  </si>
  <si>
    <t>20.06.2022 15:10:01</t>
  </si>
  <si>
    <t>20.06.2022 15:10:03</t>
  </si>
  <si>
    <t>20.06.2022 15:10:04</t>
  </si>
  <si>
    <t>20.06.2022 15:10:06</t>
  </si>
  <si>
    <t>20.06.2022 15:10:17</t>
  </si>
  <si>
    <t>20.06.2022 15:10:19</t>
  </si>
  <si>
    <t>20.06.2022 15:10:20</t>
  </si>
  <si>
    <t>20.06.2022 15:10:36</t>
  </si>
  <si>
    <t>20.06.2022 15:10:39</t>
  </si>
  <si>
    <t>20.06.2022 15:10:40</t>
  </si>
  <si>
    <t>20.06.2022 15:10:41</t>
  </si>
  <si>
    <t>20.06.2022 15:10:43</t>
  </si>
  <si>
    <t>20.06.2022 15:10:58</t>
  </si>
  <si>
    <t>20.06.2022 15:10:59</t>
  </si>
  <si>
    <t>20.06.2022 15:11:01</t>
  </si>
  <si>
    <t>20.06.2022 15:11:02</t>
  </si>
  <si>
    <t>20.06.2022 15:11:04</t>
  </si>
  <si>
    <t>20.06.2022 15:11:40</t>
  </si>
  <si>
    <t>20.06.2022 15:11:42</t>
  </si>
  <si>
    <t>20.06.2022 15:11:43</t>
  </si>
  <si>
    <t>20.06.2022 15:11:44</t>
  </si>
  <si>
    <t>20.06.2022 15:11:46</t>
  </si>
  <si>
    <t>20.06.2022 15:11:47</t>
  </si>
  <si>
    <t>20.06.2022 15:11:49</t>
  </si>
  <si>
    <t>20.06.2022 15:11:51</t>
  </si>
  <si>
    <t>20.06.2022 15:11:52</t>
  </si>
  <si>
    <t>20.06.2022 15:11:53</t>
  </si>
  <si>
    <t>20.06.2022 15:11:58</t>
  </si>
  <si>
    <t>20.06.2022 15:11:59</t>
  </si>
  <si>
    <t>20.06.2022 15:12:01</t>
  </si>
  <si>
    <t>20.06.2022 15:12:03</t>
  </si>
  <si>
    <t>20.06.2022 15:12:07</t>
  </si>
  <si>
    <t>20.06.2022 15:12:08</t>
  </si>
  <si>
    <t>20.06.2022 15:12:10</t>
  </si>
  <si>
    <t>20.06.2022 15:12:11</t>
  </si>
  <si>
    <t>20.06.2022 15:12:13</t>
  </si>
  <si>
    <t>20.06.2022 15:12:14</t>
  </si>
  <si>
    <t>20.06.2022 15:12:39</t>
  </si>
  <si>
    <t>20.06.2022 15:12:40</t>
  </si>
  <si>
    <t>20.06.2022 15:12:41</t>
  </si>
  <si>
    <t>20.06.2022 15:12:43</t>
  </si>
  <si>
    <t>20.06.2022 15:13:01</t>
  </si>
  <si>
    <t>20.06.2022 15:13:02</t>
  </si>
  <si>
    <t>20.06.2022 15:13:04</t>
  </si>
  <si>
    <t>20.06.2022 15:13:07</t>
  </si>
  <si>
    <t>20.06.2022 15:13:09</t>
  </si>
  <si>
    <t>20.06.2022 15:13:10</t>
  </si>
  <si>
    <t>20.06.2022 15:13:11</t>
  </si>
  <si>
    <t>20.06.2022 15:13:13</t>
  </si>
  <si>
    <t>20.06.2022 15:13:14</t>
  </si>
  <si>
    <t>20.06.2022 15:13:16</t>
  </si>
  <si>
    <t>20.06.2022 15:13:17</t>
  </si>
  <si>
    <t>20.06.2022 15:13:19</t>
  </si>
  <si>
    <t>20.06.2022 15:13:22</t>
  </si>
  <si>
    <t>20.06.2022 15:13:24</t>
  </si>
  <si>
    <t>20.06.2022 15:13:25</t>
  </si>
  <si>
    <t>20.06.2022 15:13:26</t>
  </si>
  <si>
    <t>20.06.2022 15:13:28</t>
  </si>
  <si>
    <t>20.06.2022 15:13:29</t>
  </si>
  <si>
    <t>20.06.2022 15:13:31</t>
  </si>
  <si>
    <t>20.06.2022 15:13:32</t>
  </si>
  <si>
    <t>20.06.2022 15:13:34</t>
  </si>
  <si>
    <t>20.06.2022 15:13:41</t>
  </si>
  <si>
    <t>20.06.2022 15:13:43</t>
  </si>
  <si>
    <t>20.06.2022 15:13:44</t>
  </si>
  <si>
    <t>20.06.2022 15:13:46</t>
  </si>
  <si>
    <t>20.06.2022 15:14:14</t>
  </si>
  <si>
    <t>20.06.2022 15:14:16</t>
  </si>
  <si>
    <t>20.06.2022 15:14:17</t>
  </si>
  <si>
    <t>20.06.2022 15:14:19</t>
  </si>
  <si>
    <t>20.06.2022 15:14:23</t>
  </si>
  <si>
    <t>20.06.2022 15:14:25</t>
  </si>
  <si>
    <t>20.06.2022 15:14:26</t>
  </si>
  <si>
    <t>20.06.2022 15:14:38</t>
  </si>
  <si>
    <t>20.06.2022 15:14:40</t>
  </si>
  <si>
    <t>20.06.2022 15:14:50</t>
  </si>
  <si>
    <t>20.06.2022 15:14:52</t>
  </si>
  <si>
    <t>20.06.2022 15:14:53</t>
  </si>
  <si>
    <t>20.06.2022 15:14:55</t>
  </si>
  <si>
    <t>20.06.2022 15:15:01</t>
  </si>
  <si>
    <t>20.06.2022 15:15:02</t>
  </si>
  <si>
    <t>20.06.2022 15:15:04</t>
  </si>
  <si>
    <t>20.06.2022 15:15:08</t>
  </si>
  <si>
    <t>20.06.2022 15:15:10</t>
  </si>
  <si>
    <t>20.06.2022 15:15:11</t>
  </si>
  <si>
    <t>20.06.2022 15:15:38</t>
  </si>
  <si>
    <t>20.06.2022 15:15:40</t>
  </si>
  <si>
    <t>20.06.2022 15:15:41</t>
  </si>
  <si>
    <t>20.06.2022 15:15:43</t>
  </si>
  <si>
    <t>20.06.2022 15:15:53</t>
  </si>
  <si>
    <t>20.06.2022 15:15:55</t>
  </si>
  <si>
    <t>20.06.2022 15:15:56</t>
  </si>
  <si>
    <t>20.06.2022 15:15:59</t>
  </si>
  <si>
    <t>20.06.2022 15:16:01</t>
  </si>
  <si>
    <t>20.06.2022 15:16:02</t>
  </si>
  <si>
    <t>20.06.2022 15:16:07</t>
  </si>
  <si>
    <t>20.06.2022 15:16:08</t>
  </si>
  <si>
    <t>20.06.2022 15:16:10</t>
  </si>
  <si>
    <t>20.06.2022 15:16:11</t>
  </si>
  <si>
    <t>20.06.2022 15:16:29</t>
  </si>
  <si>
    <t>20.06.2022 15:16:32</t>
  </si>
  <si>
    <t>20.06.2022 15:16:34</t>
  </si>
  <si>
    <t>20.06.2022 15:16:35</t>
  </si>
  <si>
    <t>20.06.2022 15:16:37</t>
  </si>
  <si>
    <t>20.06.2022 15:16:38</t>
  </si>
  <si>
    <t>20.06.2022 15:16:40</t>
  </si>
  <si>
    <t>20.06.2022 15:16:41</t>
  </si>
  <si>
    <t>20.06.2022 15:16:43</t>
  </si>
  <si>
    <t>20.06.2022 15:16:50</t>
  </si>
  <si>
    <t>20.06.2022 15:16:52</t>
  </si>
  <si>
    <t>20.06.2022 15:16:53</t>
  </si>
  <si>
    <t>20.06.2022 15:16:54</t>
  </si>
  <si>
    <t>20.06.2022 15:16:56</t>
  </si>
  <si>
    <t>20.06.2022 15:16:58</t>
  </si>
  <si>
    <t>20.06.2022 15:16:59</t>
  </si>
  <si>
    <t>20.06.2022 15:17:01</t>
  </si>
  <si>
    <t>20.06.2022 15:17:05</t>
  </si>
  <si>
    <t>20.06.2022 15:17:06</t>
  </si>
  <si>
    <t>20.06.2022 15:17:08</t>
  </si>
  <si>
    <t>20.06.2022 15:17:09</t>
  </si>
  <si>
    <t>20.06.2022 15:17:11</t>
  </si>
  <si>
    <t>20.06.2022 15:17:14</t>
  </si>
  <si>
    <t>20.06.2022 15:17:15</t>
  </si>
  <si>
    <t>20.06.2022 15:17:17</t>
  </si>
  <si>
    <t>20.06.2022 15:17:18</t>
  </si>
  <si>
    <t>20.06.2022 15:17:20</t>
  </si>
  <si>
    <t>20.06.2022 15:17:23</t>
  </si>
  <si>
    <t>20.06.2022 15:17:24</t>
  </si>
  <si>
    <t>20.06.2022 15:17:26</t>
  </si>
  <si>
    <t>20.06.2022 15:17:33</t>
  </si>
  <si>
    <t>20.06.2022 15:17:35</t>
  </si>
  <si>
    <t>20.06.2022 15:17:36</t>
  </si>
  <si>
    <t>20.06.2022 15:17:38</t>
  </si>
  <si>
    <t>20.06.2022 15:17:39</t>
  </si>
  <si>
    <t>20.06.2022 15:17:42</t>
  </si>
  <si>
    <t>20.06.2022 15:17:44</t>
  </si>
  <si>
    <t>20.06.2022 15:17:45</t>
  </si>
  <si>
    <t>20.06.2022 15:17:47</t>
  </si>
  <si>
    <t>20.06.2022 15:17:48</t>
  </si>
  <si>
    <t>20.06.2022 15:17:50</t>
  </si>
  <si>
    <t>20.06.2022 15:18:11</t>
  </si>
  <si>
    <t>20.06.2022 15:18:12</t>
  </si>
  <si>
    <t>20.06.2022 15:18:14</t>
  </si>
  <si>
    <t>20.06.2022 15:18:15</t>
  </si>
  <si>
    <t>20.06.2022 15:18:18</t>
  </si>
  <si>
    <t>20.06.2022 15:18:20</t>
  </si>
  <si>
    <t>20.06.2022 15:18:21</t>
  </si>
  <si>
    <t>20.06.2022 15:18:23</t>
  </si>
  <si>
    <t>20.06.2022 15:18:27</t>
  </si>
  <si>
    <t>20.06.2022 15:18:30</t>
  </si>
  <si>
    <t>20.06.2022 15:18:32</t>
  </si>
  <si>
    <t>20.06.2022 15:18:33</t>
  </si>
  <si>
    <t>20.06.2022 15:18:35</t>
  </si>
  <si>
    <t>20.06.2022 15:18:36</t>
  </si>
  <si>
    <t>20.06.2022 15:18:38</t>
  </si>
  <si>
    <t>20.06.2022 15:19:20</t>
  </si>
  <si>
    <t>20.06.2022 15:19:21</t>
  </si>
  <si>
    <t>20.06.2022 15:19:23</t>
  </si>
  <si>
    <t>20.06.2022 15:19:24</t>
  </si>
  <si>
    <t>20.06.2022 15:19:41</t>
  </si>
  <si>
    <t>20.06.2022 15:19:42</t>
  </si>
  <si>
    <t>20.06.2022 15:19:44</t>
  </si>
  <si>
    <t>20.06.2022 15:19:45</t>
  </si>
  <si>
    <t>20.06.2022 15:20:11</t>
  </si>
  <si>
    <t>20.06.2022 15:20:41</t>
  </si>
  <si>
    <t>20.06.2022 15:20:42</t>
  </si>
  <si>
    <t>20.06.2022 15:20:57</t>
  </si>
  <si>
    <t>20.06.2022 15:21:03</t>
  </si>
  <si>
    <t>20.06.2022 15:21:06</t>
  </si>
  <si>
    <t>20.06.2022 15:21:08</t>
  </si>
  <si>
    <t>20.06.2022 15:21:09</t>
  </si>
  <si>
    <t>20.06.2022 15:21:11</t>
  </si>
  <si>
    <t>20.06.2022 15:21:50</t>
  </si>
  <si>
    <t>20.06.2022 15:21:54</t>
  </si>
  <si>
    <t>20.06.2022 15:21:56</t>
  </si>
  <si>
    <t>20.06.2022 15:21:57</t>
  </si>
  <si>
    <t>20.06.2022 15:22:18</t>
  </si>
  <si>
    <t>20.06.2022 15:22:20</t>
  </si>
  <si>
    <t>20.06.2022 15:22:21</t>
  </si>
  <si>
    <t>20.06.2022 15:22:23</t>
  </si>
  <si>
    <t>20.06.2022 15:22:24</t>
  </si>
  <si>
    <t>20.06.2022 15:22:26</t>
  </si>
  <si>
    <t>20.06.2022 15:22:27</t>
  </si>
  <si>
    <t>20.06.2022 15:22:29</t>
  </si>
  <si>
    <t>20.06.2022 15:22:30</t>
  </si>
  <si>
    <t>20.06.2022 15:22:32</t>
  </si>
  <si>
    <t>20.06.2022 15:22:33</t>
  </si>
  <si>
    <t>20.06.2022 15:22:35</t>
  </si>
  <si>
    <t>20.06.2022 15:22:45</t>
  </si>
  <si>
    <t>20.06.2022 15:22:48</t>
  </si>
  <si>
    <t>20.06.2022 15:22:50</t>
  </si>
  <si>
    <t>20.06.2022 15:22:51</t>
  </si>
  <si>
    <t>20.06.2022 15:22:53</t>
  </si>
  <si>
    <t>20.06.2022 15:22:54</t>
  </si>
  <si>
    <t>20.06.2022 15:23:21</t>
  </si>
  <si>
    <t>20.06.2022 15:23:24</t>
  </si>
  <si>
    <t>20.06.2022 15:23:26</t>
  </si>
  <si>
    <t>20.06.2022 15:23:27</t>
  </si>
  <si>
    <t>20.06.2022 15:23:29</t>
  </si>
  <si>
    <t>20.06.2022 15:24:06</t>
  </si>
  <si>
    <t>20.06.2022 15:24:08</t>
  </si>
  <si>
    <t>20.06.2022 15:24:09</t>
  </si>
  <si>
    <t>20.06.2022 15:24:11</t>
  </si>
  <si>
    <t>20.06.2022 15:24:12</t>
  </si>
  <si>
    <t>20.06.2022 15:24:14</t>
  </si>
  <si>
    <t>20.06.2022 15:24:21</t>
  </si>
  <si>
    <t>20.06.2022 15:24:29</t>
  </si>
  <si>
    <t>20.06.2022 15:24:30</t>
  </si>
  <si>
    <t>20.06.2022 15:24:32</t>
  </si>
  <si>
    <t>20.06.2022 15:24:33</t>
  </si>
  <si>
    <t>20.06.2022 15:24:53</t>
  </si>
  <si>
    <t>20.06.2022 15:24:54</t>
  </si>
  <si>
    <t>20.06.2022 15:24:56</t>
  </si>
  <si>
    <t>20.06.2022 15:24:57</t>
  </si>
  <si>
    <t>20.06.2022 15:26:18</t>
  </si>
  <si>
    <t>20.06.2022 15:26:20</t>
  </si>
  <si>
    <t>20.06.2022 15:26:21</t>
  </si>
  <si>
    <t>20.06.2022 15:26:23</t>
  </si>
  <si>
    <t>20.06.2022 15:26:24</t>
  </si>
  <si>
    <t>20.06.2022 15:26:44</t>
  </si>
  <si>
    <t>20.06.2022 15:26:47</t>
  </si>
  <si>
    <t>20.06.2022 15:26:48</t>
  </si>
  <si>
    <t>20.06.2022 15:26:50</t>
  </si>
  <si>
    <t>20.06.2022 15:26:51</t>
  </si>
  <si>
    <t>20.06.2022 15:26:59</t>
  </si>
  <si>
    <t>20.06.2022 15:27:00</t>
  </si>
  <si>
    <t>20.06.2022 15:27:02</t>
  </si>
  <si>
    <t>20.06.2022 15:27:03</t>
  </si>
  <si>
    <t>20.06.2022 15:27:05</t>
  </si>
  <si>
    <t>20.06.2022 15:27:06</t>
  </si>
  <si>
    <t>20.06.2022 15:27:08</t>
  </si>
  <si>
    <t>20.06.2022 15:27:09</t>
  </si>
  <si>
    <t>20.06.2022 15:27:11</t>
  </si>
  <si>
    <t>20.06.2022 15:27:12</t>
  </si>
  <si>
    <t>20.06.2022 15:27:14</t>
  </si>
  <si>
    <t>20.06.2022 15:27:15</t>
  </si>
  <si>
    <t>20.06.2022 15:27:17</t>
  </si>
  <si>
    <t>20.06.2022 15:27:18</t>
  </si>
  <si>
    <t>20.06.2022 15:27:20</t>
  </si>
  <si>
    <t>20.06.2022 15:27:21</t>
  </si>
  <si>
    <t>20.06.2022 15:27:23</t>
  </si>
  <si>
    <t>20.06.2022 15:27:24</t>
  </si>
  <si>
    <t>20.06.2022 15:27:26</t>
  </si>
  <si>
    <t>20.06.2022 15:27:39</t>
  </si>
  <si>
    <t>20.06.2022 15:27:40</t>
  </si>
  <si>
    <t>20.06.2022 15:27:42</t>
  </si>
  <si>
    <t>20.06.2022 15:28:02</t>
  </si>
  <si>
    <t>20.06.2022 15:28:03</t>
  </si>
  <si>
    <t>20.06.2022 15:28:04</t>
  </si>
  <si>
    <t>20.06.2022 15:28:06</t>
  </si>
  <si>
    <t>20.06.2022 15:28:36</t>
  </si>
  <si>
    <t>20.06.2022 15:28:39</t>
  </si>
  <si>
    <t>20.06.2022 15:28:41</t>
  </si>
  <si>
    <t>20.06.2022 15:28:42</t>
  </si>
  <si>
    <t>20.06.2022 15:28:43</t>
  </si>
  <si>
    <t>20.06.2022 15:28:45</t>
  </si>
  <si>
    <t>20.06.2022 15:28:48</t>
  </si>
  <si>
    <t>20.06.2022 15:28:49</t>
  </si>
  <si>
    <t>20.06.2022 15:28:51</t>
  </si>
  <si>
    <t>20.06.2022 15:28:57</t>
  </si>
  <si>
    <t>20.06.2022 15:28:58</t>
  </si>
  <si>
    <t>20.06.2022 15:29:00</t>
  </si>
  <si>
    <t>20.06.2022 15:29:01</t>
  </si>
  <si>
    <t>20.06.2022 15:29:03</t>
  </si>
  <si>
    <t>20.06.2022 15:29:04</t>
  </si>
  <si>
    <t>20.06.2022 15:29:18</t>
  </si>
  <si>
    <t>20.06.2022 15:29:19</t>
  </si>
  <si>
    <t>20.06.2022 15:29:21</t>
  </si>
  <si>
    <t>20.06.2022 15:29:22</t>
  </si>
  <si>
    <t>20.06.2022 15:29:24</t>
  </si>
  <si>
    <t>20.06.2022 15:29:26</t>
  </si>
  <si>
    <t>20.06.2022 15:29:27</t>
  </si>
  <si>
    <t>20.06.2022 15:29:37</t>
  </si>
  <si>
    <t>20.06.2022 15:29:39</t>
  </si>
  <si>
    <t>20.06.2022 15:29:40</t>
  </si>
  <si>
    <t>20.06.2022 15:29:43</t>
  </si>
  <si>
    <t>20.06.2022 15:29:45</t>
  </si>
  <si>
    <t>20.06.2022 15:29:46</t>
  </si>
  <si>
    <t>20.06.2022 15:29:48</t>
  </si>
  <si>
    <t>20.06.2022 15:29:49</t>
  </si>
  <si>
    <t>20.06.2022 15:29:52</t>
  </si>
  <si>
    <t>20.06.2022 15:29:54</t>
  </si>
  <si>
    <t>20.06.2022 15:29:55</t>
  </si>
  <si>
    <t>20.06.2022 15:29:57</t>
  </si>
  <si>
    <t>20.06.2022 15:29:58</t>
  </si>
  <si>
    <t>20.06.2022 15:30:25</t>
  </si>
  <si>
    <t>20.06.2022 15:30:27</t>
  </si>
  <si>
    <t>20.06.2022 15:30:28</t>
  </si>
  <si>
    <t>20.06.2022 15:31:10</t>
  </si>
  <si>
    <t>20.06.2022 15:31:12</t>
  </si>
  <si>
    <t>20.06.2022 15:31:13</t>
  </si>
  <si>
    <t>20.06.2022 15:31:15</t>
  </si>
  <si>
    <t>20.06.2022 15:31:16</t>
  </si>
  <si>
    <t>20.06.2022 15:31:18</t>
  </si>
  <si>
    <t>20.06.2022 15:31:19</t>
  </si>
  <si>
    <t>20.06.2022 15:31:25</t>
  </si>
  <si>
    <t>20.06.2022 15:31:27</t>
  </si>
  <si>
    <t>20.06.2022 15:31:28</t>
  </si>
  <si>
    <t>20.06.2022 15:31:30</t>
  </si>
  <si>
    <t>20.06.2022 15:31:31</t>
  </si>
  <si>
    <t>20.06.2022 15:31:33</t>
  </si>
  <si>
    <t>20.06.2022 15:31:34</t>
  </si>
  <si>
    <t>20.06.2022 15:32:10</t>
  </si>
  <si>
    <t>20.06.2022 15:32:12</t>
  </si>
  <si>
    <t>20.06.2022 15:32:13</t>
  </si>
  <si>
    <t>20.06.2022 15:32:15</t>
  </si>
  <si>
    <t>20.06.2022 15:32:16</t>
  </si>
  <si>
    <t>20.06.2022 15:32:18</t>
  </si>
  <si>
    <t>20.06.2022 15:32:19</t>
  </si>
  <si>
    <t>20.06.2022 15:32:21</t>
  </si>
  <si>
    <t>20.06.2022 15:32:22</t>
  </si>
  <si>
    <t>20.06.2022 15:33:07</t>
  </si>
  <si>
    <t>20.06.2022 15:33:09</t>
  </si>
  <si>
    <t>20.06.2022 15:33:10</t>
  </si>
  <si>
    <t>20.06.2022 15:33:12</t>
  </si>
  <si>
    <t>20.06.2022 15:33:13</t>
  </si>
  <si>
    <t>20.06.2022 15:33:15</t>
  </si>
  <si>
    <t>20.06.2022 15:33:16</t>
  </si>
  <si>
    <t>20.06.2022 15:33:21</t>
  </si>
  <si>
    <t>20.06.2022 15:33:24</t>
  </si>
  <si>
    <t>20.06.2022 15:33:25</t>
  </si>
  <si>
    <t>20.06.2022 15:33:27</t>
  </si>
  <si>
    <t>20.06.2022 15:33:45</t>
  </si>
  <si>
    <t>20.06.2022 15:33:46</t>
  </si>
  <si>
    <t>20.06.2022 15:33:48</t>
  </si>
  <si>
    <t>20.06.2022 15:33:49</t>
  </si>
  <si>
    <t>20.06.2022 15:33:51</t>
  </si>
  <si>
    <t>20.06.2022 15:33:52</t>
  </si>
  <si>
    <t>20.06.2022 15:33:54</t>
  </si>
  <si>
    <t>20.06.2022 15:33:55</t>
  </si>
  <si>
    <t>20.06.2022 15:33:57</t>
  </si>
  <si>
    <t>20.06.2022 15:33:58</t>
  </si>
  <si>
    <t>20.06.2022 15:34:00</t>
  </si>
  <si>
    <t>20.06.2022 15:34:03</t>
  </si>
  <si>
    <t>20.06.2022 15:34:04</t>
  </si>
  <si>
    <t>20.06.2022 15:34:06</t>
  </si>
  <si>
    <t>20.06.2022 15:34:07</t>
  </si>
  <si>
    <t>20.06.2022 15:34:09</t>
  </si>
  <si>
    <t>20.06.2022 15:34:10</t>
  </si>
  <si>
    <t>20.06.2022 15:34:12</t>
  </si>
  <si>
    <t>20.06.2022 15:34:19</t>
  </si>
  <si>
    <t>20.06.2022 15:34:21</t>
  </si>
  <si>
    <t>20.06.2022 15:34:22</t>
  </si>
  <si>
    <t>20.06.2022 15:34:24</t>
  </si>
  <si>
    <t>20.06.2022 15:34:25</t>
  </si>
  <si>
    <t>20.06.2022 15:34:27</t>
  </si>
  <si>
    <t>20.06.2022 15:34:28</t>
  </si>
  <si>
    <t>20.06.2022 15:34:30</t>
  </si>
  <si>
    <t>20.06.2022 15:34:31</t>
  </si>
  <si>
    <t>20.06.2022 15:34:33</t>
  </si>
  <si>
    <t>20.06.2022 15:34:45</t>
  </si>
  <si>
    <t>20.06.2022 15:34:46</t>
  </si>
  <si>
    <t>20.06.2022 15:34:48</t>
  </si>
  <si>
    <t>20.06.2022 15:34:51</t>
  </si>
  <si>
    <t>20.06.2022 15:34:52</t>
  </si>
  <si>
    <t>20.06.2022 15:34:57</t>
  </si>
  <si>
    <t>20.06.2022 15:34:58</t>
  </si>
  <si>
    <t>20.06.2022 15:35:00</t>
  </si>
  <si>
    <t>20.06.2022 15:35:01</t>
  </si>
  <si>
    <t>20.06.2022 15:35:03</t>
  </si>
  <si>
    <t>20.06.2022 15:35:04</t>
  </si>
  <si>
    <t>20.06.2022 15:35:06</t>
  </si>
  <si>
    <t>20.06.2022 15:35:07</t>
  </si>
  <si>
    <t>20.06.2022 15:35:09</t>
  </si>
  <si>
    <t>20.06.2022 15:35:10</t>
  </si>
  <si>
    <t>20.06.2022 15:35:12</t>
  </si>
  <si>
    <t>20.06.2022 15:36:00</t>
  </si>
  <si>
    <t>20.06.2022 15:36:01</t>
  </si>
  <si>
    <t>20.06.2022 15:36:03</t>
  </si>
  <si>
    <t>20.06.2022 15:36:04</t>
  </si>
  <si>
    <t>20.06.2022 15:36:06</t>
  </si>
  <si>
    <t>20.06.2022 15:36:07</t>
  </si>
  <si>
    <t>20.06.2022 15:36:47</t>
  </si>
  <si>
    <t>20.06.2022 15:36:49</t>
  </si>
  <si>
    <t>20.06.2022 15:36:50</t>
  </si>
  <si>
    <t>20.06.2022 15:36:55</t>
  </si>
  <si>
    <t>20.06.2022 15:36:57</t>
  </si>
  <si>
    <t>20.06.2022 15:36:58</t>
  </si>
  <si>
    <t>20.06.2022 15:36:59</t>
  </si>
  <si>
    <t>20.06.2022 15:37:10</t>
  </si>
  <si>
    <t>20.06.2022 15:37:11</t>
  </si>
  <si>
    <t>20.06.2022 15:37:13</t>
  </si>
  <si>
    <t>20.06.2022 15:37:14</t>
  </si>
  <si>
    <t>20.06.2022 15:37:24</t>
  </si>
  <si>
    <t>20.06.2022 15:37:25</t>
  </si>
  <si>
    <t>20.06.2022 15:37:28</t>
  </si>
  <si>
    <t>20.06.2022 15:37:29</t>
  </si>
  <si>
    <t>20.06.2022 15:37:31</t>
  </si>
  <si>
    <t>20.06.2022 15:37:32</t>
  </si>
  <si>
    <t>20.06.2022 15:37:35</t>
  </si>
  <si>
    <t>20.06.2022 15:37:37</t>
  </si>
  <si>
    <t>20.06.2022 15:37:38</t>
  </si>
  <si>
    <t>20.06.2022 15:37:40</t>
  </si>
  <si>
    <t>20.06.2022 15:37:41</t>
  </si>
  <si>
    <t>20.06.2022 15:37:43</t>
  </si>
  <si>
    <t>20.06.2022 15:37:46</t>
  </si>
  <si>
    <t>20.06.2022 15:37:47</t>
  </si>
  <si>
    <t>20.06.2022 15:37:49</t>
  </si>
  <si>
    <t>20.06.2022 15:37:50</t>
  </si>
  <si>
    <t>20.06.2022 15:37:52</t>
  </si>
  <si>
    <t>20.06.2022 15:37:55</t>
  </si>
  <si>
    <t>20.06.2022 15:37:57</t>
  </si>
  <si>
    <t>20.06.2022 15:37:58</t>
  </si>
  <si>
    <t>20.06.2022 15:38:00</t>
  </si>
  <si>
    <t>20.06.2022 15:38:01</t>
  </si>
  <si>
    <t>20.06.2022 15:38:02</t>
  </si>
  <si>
    <t>20.06.2022 15:38:04</t>
  </si>
  <si>
    <t>20.06.2022 15:38:05</t>
  </si>
  <si>
    <t>20.06.2022 15:38:07</t>
  </si>
  <si>
    <t>20.06.2022 15:38:08</t>
  </si>
  <si>
    <t>20.06.2022 15:38:10</t>
  </si>
  <si>
    <t>20.06.2022 15:38:12</t>
  </si>
  <si>
    <t>20.06.2022 15:38:59</t>
  </si>
  <si>
    <t>20.06.2022 15:39:01</t>
  </si>
  <si>
    <t>20.06.2022 15:39:02</t>
  </si>
  <si>
    <t>20.06.2022 15:39:04</t>
  </si>
  <si>
    <t>20.06.2022 15:39:16</t>
  </si>
  <si>
    <t>20.06.2022 15:39:17</t>
  </si>
  <si>
    <t>20.06.2022 15:39:19</t>
  </si>
  <si>
    <t>20.06.2022 15:39:22</t>
  </si>
  <si>
    <t>20.06.2022 15:39:23</t>
  </si>
  <si>
    <t>20.06.2022 15:39:25</t>
  </si>
  <si>
    <t>20.06.2022 15:39:26</t>
  </si>
  <si>
    <t>20.06.2022 15:39:28</t>
  </si>
  <si>
    <t>20.06.2022 15:39:32</t>
  </si>
  <si>
    <t>20.06.2022 15:39:34</t>
  </si>
  <si>
    <t>20.06.2022 15:39:35</t>
  </si>
  <si>
    <t>20.06.2022 15:39:37</t>
  </si>
  <si>
    <t>20.06.2022 15:39:38</t>
  </si>
  <si>
    <t>20.06.2022 15:39:44</t>
  </si>
  <si>
    <t>20.06.2022 15:39:46</t>
  </si>
  <si>
    <t>20.06.2022 15:39:47</t>
  </si>
  <si>
    <t>20.06.2022 15:40:07</t>
  </si>
  <si>
    <t>20.06.2022 15:40:13</t>
  </si>
  <si>
    <t>20.06.2022 15:40:14</t>
  </si>
  <si>
    <t>20.06.2022 15:40:17</t>
  </si>
  <si>
    <t>20.06.2022 15:40:19</t>
  </si>
  <si>
    <t>20.06.2022 15:40:20</t>
  </si>
  <si>
    <t>20.06.2022 15:40:22</t>
  </si>
  <si>
    <t>20.06.2022 15:40:23</t>
  </si>
  <si>
    <t>20.06.2022 15:40:25</t>
  </si>
  <si>
    <t>20.06.2022 15:40:26</t>
  </si>
  <si>
    <t>20.06.2022 15:40:28</t>
  </si>
  <si>
    <t>20.06.2022 15:40:29</t>
  </si>
  <si>
    <t>20.06.2022 15:40:31</t>
  </si>
  <si>
    <t>20.06.2022 15:40:32</t>
  </si>
  <si>
    <t>20.06.2022 15:40:34</t>
  </si>
  <si>
    <t>20.06.2022 15:40:35</t>
  </si>
  <si>
    <t>20.06.2022 15:40:38</t>
  </si>
  <si>
    <t>20.06.2022 15:40:40</t>
  </si>
  <si>
    <t>20.06.2022 15:40:41</t>
  </si>
  <si>
    <t>20.06.2022 15:40:43</t>
  </si>
  <si>
    <t>20.06.2022 15:40:49</t>
  </si>
  <si>
    <t>20.06.2022 15:40:50</t>
  </si>
  <si>
    <t>20.06.2022 15:40:51</t>
  </si>
  <si>
    <t>20.06.2022 15:40:53</t>
  </si>
  <si>
    <t>20.06.2022 15:40:54</t>
  </si>
  <si>
    <t>20.06.2022 15:40:56</t>
  </si>
  <si>
    <t>20.06.2022 15:40:57</t>
  </si>
  <si>
    <t>20.06.2022 15:41:31</t>
  </si>
  <si>
    <t>20.06.2022 15:41:32</t>
  </si>
  <si>
    <t>20.06.2022 15:41:33</t>
  </si>
  <si>
    <t>20.06.2022 15:41:35</t>
  </si>
  <si>
    <t>20.06.2022 15:41:36</t>
  </si>
  <si>
    <t>20.06.2022 15:41:38</t>
  </si>
  <si>
    <t>20.06.2022 15:41:44</t>
  </si>
  <si>
    <t>20.06.2022 15:41:45</t>
  </si>
  <si>
    <t>20.06.2022 15:41:52</t>
  </si>
  <si>
    <t>20.06.2022 15:41:54</t>
  </si>
  <si>
    <t>20.06.2022 15:41:55</t>
  </si>
  <si>
    <t>20.06.2022 15:41:57</t>
  </si>
  <si>
    <t>20.06.2022 15:41:58</t>
  </si>
  <si>
    <t>20.06.2022 15:42:00</t>
  </si>
  <si>
    <t>20.06.2022 15:42:01</t>
  </si>
  <si>
    <t>20.06.2022 15:42:03</t>
  </si>
  <si>
    <t>20.06.2022 15:42:04</t>
  </si>
  <si>
    <t>20.06.2022 15:42:06</t>
  </si>
  <si>
    <t>20.06.2022 15:42:22</t>
  </si>
  <si>
    <t>20.06.2022 15:42:24</t>
  </si>
  <si>
    <t>20.06.2022 15:42:25</t>
  </si>
  <si>
    <t>20.06.2022 15:42:27</t>
  </si>
  <si>
    <t>20.06.2022 15:42:49</t>
  </si>
  <si>
    <t>20.06.2022 15:42:51</t>
  </si>
  <si>
    <t>20.06.2022 15:42:52</t>
  </si>
  <si>
    <t>20.06.2022 15:42:54</t>
  </si>
  <si>
    <t>20.06.2022 15:43:27</t>
  </si>
  <si>
    <t>20.06.2022 15:43:31</t>
  </si>
  <si>
    <t>20.06.2022 15:43:33</t>
  </si>
  <si>
    <t>20.06.2022 15:43:34</t>
  </si>
  <si>
    <t>20.06.2022 15:43:36</t>
  </si>
  <si>
    <t>20.06.2022 15:43:39</t>
  </si>
  <si>
    <t>20.06.2022 15:43:42</t>
  </si>
  <si>
    <t>20.06.2022 15:43:43</t>
  </si>
  <si>
    <t>20.06.2022 15:43:45</t>
  </si>
  <si>
    <t>20.06.2022 15:43:46</t>
  </si>
  <si>
    <t>20.06.2022 15:43:48</t>
  </si>
  <si>
    <t>20.06.2022 15:43:51</t>
  </si>
  <si>
    <t>20.06.2022 15:43:52</t>
  </si>
  <si>
    <t>20.06.2022 15:43:55</t>
  </si>
  <si>
    <t>20.06.2022 15:43:57</t>
  </si>
  <si>
    <t>20.06.2022 15:43:58</t>
  </si>
  <si>
    <t>20.06.2022 15:44:00</t>
  </si>
  <si>
    <t>20.06.2022 15:44:01</t>
  </si>
  <si>
    <t>20.06.2022 15:44:22</t>
  </si>
  <si>
    <t>20.06.2022 15:44:23</t>
  </si>
  <si>
    <t>20.06.2022 15:44:25</t>
  </si>
  <si>
    <t>20.06.2022 15:44:38</t>
  </si>
  <si>
    <t>20.06.2022 15:44:40</t>
  </si>
  <si>
    <t>20.06.2022 15:44:58</t>
  </si>
  <si>
    <t>20.06.2022 15:44:59</t>
  </si>
  <si>
    <t>20.06.2022 15:45:01</t>
  </si>
  <si>
    <t>20.06.2022 15:45:19</t>
  </si>
  <si>
    <t>20.06.2022 15:45:21</t>
  </si>
  <si>
    <t>20.06.2022 15:45:26</t>
  </si>
  <si>
    <t>20.06.2022 15:45:28</t>
  </si>
  <si>
    <t>20.06.2022 15:45:30</t>
  </si>
  <si>
    <t>20.06.2022 15:45:31</t>
  </si>
  <si>
    <t>20.06.2022 15:45:34</t>
  </si>
  <si>
    <t>20.06.2022 15:45:43</t>
  </si>
  <si>
    <t>20.06.2022 15:45:45</t>
  </si>
  <si>
    <t>20.06.2022 15:45:46</t>
  </si>
  <si>
    <t>20.06.2022 15:45:56</t>
  </si>
  <si>
    <t>20.06.2022 15:45:58</t>
  </si>
  <si>
    <t>20.06.2022 15:46:00</t>
  </si>
  <si>
    <t>20.06.2022 15:46:01</t>
  </si>
  <si>
    <t>20.06.2022 15:46:12</t>
  </si>
  <si>
    <t>20.06.2022 15:46:13</t>
  </si>
  <si>
    <t>20.06.2022 15:46:14</t>
  </si>
  <si>
    <t>20.06.2022 15:46:16</t>
  </si>
  <si>
    <t>20.06.2022 15:46:17</t>
  </si>
  <si>
    <t>20.06.2022 15:46:19</t>
  </si>
  <si>
    <t>20.06.2022 15:46:21</t>
  </si>
  <si>
    <t>20.06.2022 15:46:22</t>
  </si>
  <si>
    <t>20.06.2022 15:46:25</t>
  </si>
  <si>
    <t>20.06.2022 15:46:26</t>
  </si>
  <si>
    <t>20.06.2022 15:46:28</t>
  </si>
  <si>
    <t>20.06.2022 15:46:29</t>
  </si>
  <si>
    <t>20.06.2022 15:46:34</t>
  </si>
  <si>
    <t>20.06.2022 15:46:55</t>
  </si>
  <si>
    <t>20.06.2022 15:46:56</t>
  </si>
  <si>
    <t>20.06.2022 15:46:58</t>
  </si>
  <si>
    <t>20.06.2022 15:46:59</t>
  </si>
  <si>
    <t>20.06.2022 15:47:46</t>
  </si>
  <si>
    <t>20.06.2022 15:47:47</t>
  </si>
  <si>
    <t>20.06.2022 15:47:49</t>
  </si>
  <si>
    <t>20.06.2022 15:48:33</t>
  </si>
  <si>
    <t>20.06.2022 15:48:35</t>
  </si>
  <si>
    <t>20.06.2022 15:48:36</t>
  </si>
  <si>
    <t>20.06.2022 15:48:38</t>
  </si>
  <si>
    <t>20.06.2022 15:48:39</t>
  </si>
  <si>
    <t>20.06.2022 15:48:45</t>
  </si>
  <si>
    <t>20.06.2022 15:48:48</t>
  </si>
  <si>
    <t>20.06.2022 15:48:50</t>
  </si>
  <si>
    <t>20.06.2022 15:48:51</t>
  </si>
  <si>
    <t>20.06.2022 15:50:09</t>
  </si>
  <si>
    <t>20.06.2022 15:50:11</t>
  </si>
  <si>
    <t>20.06.2022 15:50:26</t>
  </si>
  <si>
    <t>20.06.2022 15:50:27</t>
  </si>
  <si>
    <t>20.06.2022 15:50:29</t>
  </si>
  <si>
    <t>20.06.2022 15:50:30</t>
  </si>
  <si>
    <t>20.06.2022 15:51:00</t>
  </si>
  <si>
    <t>20.06.2022 15:51:06</t>
  </si>
  <si>
    <t>20.06.2022 15:51:08</t>
  </si>
  <si>
    <t>20.06.2022 15:51:09</t>
  </si>
  <si>
    <t>20.06.2022 15:51:11</t>
  </si>
  <si>
    <t>20.06.2022 15:51:12</t>
  </si>
  <si>
    <t>20.06.2022 15:51:14</t>
  </si>
  <si>
    <t>20.06.2022 15:51:15</t>
  </si>
  <si>
    <t>20.06.2022 15:51:36</t>
  </si>
  <si>
    <t>20.06.2022 15:51:38</t>
  </si>
  <si>
    <t>20.06.2022 15:51:39</t>
  </si>
  <si>
    <t>20.06.2022 15:51:41</t>
  </si>
  <si>
    <t>20.06.2022 15:51:42</t>
  </si>
  <si>
    <t>20.06.2022 15:51:44</t>
  </si>
  <si>
    <t>20.06.2022 15:52:18</t>
  </si>
  <si>
    <t>20.06.2022 15:52:21</t>
  </si>
  <si>
    <t>20.06.2022 15:52:23</t>
  </si>
  <si>
    <t>20.06.2022 15:52:24</t>
  </si>
  <si>
    <t>20.06.2022 15:52:26</t>
  </si>
  <si>
    <t>20.06.2022 15:52:27</t>
  </si>
  <si>
    <t>20.06.2022 15:52:52</t>
  </si>
  <si>
    <t>20.06.2022 15:52:54</t>
  </si>
  <si>
    <t>20.06.2022 15:52:55</t>
  </si>
  <si>
    <t>20.06.2022 15:52:57</t>
  </si>
  <si>
    <t>20.06.2022 15:53:00</t>
  </si>
  <si>
    <t>20.06.2022 15:53:01</t>
  </si>
  <si>
    <t>20.06.2022 15:53:03</t>
  </si>
  <si>
    <t>20.06.2022 15:53:21</t>
  </si>
  <si>
    <t>20.06.2022 15:53:30</t>
  </si>
  <si>
    <t>20.06.2022 15:53:32</t>
  </si>
  <si>
    <t>20.06.2022 15:53:33</t>
  </si>
  <si>
    <t>20.06.2022 15:53:35</t>
  </si>
  <si>
    <t>20.06.2022 15:53:36</t>
  </si>
  <si>
    <t>20.06.2022 15:53:45</t>
  </si>
  <si>
    <t>20.06.2022 15:53:48</t>
  </si>
  <si>
    <t>20.06.2022 15:53:49</t>
  </si>
  <si>
    <t>20.06.2022 15:53:51</t>
  </si>
  <si>
    <t>20.06.2022 15:53:54</t>
  </si>
  <si>
    <t>20.06.2022 15:53:55</t>
  </si>
  <si>
    <t>20.06.2022 15:53:57</t>
  </si>
  <si>
    <t>20.06.2022 15:53:58</t>
  </si>
  <si>
    <t>20.06.2022 15:54:18</t>
  </si>
  <si>
    <t>20.06.2022 15:54:23</t>
  </si>
  <si>
    <t>20.06.2022 15:54:26</t>
  </si>
  <si>
    <t>20.06.2022 15:54:27</t>
  </si>
  <si>
    <t>20.06.2022 15:54:29</t>
  </si>
  <si>
    <t>20.06.2022 15:54:30</t>
  </si>
  <si>
    <t>20.06.2022 15:54:32</t>
  </si>
  <si>
    <t>20.06.2022 15:54:33</t>
  </si>
  <si>
    <t>20.06.2022 15:54:35</t>
  </si>
  <si>
    <t>20.06.2022 15:54:36</t>
  </si>
  <si>
    <t>20.06.2022 15:54:37</t>
  </si>
  <si>
    <t>20.06.2022 15:54:45</t>
  </si>
  <si>
    <t>20.06.2022 15:54:47</t>
  </si>
  <si>
    <t>20.06.2022 15:54:48</t>
  </si>
  <si>
    <t>20.06.2022 15:55:05</t>
  </si>
  <si>
    <t>20.06.2022 15:55:06</t>
  </si>
  <si>
    <t>20.06.2022 15:55:08</t>
  </si>
  <si>
    <t>20.06.2022 15:55:09</t>
  </si>
  <si>
    <t>20.06.2022 15:55:26</t>
  </si>
  <si>
    <t>20.06.2022 15:55:29</t>
  </si>
  <si>
    <t>20.06.2022 15:55:30</t>
  </si>
  <si>
    <t>20.06.2022 15:55:32</t>
  </si>
  <si>
    <t>20.06.2022 15:55:33</t>
  </si>
  <si>
    <t>20.06.2022 15:55:35</t>
  </si>
  <si>
    <t>20.06.2022 15:55:36</t>
  </si>
  <si>
    <t>20.06.2022 15:55:38</t>
  </si>
  <si>
    <t>20.06.2022 15:55:39</t>
  </si>
  <si>
    <t>20.06.2022 15:55:41</t>
  </si>
  <si>
    <t>20.06.2022 15:55:44</t>
  </si>
  <si>
    <t>20.06.2022 15:55:45</t>
  </si>
  <si>
    <t>20.06.2022 15:55:47</t>
  </si>
  <si>
    <t>20.06.2022 15:55:48</t>
  </si>
  <si>
    <t>20.06.2022 15:55:53</t>
  </si>
  <si>
    <t>20.06.2022 15:55:54</t>
  </si>
  <si>
    <t>20.06.2022 15:55:57</t>
  </si>
  <si>
    <t>20.06.2022 15:56:00</t>
  </si>
  <si>
    <t>20.06.2022 15:56:02</t>
  </si>
  <si>
    <t>20.06.2022 15:56:03</t>
  </si>
  <si>
    <t>20.06.2022 15:56:09</t>
  </si>
  <si>
    <t>20.06.2022 15:56:11</t>
  </si>
  <si>
    <t>20.06.2022 15:56:12</t>
  </si>
  <si>
    <t>20.06.2022 15:56:15</t>
  </si>
  <si>
    <t>20.06.2022 15:56:16</t>
  </si>
  <si>
    <t>20.06.2022 15:56:20</t>
  </si>
  <si>
    <t>20.06.2022 15:56:21</t>
  </si>
  <si>
    <t>20.06.2022 15:56:22</t>
  </si>
  <si>
    <t>20.06.2022 15:56:24</t>
  </si>
  <si>
    <t>20.06.2022 15:56:42</t>
  </si>
  <si>
    <t>20.06.2022 15:56:43</t>
  </si>
  <si>
    <t>20.06.2022 15:56:45</t>
  </si>
  <si>
    <t>20.06.2022 15:56:47</t>
  </si>
  <si>
    <t>20.06.2022 15:57:28</t>
  </si>
  <si>
    <t>20.06.2022 15:57:30</t>
  </si>
  <si>
    <t>20.06.2022 15:57:31</t>
  </si>
  <si>
    <t>20.06.2022 15:57:33</t>
  </si>
  <si>
    <t>20.06.2022 15:57:40</t>
  </si>
  <si>
    <t>20.06.2022 15:57:42</t>
  </si>
  <si>
    <t>20.06.2022 15:57:43</t>
  </si>
  <si>
    <t>20.06.2022 15:57:48</t>
  </si>
  <si>
    <t>20.06.2022 15:57:57</t>
  </si>
  <si>
    <t>20.06.2022 15:57:58</t>
  </si>
  <si>
    <t>20.06.2022 15:58:15</t>
  </si>
  <si>
    <t>20.06.2022 15:58:18</t>
  </si>
  <si>
    <t>20.06.2022 15:58:19</t>
  </si>
  <si>
    <t>20.06.2022 15:58:21</t>
  </si>
  <si>
    <t>20.06.2022 15:58:22</t>
  </si>
  <si>
    <t>20.06.2022 15:58:24</t>
  </si>
  <si>
    <t>20.06.2022 15:58:28</t>
  </si>
  <si>
    <t>20.06.2022 15:58:32</t>
  </si>
  <si>
    <t>20.06.2022 15:58:34</t>
  </si>
  <si>
    <t>20.06.2022 15:58:40</t>
  </si>
  <si>
    <t>20.06.2022 15:58:41</t>
  </si>
  <si>
    <t>20.06.2022 15:58:43</t>
  </si>
  <si>
    <t>20.06.2022 15:58:44</t>
  </si>
  <si>
    <t>20.06.2022 15:58:49</t>
  </si>
  <si>
    <t>20.06.2022 15:58:50</t>
  </si>
  <si>
    <t>20.06.2022 15:58:52</t>
  </si>
  <si>
    <t>20.06.2022 15:58:53</t>
  </si>
  <si>
    <t>20.06.2022 15:58:55</t>
  </si>
  <si>
    <t>20.06.2022 15:59:00</t>
  </si>
  <si>
    <t>20.06.2022 15:59:06</t>
  </si>
  <si>
    <t>20.06.2022 15:59:07</t>
  </si>
  <si>
    <t>20.06.2022 15:59:09</t>
  </si>
  <si>
    <t>20.06.2022 15:59:13</t>
  </si>
  <si>
    <t>20.06.2022 15:59:15</t>
  </si>
  <si>
    <t>20.06.2022 15:59:19</t>
  </si>
  <si>
    <t>20.06.2022 15:59:21</t>
  </si>
  <si>
    <t>20.06.2022 15:59:22</t>
  </si>
  <si>
    <t>20.06.2022 15:59:25</t>
  </si>
  <si>
    <t>20.06.2022 15:59:27</t>
  </si>
  <si>
    <t>20.06.2022 15:59:31</t>
  </si>
  <si>
    <t>20.06.2022 15:59:32</t>
  </si>
  <si>
    <t>20.06.2022 15:59:34</t>
  </si>
  <si>
    <t>20.06.2022 15:59:47</t>
  </si>
  <si>
    <t>20.06.2022 15:59:50</t>
  </si>
  <si>
    <t>20.06.2022 16:00:01</t>
  </si>
  <si>
    <t>20.06.2022 16:00:04</t>
  </si>
  <si>
    <t>20.06.2022 16:00:05</t>
  </si>
  <si>
    <t>20.06.2022 16:00:07</t>
  </si>
  <si>
    <t>20.06.2022 16:00:13</t>
  </si>
  <si>
    <t>20.06.2022 16:00:14</t>
  </si>
  <si>
    <t>20.06.2022 16:00:16</t>
  </si>
  <si>
    <t>20.06.2022 16:00:17</t>
  </si>
  <si>
    <t>20.06.2022 16:00:22</t>
  </si>
  <si>
    <t>20.06.2022 16:00:23</t>
  </si>
  <si>
    <t>20.06.2022 16:00:25</t>
  </si>
  <si>
    <t>20.06.2022 16:00:37</t>
  </si>
  <si>
    <t>20.06.2022 16:00:40</t>
  </si>
  <si>
    <t>20.06.2022 16:00:41</t>
  </si>
  <si>
    <t>20.06.2022 16:00:43</t>
  </si>
  <si>
    <t>20.06.2022 16:00:46</t>
  </si>
  <si>
    <t>20.06.2022 16:00:49</t>
  </si>
  <si>
    <t>20.06.2022 16:00:50</t>
  </si>
  <si>
    <t>20.06.2022 16:00:52</t>
  </si>
  <si>
    <t>20.06.2022 16:00:53</t>
  </si>
  <si>
    <t>20.06.2022 16:00:55</t>
  </si>
  <si>
    <t>20.06.2022 16:01:14</t>
  </si>
  <si>
    <t>20.06.2022 16:01:16</t>
  </si>
  <si>
    <t>20.06.2022 16:01:17</t>
  </si>
  <si>
    <t>20.06.2022 16:01:26</t>
  </si>
  <si>
    <t>20.06.2022 16:01:28</t>
  </si>
  <si>
    <t>20.06.2022 16:01:47</t>
  </si>
  <si>
    <t>20.06.2022 16:01:49</t>
  </si>
  <si>
    <t>20.06.2022 16:01:50</t>
  </si>
  <si>
    <t>20.06.2022 16:01:53</t>
  </si>
  <si>
    <t>20.06.2022 16:01:55</t>
  </si>
  <si>
    <t>20.06.2022 16:01:56</t>
  </si>
  <si>
    <t>20.06.2022 16:01:58</t>
  </si>
  <si>
    <t>20.06.2022 16:02:01</t>
  </si>
  <si>
    <t>20.06.2022 16:02:02</t>
  </si>
  <si>
    <t>20.06.2022 16:02:04</t>
  </si>
  <si>
    <t>20.06.2022 16:02:05</t>
  </si>
  <si>
    <t>20.06.2022 16:02:07</t>
  </si>
  <si>
    <t>20.06.2022 16:02:08</t>
  </si>
  <si>
    <t>20.06.2022 16:02:10</t>
  </si>
  <si>
    <t>20.06.2022 16:02:11</t>
  </si>
  <si>
    <t>20.06.2022 16:02:13</t>
  </si>
  <si>
    <t>20.06.2022 16:02:45</t>
  </si>
  <si>
    <t>20.06.2022 16:02:47</t>
  </si>
  <si>
    <t>20.06.2022 16:02:48</t>
  </si>
  <si>
    <t>20.06.2022 16:03:00</t>
  </si>
  <si>
    <t>20.06.2022 16:03:02</t>
  </si>
  <si>
    <t>20.06.2022 16:03:04</t>
  </si>
  <si>
    <t>20.06.2022 16:03:05</t>
  </si>
  <si>
    <t>20.06.2022 16:03:06</t>
  </si>
  <si>
    <t>20.06.2022 16:03:08</t>
  </si>
  <si>
    <t>20.06.2022 16:03:11</t>
  </si>
  <si>
    <t>20.06.2022 16:03:12</t>
  </si>
  <si>
    <t>20.06.2022 16:03:14</t>
  </si>
  <si>
    <t>20.06.2022 16:03:17</t>
  </si>
  <si>
    <t>20.06.2022 16:03:19</t>
  </si>
  <si>
    <t>20.06.2022 16:03:20</t>
  </si>
  <si>
    <t>20.06.2022 16:03:21</t>
  </si>
  <si>
    <t>20.06.2022 16:03:23</t>
  </si>
  <si>
    <t>20.06.2022 16:03:57</t>
  </si>
  <si>
    <t>20.06.2022 16:03:59</t>
  </si>
  <si>
    <t>20.06.2022 16:04:00</t>
  </si>
  <si>
    <t>20.06.2022 16:04:02</t>
  </si>
  <si>
    <t>20.06.2022 16:04:03</t>
  </si>
  <si>
    <t>20.06.2022 16:04:05</t>
  </si>
  <si>
    <t>20.06.2022 16:04:06</t>
  </si>
  <si>
    <t>20.06.2022 16:04:08</t>
  </si>
  <si>
    <t>20.06.2022 16:04:09</t>
  </si>
  <si>
    <t>20.06.2022 16:04:11</t>
  </si>
  <si>
    <t>20.06.2022 16:04:50</t>
  </si>
  <si>
    <t>20.06.2022 16:04:51</t>
  </si>
  <si>
    <t>20.06.2022 16:04:53</t>
  </si>
  <si>
    <t>20.06.2022 16:04:54</t>
  </si>
  <si>
    <t>20.06.2022 16:04:57</t>
  </si>
  <si>
    <t>20.06.2022 16:04:59</t>
  </si>
  <si>
    <t>20.06.2022 16:05:00</t>
  </si>
  <si>
    <t>20.06.2022 16:05:02</t>
  </si>
  <si>
    <t>20.06.2022 16:05:03</t>
  </si>
  <si>
    <t>20.06.2022 16:05:05</t>
  </si>
  <si>
    <t>20.06.2022 16:05:11</t>
  </si>
  <si>
    <t>20.06.2022 16:05:12</t>
  </si>
  <si>
    <t>20.06.2022 16:05:14</t>
  </si>
  <si>
    <t>20.06.2022 16:05:15</t>
  </si>
  <si>
    <t>20.06.2022 16:05:17</t>
  </si>
  <si>
    <t>20.06.2022 16:05:18</t>
  </si>
  <si>
    <t>20.06.2022 16:05:23</t>
  </si>
  <si>
    <t>20.06.2022 16:05:24</t>
  </si>
  <si>
    <t>20.06.2022 16:05:26</t>
  </si>
  <si>
    <t>20.06.2022 16:05:27</t>
  </si>
  <si>
    <t>20.06.2022 16:05:29</t>
  </si>
  <si>
    <t>20.06.2022 16:05:30</t>
  </si>
  <si>
    <t>20.06.2022 16:05:32</t>
  </si>
  <si>
    <t>20.06.2022 16:05:36</t>
  </si>
  <si>
    <t>20.06.2022 16:05:38</t>
  </si>
  <si>
    <t>20.06.2022 16:05:39</t>
  </si>
  <si>
    <t>20.06.2022 16:05:41</t>
  </si>
  <si>
    <t>20.06.2022 16:06:03</t>
  </si>
  <si>
    <t>20.06.2022 16:06:05</t>
  </si>
  <si>
    <t>20.06.2022 16:06:06</t>
  </si>
  <si>
    <t>20.06.2022 16:06:08</t>
  </si>
  <si>
    <t>20.06.2022 16:06:09</t>
  </si>
  <si>
    <t>20.06.2022 16:06:11</t>
  </si>
  <si>
    <t>20.06.2022 16:06:12</t>
  </si>
  <si>
    <t>20.06.2022 16:06:15</t>
  </si>
  <si>
    <t>20.06.2022 16:06:41</t>
  </si>
  <si>
    <t>20.06.2022 16:07:06</t>
  </si>
  <si>
    <t>20.06.2022 16:07:08</t>
  </si>
  <si>
    <t>20.06.2022 16:07:09</t>
  </si>
  <si>
    <t>20.06.2022 16:07:11</t>
  </si>
  <si>
    <t>20.06.2022 16:07:12</t>
  </si>
  <si>
    <t>20.06.2022 16:07:14</t>
  </si>
  <si>
    <t>20.06.2022 16:07:45</t>
  </si>
  <si>
    <t>20.06.2022 16:07:48</t>
  </si>
  <si>
    <t>20.06.2022 16:07:50</t>
  </si>
  <si>
    <t>20.06.2022 16:07:54</t>
  </si>
  <si>
    <t>20.06.2022 16:07:57</t>
  </si>
  <si>
    <t>20.06.2022 16:07:59</t>
  </si>
  <si>
    <t>20.06.2022 16:08:00</t>
  </si>
  <si>
    <t>20.06.2022 16:08:02</t>
  </si>
  <si>
    <t>20.06.2022 16:08:23</t>
  </si>
  <si>
    <t>20.06.2022 16:08:24</t>
  </si>
  <si>
    <t>20.06.2022 16:08:26</t>
  </si>
  <si>
    <t>20.06.2022 16:08:30</t>
  </si>
  <si>
    <t>20.06.2022 16:08:32</t>
  </si>
  <si>
    <t>20.06.2022 16:08:33</t>
  </si>
  <si>
    <t>20.06.2022 16:08:35</t>
  </si>
  <si>
    <t>20.06.2022 16:08:36</t>
  </si>
  <si>
    <t>20.06.2022 16:08:38</t>
  </si>
  <si>
    <t>20.06.2022 16:08:39</t>
  </si>
  <si>
    <t>20.06.2022 16:08:41</t>
  </si>
  <si>
    <t>20.06.2022 16:08:42</t>
  </si>
  <si>
    <t>20.06.2022 16:08:44</t>
  </si>
  <si>
    <t>20.06.2022 16:08:45</t>
  </si>
  <si>
    <t>20.06.2022 16:08:47</t>
  </si>
  <si>
    <t>20.06.2022 16:08:51</t>
  </si>
  <si>
    <t>20.06.2022 16:08:53</t>
  </si>
  <si>
    <t>20.06.2022 16:08:54</t>
  </si>
  <si>
    <t>20.06.2022 16:08:56</t>
  </si>
  <si>
    <t>20.06.2022 16:08:59</t>
  </si>
  <si>
    <t>20.06.2022 16:09:00</t>
  </si>
  <si>
    <t>20.06.2022 16:10:09</t>
  </si>
  <si>
    <t>20.06.2022 16:10:11</t>
  </si>
  <si>
    <t>20.06.2022 16:10:12</t>
  </si>
  <si>
    <t>20.06.2022 16:10:29</t>
  </si>
  <si>
    <t>20.06.2022 16:10:30</t>
  </si>
  <si>
    <t>20.06.2022 16:10:32</t>
  </si>
  <si>
    <t>20.06.2022 16:10:33</t>
  </si>
  <si>
    <t>20.06.2022 16:10:38</t>
  </si>
  <si>
    <t>20.06.2022 16:10:39</t>
  </si>
  <si>
    <t>20.06.2022 16:10:41</t>
  </si>
  <si>
    <t>20.06.2022 16:10:42</t>
  </si>
  <si>
    <t>20.06.2022 16:10:44</t>
  </si>
  <si>
    <t>20.06.2022 16:10:45</t>
  </si>
  <si>
    <t>20.06.2022 16:10:47</t>
  </si>
  <si>
    <t>20.06.2022 16:10:48</t>
  </si>
  <si>
    <t>20.06.2022 16:11:00</t>
  </si>
  <si>
    <t>20.06.2022 16:11:02</t>
  </si>
  <si>
    <t>20.06.2022 16:11:03</t>
  </si>
  <si>
    <t>20.06.2022 16:11:05</t>
  </si>
  <si>
    <t>20.06.2022 16:11:06</t>
  </si>
  <si>
    <t>20.06.2022 16:11:08</t>
  </si>
  <si>
    <t>20.06.2022 16:11:09</t>
  </si>
  <si>
    <t>20.06.2022 16:11:11</t>
  </si>
  <si>
    <t>20.06.2022 16:11:12</t>
  </si>
  <si>
    <t>20.06.2022 16:11:17</t>
  </si>
  <si>
    <t>20.06.2022 16:11:18</t>
  </si>
  <si>
    <t>20.06.2022 16:11:19</t>
  </si>
  <si>
    <t>20.06.2022 16:11:21</t>
  </si>
  <si>
    <t>20.06.2022 16:11:23</t>
  </si>
  <si>
    <t>20.06.2022 16:11:24</t>
  </si>
  <si>
    <t>20.06.2022 16:11:26</t>
  </si>
  <si>
    <t>20.06.2022 16:11:27</t>
  </si>
  <si>
    <t>20.06.2022 16:11:42</t>
  </si>
  <si>
    <t>20.06.2022 16:11:43</t>
  </si>
  <si>
    <t>20.06.2022 16:11:45</t>
  </si>
  <si>
    <t>20.06.2022 16:11:59</t>
  </si>
  <si>
    <t>20.06.2022 16:12:00</t>
  </si>
  <si>
    <t>20.06.2022 16:12:02</t>
  </si>
  <si>
    <t>20.06.2022 16:12:03</t>
  </si>
  <si>
    <t>20.06.2022 16:12:05</t>
  </si>
  <si>
    <t>20.06.2022 16:12:06</t>
  </si>
  <si>
    <t>20.06.2022 16:12:09</t>
  </si>
  <si>
    <t>20.06.2022 16:12:10</t>
  </si>
  <si>
    <t>20.06.2022 16:12:15</t>
  </si>
  <si>
    <t>20.06.2022 16:12:16</t>
  </si>
  <si>
    <t>20.06.2022 16:12:18</t>
  </si>
  <si>
    <t>20.06.2022 16:12:20</t>
  </si>
  <si>
    <t>20.06.2022 16:12:21</t>
  </si>
  <si>
    <t>20.06.2022 16:12:23</t>
  </si>
  <si>
    <t>20.06.2022 16:12:25</t>
  </si>
  <si>
    <t>20.06.2022 16:12:27</t>
  </si>
  <si>
    <t>20.06.2022 16:12:28</t>
  </si>
  <si>
    <t>20.06.2022 16:12:30</t>
  </si>
  <si>
    <t>20.06.2022 16:13:27</t>
  </si>
  <si>
    <t>20.06.2022 16:13:29</t>
  </si>
  <si>
    <t>20.06.2022 16:13:30</t>
  </si>
  <si>
    <t>20.06.2022 16:13:42</t>
  </si>
  <si>
    <t>20.06.2022 16:13:43</t>
  </si>
  <si>
    <t>20.06.2022 16:13:45</t>
  </si>
  <si>
    <t>20.06.2022 16:13:46</t>
  </si>
  <si>
    <t>20.06.2022 16:13:49</t>
  </si>
  <si>
    <t>20.06.2022 16:13:51</t>
  </si>
  <si>
    <t>20.06.2022 16:13:54</t>
  </si>
  <si>
    <t>20.06.2022 16:13:55</t>
  </si>
  <si>
    <t>20.06.2022 16:14:05</t>
  </si>
  <si>
    <t>20.06.2022 16:14:06</t>
  </si>
  <si>
    <t>20.06.2022 16:14:08</t>
  </si>
  <si>
    <t>20.06.2022 16:14:09</t>
  </si>
  <si>
    <t>20.06.2022 16:15:14</t>
  </si>
  <si>
    <t>20.06.2022 16:15:16</t>
  </si>
  <si>
    <t>20.06.2022 16:15:18</t>
  </si>
  <si>
    <t>20.06.2022 16:15:20</t>
  </si>
  <si>
    <t>20.06.2022 16:15:21</t>
  </si>
  <si>
    <t>20.06.2022 16:15:23</t>
  </si>
  <si>
    <t>20.06.2022 16:15:24</t>
  </si>
  <si>
    <t>20.06.2022 16:15:39</t>
  </si>
  <si>
    <t>20.06.2022 16:15:41</t>
  </si>
  <si>
    <t>20.06.2022 16:15:42</t>
  </si>
  <si>
    <t>20.06.2022 16:15:43</t>
  </si>
  <si>
    <t>20.06.2022 16:15:45</t>
  </si>
  <si>
    <t>20.06.2022 16:15:46</t>
  </si>
  <si>
    <t>20.06.2022 16:15:51</t>
  </si>
  <si>
    <t>20.06.2022 16:15:53</t>
  </si>
  <si>
    <t>20.06.2022 16:15:54</t>
  </si>
  <si>
    <t>20.06.2022 16:15:55</t>
  </si>
  <si>
    <t>20.06.2022 16:15:57</t>
  </si>
  <si>
    <t>20.06.2022 16:15:58</t>
  </si>
  <si>
    <t>20.06.2022 16:16:02</t>
  </si>
  <si>
    <t>20.06.2022 16:16:03</t>
  </si>
  <si>
    <t>20.06.2022 16:16:04</t>
  </si>
  <si>
    <t>20.06.2022 16:16:06</t>
  </si>
  <si>
    <t>20.06.2022 16:16:07</t>
  </si>
  <si>
    <t>20.06.2022 16:16:09</t>
  </si>
  <si>
    <t>20.06.2022 16:16:11</t>
  </si>
  <si>
    <t>20.06.2022 16:16:12</t>
  </si>
  <si>
    <t>20.06.2022 16:16:14</t>
  </si>
  <si>
    <t>20.06.2022 16:16:21</t>
  </si>
  <si>
    <t>20.06.2022 16:16:22</t>
  </si>
  <si>
    <t>20.06.2022 16:16:24</t>
  </si>
  <si>
    <t>20.06.2022 16:16:25</t>
  </si>
  <si>
    <t>20.06.2022 16:16:27</t>
  </si>
  <si>
    <t>20.06.2022 16:16:28</t>
  </si>
  <si>
    <t>20.06.2022 16:16:30</t>
  </si>
  <si>
    <t>20.06.2022 16:16:36</t>
  </si>
  <si>
    <t>20.06.2022 16:16:44</t>
  </si>
  <si>
    <t>20.06.2022 16:16:45</t>
  </si>
  <si>
    <t>20.06.2022 16:16:46</t>
  </si>
  <si>
    <t>20.06.2022 16:16:48</t>
  </si>
  <si>
    <t>20.06.2022 16:16:58</t>
  </si>
  <si>
    <t>20.06.2022 16:17:00</t>
  </si>
  <si>
    <t>20.06.2022 16:17:01</t>
  </si>
  <si>
    <t>20.06.2022 16:17:07</t>
  </si>
  <si>
    <t>20.06.2022 16:17:09</t>
  </si>
  <si>
    <t>20.06.2022 16:17:12</t>
  </si>
  <si>
    <t>20.06.2022 16:17:13</t>
  </si>
  <si>
    <t>20.06.2022 16:17:39</t>
  </si>
  <si>
    <t>20.06.2022 16:17:44</t>
  </si>
  <si>
    <t>20.06.2022 16:17:49</t>
  </si>
  <si>
    <t>20.06.2022 16:17:51</t>
  </si>
  <si>
    <t>20.06.2022 16:18:11</t>
  </si>
  <si>
    <t>20.06.2022 16:18:12</t>
  </si>
  <si>
    <t>20.06.2022 16:18:13</t>
  </si>
  <si>
    <t>20.06.2022 16:18:15</t>
  </si>
  <si>
    <t>20.06.2022 16:18:16</t>
  </si>
  <si>
    <t>20.06.2022 16:18:24</t>
  </si>
  <si>
    <t>20.06.2022 16:18:26</t>
  </si>
  <si>
    <t>20.06.2022 16:18:27</t>
  </si>
  <si>
    <t>20.06.2022 16:18:28</t>
  </si>
  <si>
    <t>20.06.2022 16:18:36</t>
  </si>
  <si>
    <t>20.06.2022 16:18:38</t>
  </si>
  <si>
    <t>20.06.2022 16:18:39</t>
  </si>
  <si>
    <t>20.06.2022 16:18:40</t>
  </si>
  <si>
    <t>20.06.2022 16:18:42</t>
  </si>
  <si>
    <t>20.06.2022 16:19:05</t>
  </si>
  <si>
    <t>20.06.2022 16:19:11</t>
  </si>
  <si>
    <t>20.06.2022 16:19:12</t>
  </si>
  <si>
    <t>20.06.2022 16:19:14</t>
  </si>
  <si>
    <t>20.06.2022 16:19:15</t>
  </si>
  <si>
    <t>20.06.2022 16:19:26</t>
  </si>
  <si>
    <t>20.06.2022 16:19:27</t>
  </si>
  <si>
    <t>20.06.2022 16:19:28</t>
  </si>
  <si>
    <t>20.06.2022 16:19:30</t>
  </si>
  <si>
    <t>20.06.2022 16:19:39</t>
  </si>
  <si>
    <t>20.06.2022 16:19:40</t>
  </si>
  <si>
    <t>20.06.2022 16:19:42</t>
  </si>
  <si>
    <t>20.06.2022 16:19:43</t>
  </si>
  <si>
    <t>20.06.2022 16:20:00</t>
  </si>
  <si>
    <t>20.06.2022 16:20:01</t>
  </si>
  <si>
    <t>20.06.2022 16:20:04</t>
  </si>
  <si>
    <t>20.06.2022 16:20:06</t>
  </si>
  <si>
    <t>20.06.2022 16:20:07</t>
  </si>
  <si>
    <t>20.06.2022 16:20:15</t>
  </si>
  <si>
    <t>20.06.2022 16:20:16</t>
  </si>
  <si>
    <t>20.06.2022 16:20:18</t>
  </si>
  <si>
    <t>20.06.2022 16:20:19</t>
  </si>
  <si>
    <t>20.06.2022 16:20:21</t>
  </si>
  <si>
    <t>20.06.2022 16:20:22</t>
  </si>
  <si>
    <t>20.06.2022 16:20:24</t>
  </si>
  <si>
    <t>20.06.2022 16:20:25</t>
  </si>
  <si>
    <t>20.06.2022 16:20:27</t>
  </si>
  <si>
    <t>20.06.2022 16:20:28</t>
  </si>
  <si>
    <t>20.06.2022 16:20:33</t>
  </si>
  <si>
    <t>20.06.2022 16:20:34</t>
  </si>
  <si>
    <t>20.06.2022 16:20:36</t>
  </si>
  <si>
    <t>20.06.2022 16:20:37</t>
  </si>
  <si>
    <t>20.06.2022 16:20:48</t>
  </si>
  <si>
    <t>20.06.2022 16:20:49</t>
  </si>
  <si>
    <t>20.06.2022 16:20:51</t>
  </si>
  <si>
    <t>20.06.2022 16:20:52</t>
  </si>
  <si>
    <t>20.06.2022 16:20:54</t>
  </si>
  <si>
    <t>20.06.2022 16:20:55</t>
  </si>
  <si>
    <t>20.06.2022 16:20:57</t>
  </si>
  <si>
    <t>20.06.2022 16:20:58</t>
  </si>
  <si>
    <t>20.06.2022 16:21:00</t>
  </si>
  <si>
    <t>20.06.2022 16:21:07</t>
  </si>
  <si>
    <t>20.06.2022 16:21:09</t>
  </si>
  <si>
    <t>20.06.2022 16:21:10</t>
  </si>
  <si>
    <t>20.06.2022 16:21:12</t>
  </si>
  <si>
    <t>20.06.2022 16:21:18</t>
  </si>
  <si>
    <t>20.06.2022 16:21:19</t>
  </si>
  <si>
    <t>20.06.2022 16:21:21</t>
  </si>
  <si>
    <t>20.06.2022 16:21:22</t>
  </si>
  <si>
    <t>20.06.2022 16:21:24</t>
  </si>
  <si>
    <t>20.06.2022 16:21:27</t>
  </si>
  <si>
    <t>20.06.2022 16:21:28</t>
  </si>
  <si>
    <t>20.06.2022 16:21:30</t>
  </si>
  <si>
    <t>20.06.2022 16:21:37</t>
  </si>
  <si>
    <t>20.06.2022 16:21:39</t>
  </si>
  <si>
    <t>20.06.2022 16:21:40</t>
  </si>
  <si>
    <t>20.06.2022 16:21:42</t>
  </si>
  <si>
    <t>20.06.2022 16:21:45</t>
  </si>
  <si>
    <t>20.06.2022 16:21:46</t>
  </si>
  <si>
    <t>20.06.2022 16:21:48</t>
  </si>
  <si>
    <t>20.06.2022 16:21:49</t>
  </si>
  <si>
    <t>20.06.2022 16:21:51</t>
  </si>
  <si>
    <t>20.06.2022 16:21:52</t>
  </si>
  <si>
    <t>20.06.2022 16:21:58</t>
  </si>
  <si>
    <t>20.06.2022 16:21:59</t>
  </si>
  <si>
    <t>20.06.2022 16:22:01</t>
  </si>
  <si>
    <t>20.06.2022 16:22:02</t>
  </si>
  <si>
    <t>20.06.2022 16:22:04</t>
  </si>
  <si>
    <t>20.06.2022 16:22:05</t>
  </si>
  <si>
    <t>20.06.2022 16:22:07</t>
  </si>
  <si>
    <t>20.06.2022 16:22:08</t>
  </si>
  <si>
    <t>20.06.2022 16:22:17</t>
  </si>
  <si>
    <t>20.06.2022 16:22:19</t>
  </si>
  <si>
    <t>20.06.2022 16:22:20</t>
  </si>
  <si>
    <t>20.06.2022 16:22:22</t>
  </si>
  <si>
    <t>20.06.2022 16:22:27</t>
  </si>
  <si>
    <t>20.06.2022 16:22:28</t>
  </si>
  <si>
    <t>20.06.2022 16:22:29</t>
  </si>
  <si>
    <t>20.06.2022 16:22:38</t>
  </si>
  <si>
    <t>20.06.2022 16:22:40</t>
  </si>
  <si>
    <t>20.06.2022 16:22:41</t>
  </si>
  <si>
    <t>20.06.2022 16:22:51</t>
  </si>
  <si>
    <t>20.06.2022 16:22:52</t>
  </si>
  <si>
    <t>20.06.2022 16:22:53</t>
  </si>
  <si>
    <t>20.06.2022 16:23:04</t>
  </si>
  <si>
    <t>20.06.2022 16:23:09</t>
  </si>
  <si>
    <t>20.06.2022 16:23:10</t>
  </si>
  <si>
    <t>20.06.2022 16:23:12</t>
  </si>
  <si>
    <t>20.06.2022 16:23:36</t>
  </si>
  <si>
    <t>20.06.2022 16:23:37</t>
  </si>
  <si>
    <t>20.06.2022 16:23:39</t>
  </si>
  <si>
    <t>20.06.2022 16:23:40</t>
  </si>
  <si>
    <t>20.06.2022 16:24:09</t>
  </si>
  <si>
    <t>20.06.2022 16:24:10</t>
  </si>
  <si>
    <t>20.06.2022 16:24:11</t>
  </si>
  <si>
    <t>20.06.2022 16:24:13</t>
  </si>
  <si>
    <t>20.06.2022 16:24:14</t>
  </si>
  <si>
    <t>20.06.2022 16:24:24</t>
  </si>
  <si>
    <t>20.06.2022 16:24:25</t>
  </si>
  <si>
    <t>20.06.2022 16:24:26</t>
  </si>
  <si>
    <t>20.06.2022 16:24:28</t>
  </si>
  <si>
    <t>20.06.2022 16:24:30</t>
  </si>
  <si>
    <t>20.06.2022 16:24:31</t>
  </si>
  <si>
    <t>20.06.2022 16:24:32</t>
  </si>
  <si>
    <t>20.06.2022 16:24:34</t>
  </si>
  <si>
    <t>20.06.2022 16:24:50</t>
  </si>
  <si>
    <t>20.06.2022 16:24:52</t>
  </si>
  <si>
    <t>20.06.2022 16:24:54</t>
  </si>
  <si>
    <t>20.06.2022 16:24:55</t>
  </si>
  <si>
    <t>20.06.2022 16:24:56</t>
  </si>
  <si>
    <t>20.06.2022 16:24:58</t>
  </si>
  <si>
    <t>20.06.2022 16:24:59</t>
  </si>
  <si>
    <t>20.06.2022 16:25:01</t>
  </si>
  <si>
    <t>20.06.2022 16:25:02</t>
  </si>
  <si>
    <t>20.06.2022 16:25:04</t>
  </si>
  <si>
    <t>20.06.2022 16:25:07</t>
  </si>
  <si>
    <t>20.06.2022 16:25:09</t>
  </si>
  <si>
    <t>20.06.2022 16:25:10</t>
  </si>
  <si>
    <t>20.06.2022 16:25:12</t>
  </si>
  <si>
    <t>20.06.2022 16:25:16</t>
  </si>
  <si>
    <t>20.06.2022 16:25:17</t>
  </si>
  <si>
    <t>20.06.2022 16:25:19</t>
  </si>
  <si>
    <t>20.06.2022 16:25:28</t>
  </si>
  <si>
    <t>20.06.2022 16:25:30</t>
  </si>
  <si>
    <t>20.06.2022 16:25:31</t>
  </si>
  <si>
    <t>20.06.2022 16:25:32</t>
  </si>
  <si>
    <t>20.06.2022 16:25:35</t>
  </si>
  <si>
    <t>20.06.2022 16:25:37</t>
  </si>
  <si>
    <t>20.06.2022 16:25:38</t>
  </si>
  <si>
    <t>20.06.2022 16:25:40</t>
  </si>
  <si>
    <t>20.06.2022 16:25:41</t>
  </si>
  <si>
    <t>20.06.2022 16:25:43</t>
  </si>
  <si>
    <t>20.06.2022 16:25:44</t>
  </si>
  <si>
    <t>20.06.2022 16:25:46</t>
  </si>
  <si>
    <t>20.06.2022 16:25:47</t>
  </si>
  <si>
    <t>20.06.2022 16:25:56</t>
  </si>
  <si>
    <t>20.06.2022 16:25:58</t>
  </si>
  <si>
    <t>20.06.2022 16:25:59</t>
  </si>
  <si>
    <t>20.06.2022 16:26:02</t>
  </si>
  <si>
    <t>20.06.2022 16:26:04</t>
  </si>
  <si>
    <t>20.06.2022 16:26:05</t>
  </si>
  <si>
    <t>20.06.2022 16:26:32</t>
  </si>
  <si>
    <t>20.06.2022 16:26:34</t>
  </si>
  <si>
    <t>20.06.2022 16:26:35</t>
  </si>
  <si>
    <t>20.06.2022 16:26:37</t>
  </si>
  <si>
    <t>20.06.2022 16:26:38</t>
  </si>
  <si>
    <t>20.06.2022 16:26:40</t>
  </si>
  <si>
    <t>20.06.2022 16:26:43</t>
  </si>
  <si>
    <t>20.06.2022 16:26:46</t>
  </si>
  <si>
    <t>20.06.2022 16:26:47</t>
  </si>
  <si>
    <t>20.06.2022 16:26:49</t>
  </si>
  <si>
    <t>20.06.2022 16:26:50</t>
  </si>
  <si>
    <t>20.06.2022 16:27:19</t>
  </si>
  <si>
    <t>20.06.2022 16:27:20</t>
  </si>
  <si>
    <t>20.06.2022 16:27:23</t>
  </si>
  <si>
    <t>20.06.2022 16:27:25</t>
  </si>
  <si>
    <t>20.06.2022 16:27:26</t>
  </si>
  <si>
    <t>20.06.2022 16:27:28</t>
  </si>
  <si>
    <t>20.06.2022 16:27:43</t>
  </si>
  <si>
    <t>20.06.2022 16:27:44</t>
  </si>
  <si>
    <t>20.06.2022 16:27:45</t>
  </si>
  <si>
    <t>20.06.2022 16:27:47</t>
  </si>
  <si>
    <t>20.06.2022 16:27:51</t>
  </si>
  <si>
    <t>20.06.2022 16:27:53</t>
  </si>
  <si>
    <t>20.06.2022 16:27:54</t>
  </si>
  <si>
    <t>20.06.2022 16:28:29</t>
  </si>
  <si>
    <t>20.06.2022 16:28:30</t>
  </si>
  <si>
    <t>20.06.2022 16:28:32</t>
  </si>
  <si>
    <t>20.06.2022 16:28:34</t>
  </si>
  <si>
    <t>20.06.2022 16:28:35</t>
  </si>
  <si>
    <t>20.06.2022 16:28:37</t>
  </si>
  <si>
    <t>20.06.2022 16:28:38</t>
  </si>
  <si>
    <t>20.06.2022 16:28:40</t>
  </si>
  <si>
    <t>20.06.2022 16:28:41</t>
  </si>
  <si>
    <t>20.06.2022 16:28:43</t>
  </si>
  <si>
    <t>20.06.2022 16:28:47</t>
  </si>
  <si>
    <t>20.06.2022 16:28:48</t>
  </si>
  <si>
    <t>20.06.2022 16:28:50</t>
  </si>
  <si>
    <t>20.06.2022 16:28:53</t>
  </si>
  <si>
    <t>20.06.2022 16:28:54</t>
  </si>
  <si>
    <t>20.06.2022 16:28:56</t>
  </si>
  <si>
    <t>20.06.2022 16:29:01</t>
  </si>
  <si>
    <t>20.06.2022 16:29:02</t>
  </si>
  <si>
    <t>20.06.2022 16:29:03</t>
  </si>
  <si>
    <t>20.06.2022 16:29:34</t>
  </si>
  <si>
    <t>20.06.2022 16:29:35</t>
  </si>
  <si>
    <t>20.06.2022 16:29:37</t>
  </si>
  <si>
    <t>20.06.2022 16:29:38</t>
  </si>
  <si>
    <t>20.06.2022 16:29:39</t>
  </si>
  <si>
    <t>20.06.2022 16:29:41</t>
  </si>
  <si>
    <t>20.06.2022 16:29:42</t>
  </si>
  <si>
    <t>20.06.2022 16:29:44</t>
  </si>
  <si>
    <t>20.06.2022 16:29:45</t>
  </si>
  <si>
    <t>20.06.2022 16:29:49</t>
  </si>
  <si>
    <t>20.06.2022 16:29:50</t>
  </si>
  <si>
    <t>20.06.2022 16:29:52</t>
  </si>
  <si>
    <t>20.06.2022 16:29:53</t>
  </si>
  <si>
    <t>20.06.2022 16:29:55</t>
  </si>
  <si>
    <t>20.06.2022 16:29:56</t>
  </si>
  <si>
    <t>20.06.2022 16:29:58</t>
  </si>
  <si>
    <t>20.06.2022 16:29:59</t>
  </si>
  <si>
    <t>20.06.2022 16:30:01</t>
  </si>
  <si>
    <t>20.06.2022 16:30:17</t>
  </si>
  <si>
    <t>20.06.2022 16:30:20</t>
  </si>
  <si>
    <t>20.06.2022 16:30:23</t>
  </si>
  <si>
    <t>20.06.2022 16:30:24</t>
  </si>
  <si>
    <t>20.06.2022 16:30:26</t>
  </si>
  <si>
    <t>20.06.2022 16:30:27</t>
  </si>
  <si>
    <t>20.06.2022 16:30:35</t>
  </si>
  <si>
    <t>20.06.2022 16:30:38</t>
  </si>
  <si>
    <t>20.06.2022 16:30:39</t>
  </si>
  <si>
    <t>20.06.2022 16:30:41</t>
  </si>
  <si>
    <t>20.06.2022 16:30:44</t>
  </si>
  <si>
    <t>20.06.2022 16:30:45</t>
  </si>
  <si>
    <t>20.06.2022 16:30:47</t>
  </si>
  <si>
    <t>20.06.2022 16:30:48</t>
  </si>
  <si>
    <t>20.06.2022 16:30:51</t>
  </si>
  <si>
    <t>20.06.2022 16:30:56</t>
  </si>
  <si>
    <t>20.06.2022 16:31:41</t>
  </si>
  <si>
    <t>20.06.2022 16:31:42</t>
  </si>
  <si>
    <t>20.06.2022 16:31:44</t>
  </si>
  <si>
    <t>20.06.2022 16:31:47</t>
  </si>
  <si>
    <t>20.06.2022 16:31:48</t>
  </si>
  <si>
    <t>20.06.2022 16:31:50</t>
  </si>
  <si>
    <t>20.06.2022 16:31:51</t>
  </si>
  <si>
    <t>20.06.2022 16:31:53</t>
  </si>
  <si>
    <t>20.06.2022 16:31:54</t>
  </si>
  <si>
    <t>20.06.2022 16:31:59</t>
  </si>
  <si>
    <t>20.06.2022 16:32:00</t>
  </si>
  <si>
    <t>20.06.2022 16:32:02</t>
  </si>
  <si>
    <t>20.06.2022 16:32:12</t>
  </si>
  <si>
    <t>20.06.2022 16:32:14</t>
  </si>
  <si>
    <t>20.06.2022 16:32:15</t>
  </si>
  <si>
    <t>20.06.2022 16:32:17</t>
  </si>
  <si>
    <t>20.06.2022 16:32:18</t>
  </si>
  <si>
    <t>20.06.2022 16:32:20</t>
  </si>
  <si>
    <t>20.06.2022 16:32:21</t>
  </si>
  <si>
    <t>20.06.2022 16:32:23</t>
  </si>
  <si>
    <t>20.06.2022 16:32:24</t>
  </si>
  <si>
    <t>20.06.2022 16:32:26</t>
  </si>
  <si>
    <t>20.06.2022 16:32:27</t>
  </si>
  <si>
    <t>20.06.2022 16:32:29</t>
  </si>
  <si>
    <t>20.06.2022 16:32:30</t>
  </si>
  <si>
    <t>20.06.2022 16:32:32</t>
  </si>
  <si>
    <t>20.06.2022 16:32:33</t>
  </si>
  <si>
    <t>20.06.2022 16:32:35</t>
  </si>
  <si>
    <t>20.06.2022 16:32:39</t>
  </si>
  <si>
    <t>20.06.2022 16:32:41</t>
  </si>
  <si>
    <t>20.06.2022 16:32:42</t>
  </si>
  <si>
    <t>20.06.2022 16:32:44</t>
  </si>
  <si>
    <t>20.06.2022 16:32:45</t>
  </si>
  <si>
    <t>20.06.2022 16:33:11</t>
  </si>
  <si>
    <t>20.06.2022 16:33:12</t>
  </si>
  <si>
    <t>20.06.2022 16:33:14</t>
  </si>
  <si>
    <t>20.06.2022 16:33:15</t>
  </si>
  <si>
    <t>20.06.2022 16:33:17</t>
  </si>
  <si>
    <t>20.06.2022 16:33:18</t>
  </si>
  <si>
    <t>20.06.2022 16:33:20</t>
  </si>
  <si>
    <t>20.06.2022 16:33:35</t>
  </si>
  <si>
    <t>20.06.2022 16:33:38</t>
  </si>
  <si>
    <t>20.06.2022 16:33:39</t>
  </si>
  <si>
    <t>20.06.2022 16:33:41</t>
  </si>
  <si>
    <t>20.06.2022 16:34:23</t>
  </si>
  <si>
    <t>20.06.2022 16:34:24</t>
  </si>
  <si>
    <t>20.06.2022 16:34:26</t>
  </si>
  <si>
    <t>20.06.2022 16:34:53</t>
  </si>
  <si>
    <t>20.06.2022 16:34:54</t>
  </si>
  <si>
    <t>20.06.2022 16:34:56</t>
  </si>
  <si>
    <t>20.06.2022 16:34:57</t>
  </si>
  <si>
    <t>20.06.2022 16:34:59</t>
  </si>
  <si>
    <t>20.06.2022 16:35:00</t>
  </si>
  <si>
    <t>20.06.2022 16:35:11</t>
  </si>
  <si>
    <t>20.06.2022 16:35:12</t>
  </si>
  <si>
    <t>20.06.2022 16:35:14</t>
  </si>
  <si>
    <t>20.06.2022 16:35:30</t>
  </si>
  <si>
    <t>20.06.2022 16:35:33</t>
  </si>
  <si>
    <t>20.06.2022 16:35:35</t>
  </si>
  <si>
    <t>20.06.2022 16:35:36</t>
  </si>
  <si>
    <t>20.06.2022 16:35:42</t>
  </si>
  <si>
    <t>20.06.2022 16:35:44</t>
  </si>
  <si>
    <t>20.06.2022 16:35:45</t>
  </si>
  <si>
    <t>20.06.2022 16:35:47</t>
  </si>
  <si>
    <t>20.06.2022 16:36:27</t>
  </si>
  <si>
    <t>20.06.2022 16:36:29</t>
  </si>
  <si>
    <t>20.06.2022 16:36:30</t>
  </si>
  <si>
    <t>20.06.2022 16:36:32</t>
  </si>
  <si>
    <t>20.06.2022 16:36:33</t>
  </si>
  <si>
    <t>20.06.2022 16:36:35</t>
  </si>
  <si>
    <t>20.06.2022 16:36:38</t>
  </si>
  <si>
    <t>20.06.2022 16:36:39</t>
  </si>
  <si>
    <t>20.06.2022 16:36:42</t>
  </si>
  <si>
    <t>20.06.2022 16:36:44</t>
  </si>
  <si>
    <t>20.06.2022 16:36:45</t>
  </si>
  <si>
    <t>20.06.2022 16:36:47</t>
  </si>
  <si>
    <t>20.06.2022 16:36:48</t>
  </si>
  <si>
    <t>20.06.2022 16:36:50</t>
  </si>
  <si>
    <t>20.06.2022 16:37:24</t>
  </si>
  <si>
    <t>20.06.2022 16:37:26</t>
  </si>
  <si>
    <t>20.06.2022 16:37:27</t>
  </si>
  <si>
    <t>20.06.2022 16:37:29</t>
  </si>
  <si>
    <t>20.06.2022 16:37:30</t>
  </si>
  <si>
    <t>20.06.2022 16:37:32</t>
  </si>
  <si>
    <t>20.06.2022 16:37:33</t>
  </si>
  <si>
    <t>20.06.2022 16:37:35</t>
  </si>
  <si>
    <t>20.06.2022 16:37:36</t>
  </si>
  <si>
    <t>20.06.2022 16:37:38</t>
  </si>
  <si>
    <t>20.06.2022 16:37:42</t>
  </si>
  <si>
    <t>20.06.2022 16:37:44</t>
  </si>
  <si>
    <t>20.06.2022 16:37:45</t>
  </si>
  <si>
    <t>20.06.2022 16:37:47</t>
  </si>
  <si>
    <t>20.06.2022 16:37:48</t>
  </si>
  <si>
    <t>20.06.2022 16:37:50</t>
  </si>
  <si>
    <t>20.06.2022 16:37:56</t>
  </si>
  <si>
    <t>20.06.2022 16:37:59</t>
  </si>
  <si>
    <t>20.06.2022 16:38:02</t>
  </si>
  <si>
    <t>20.06.2022 16:38:03</t>
  </si>
  <si>
    <t>20.06.2022 16:38:05</t>
  </si>
  <si>
    <t>20.06.2022 16:38:06</t>
  </si>
  <si>
    <t>20.06.2022 16:38:08</t>
  </si>
  <si>
    <t>20.06.2022 16:38:09</t>
  </si>
  <si>
    <t>20.06.2022 16:38:11</t>
  </si>
  <si>
    <t>20.06.2022 16:38:35</t>
  </si>
  <si>
    <t>20.06.2022 16:38:36</t>
  </si>
  <si>
    <t>20.06.2022 16:38:38</t>
  </si>
  <si>
    <t>20.06.2022 16:38:39</t>
  </si>
  <si>
    <t>20.06.2022 16:38:41</t>
  </si>
  <si>
    <t>20.06.2022 16:38:53</t>
  </si>
  <si>
    <t>20.06.2022 16:38:54</t>
  </si>
  <si>
    <t>20.06.2022 16:38:56</t>
  </si>
  <si>
    <t>20.06.2022 16:39:11</t>
  </si>
  <si>
    <t>20.06.2022 16:39:12</t>
  </si>
  <si>
    <t>20.06.2022 16:39:14</t>
  </si>
  <si>
    <t>20.06.2022 16:39:15</t>
  </si>
  <si>
    <t>20.06.2022 16:39:17</t>
  </si>
  <si>
    <t>20.06.2022 16:39:18</t>
  </si>
  <si>
    <t>20.06.2022 16:39:20</t>
  </si>
  <si>
    <t>20.06.2022 16:40:26</t>
  </si>
  <si>
    <t>20.06.2022 16:40:27</t>
  </si>
  <si>
    <t>20.06.2022 16:40:29</t>
  </si>
  <si>
    <t>20.06.2022 16:40:30</t>
  </si>
  <si>
    <t>20.06.2022 16:40:42</t>
  </si>
  <si>
    <t>20.06.2022 16:40:44</t>
  </si>
  <si>
    <t>20.06.2022 16:40:45</t>
  </si>
  <si>
    <t>20.06.2022 16:40:46</t>
  </si>
  <si>
    <t>20.06.2022 16:40:48</t>
  </si>
  <si>
    <t>20.06.2022 16:40:49</t>
  </si>
  <si>
    <t>20.06.2022 16:40:51</t>
  </si>
  <si>
    <t>20.06.2022 16:40:52</t>
  </si>
  <si>
    <t>20.06.2022 16:40:55</t>
  </si>
  <si>
    <t>20.06.2022 16:40:57</t>
  </si>
  <si>
    <t>20.06.2022 16:40:58</t>
  </si>
  <si>
    <t>20.06.2022 16:41:09</t>
  </si>
  <si>
    <t>20.06.2022 16:41:11</t>
  </si>
  <si>
    <t>20.06.2022 16:41:12</t>
  </si>
  <si>
    <t>20.06.2022 16:41:13</t>
  </si>
  <si>
    <t>20.06.2022 16:43:00</t>
  </si>
  <si>
    <t>20.06.2022 16:43:02</t>
  </si>
  <si>
    <t>20.06.2022 16:43:03</t>
  </si>
  <si>
    <t>20.06.2022 16:43:05</t>
  </si>
  <si>
    <t>20.06.2022 16:43:06</t>
  </si>
  <si>
    <t>20.06.2022 16:43:08</t>
  </si>
  <si>
    <t>20.06.2022 16:43:09</t>
  </si>
  <si>
    <t>20.06.2022 16:43:18</t>
  </si>
  <si>
    <t>20.06.2022 16:43:26</t>
  </si>
  <si>
    <t>20.06.2022 16:43:27</t>
  </si>
  <si>
    <t>20.06.2022 16:43:28</t>
  </si>
  <si>
    <t>20.06.2022 16:43:30</t>
  </si>
  <si>
    <t>20.06.2022 16:44:11</t>
  </si>
  <si>
    <t>20.06.2022 16:44:12</t>
  </si>
  <si>
    <t>20.06.2022 16:44:14</t>
  </si>
  <si>
    <t>20.06.2022 16:44:23</t>
  </si>
  <si>
    <t>20.06.2022 16:44:24</t>
  </si>
  <si>
    <t>20.06.2022 16:45:03</t>
  </si>
  <si>
    <t>20.06.2022 16:45:05</t>
  </si>
  <si>
    <t>20.06.2022 16:45:08</t>
  </si>
  <si>
    <t>20.06.2022 16:45:09</t>
  </si>
  <si>
    <t>20.06.2022 16:45:47</t>
  </si>
  <si>
    <t>20.06.2022 16:45:48</t>
  </si>
  <si>
    <t>20.06.2022 16:45:50</t>
  </si>
  <si>
    <t>20.06.2022 16:45:51</t>
  </si>
  <si>
    <t>20.06.2022 16:45:52</t>
  </si>
  <si>
    <t>20.06.2022 16:45:54</t>
  </si>
  <si>
    <t>20.06.2022 16:45:55</t>
  </si>
  <si>
    <t>20.06.2022 16:46:02</t>
  </si>
  <si>
    <t>20.06.2022 16:46:03</t>
  </si>
  <si>
    <t>20.06.2022 16:46:04</t>
  </si>
  <si>
    <t>20.06.2022 16:46:06</t>
  </si>
  <si>
    <t>20.06.2022 16:46:23</t>
  </si>
  <si>
    <t>20.06.2022 16:46:24</t>
  </si>
  <si>
    <t>20.06.2022 16:46:25</t>
  </si>
  <si>
    <t>20.06.2022 16:46:27</t>
  </si>
  <si>
    <t>20.06.2022 16:46:30</t>
  </si>
  <si>
    <t>20.06.2022 16:46:31</t>
  </si>
  <si>
    <t>20.06.2022 16:46:33</t>
  </si>
  <si>
    <t>20.06.2022 16:46:35</t>
  </si>
  <si>
    <t>20.06.2022 16:46:36</t>
  </si>
  <si>
    <t>20.06.2022 16:46:37</t>
  </si>
  <si>
    <t>20.06.2022 16:46:39</t>
  </si>
  <si>
    <t>20.06.2022 16:46:57</t>
  </si>
  <si>
    <t>20.06.2022 16:46:58</t>
  </si>
  <si>
    <t>20.06.2022 16:47:00</t>
  </si>
  <si>
    <t>20.06.2022 16:47:01</t>
  </si>
  <si>
    <t>20.06.2022 16:47:45</t>
  </si>
  <si>
    <t>20.06.2022 16:47:48</t>
  </si>
  <si>
    <t>20.06.2022 16:47:49</t>
  </si>
  <si>
    <t>20.06.2022 16:47:51</t>
  </si>
  <si>
    <t>20.06.2022 16:47:54</t>
  </si>
  <si>
    <t>20.06.2022 16:48:16</t>
  </si>
  <si>
    <t>20.06.2022 16:48:21</t>
  </si>
  <si>
    <t>20.06.2022 16:48:22</t>
  </si>
  <si>
    <t>20.06.2022 16:48:24</t>
  </si>
  <si>
    <t>20.06.2022 16:48:25</t>
  </si>
  <si>
    <t>20.06.2022 16:48:27</t>
  </si>
  <si>
    <t>20.06.2022 16:48:28</t>
  </si>
  <si>
    <t>20.06.2022 16:48:30</t>
  </si>
  <si>
    <t>20.06.2022 16:48:36</t>
  </si>
  <si>
    <t>20.06.2022 16:48:37</t>
  </si>
  <si>
    <t>20.06.2022 16:48:39</t>
  </si>
  <si>
    <t>20.06.2022 16:49:04</t>
  </si>
  <si>
    <t>20.06.2022 16:49:06</t>
  </si>
  <si>
    <t>20.06.2022 16:49:07</t>
  </si>
  <si>
    <t>20.06.2022 16:49:37</t>
  </si>
  <si>
    <t>20.06.2022 16:49:39</t>
  </si>
  <si>
    <t>20.06.2022 16:49:40</t>
  </si>
  <si>
    <t>20.06.2022 16:49:57</t>
  </si>
  <si>
    <t>20.06.2022 16:50:13</t>
  </si>
  <si>
    <t>20.06.2022 16:50:14</t>
  </si>
  <si>
    <t>20.06.2022 16:50:16</t>
  </si>
  <si>
    <t>20.06.2022 16:50:17</t>
  </si>
  <si>
    <t>20.06.2022 16:50:40</t>
  </si>
  <si>
    <t>20.06.2022 16:50:43</t>
  </si>
  <si>
    <t>20.06.2022 16:50:44</t>
  </si>
  <si>
    <t>20.06.2022 16:50:46</t>
  </si>
  <si>
    <t>20.06.2022 16:50:47</t>
  </si>
  <si>
    <t>20.06.2022 16:50:49</t>
  </si>
  <si>
    <t>20.06.2022 16:51:12</t>
  </si>
  <si>
    <t>20.06.2022 16:51:13</t>
  </si>
  <si>
    <t>20.06.2022 16:51:14</t>
  </si>
  <si>
    <t>20.06.2022 16:51:16</t>
  </si>
  <si>
    <t>20.06.2022 16:51:24</t>
  </si>
  <si>
    <t>20.06.2022 16:51:25</t>
  </si>
  <si>
    <t>20.06.2022 16:51:26</t>
  </si>
  <si>
    <t>20.06.2022 16:51:28</t>
  </si>
  <si>
    <t>20.06.2022 16:51:38</t>
  </si>
  <si>
    <t>20.06.2022 16:51:40</t>
  </si>
  <si>
    <t>20.06.2022 16:51:41</t>
  </si>
  <si>
    <t>20.06.2022 16:51:43</t>
  </si>
  <si>
    <t>20.06.2022 16:51:48</t>
  </si>
  <si>
    <t>20.06.2022 16:51:49</t>
  </si>
  <si>
    <t>20.06.2022 16:51:50</t>
  </si>
  <si>
    <t>20.06.2022 16:51:52</t>
  </si>
  <si>
    <t>20.06.2022 16:51:53</t>
  </si>
  <si>
    <t>20.06.2022 16:51:55</t>
  </si>
  <si>
    <t>20.06.2022 16:52:27</t>
  </si>
  <si>
    <t>20.06.2022 16:52:28</t>
  </si>
  <si>
    <t>20.06.2022 16:52:29</t>
  </si>
  <si>
    <t>20.06.2022 16:52:31</t>
  </si>
  <si>
    <t>20.06.2022 16:52:32</t>
  </si>
  <si>
    <t>20.06.2022 16:52:34</t>
  </si>
  <si>
    <t>20.06.2022 16:52:38</t>
  </si>
  <si>
    <t>20.06.2022 16:52:40</t>
  </si>
  <si>
    <t>20.06.2022 16:52:41</t>
  </si>
  <si>
    <t>20.06.2022 16:52:43</t>
  </si>
  <si>
    <t>20.06.2022 16:52:45</t>
  </si>
  <si>
    <t>20.06.2022 16:52:46</t>
  </si>
  <si>
    <t>20.06.2022 16:52:47</t>
  </si>
  <si>
    <t>20.06.2022 16:52:49</t>
  </si>
  <si>
    <t>20.06.2022 16:52:51</t>
  </si>
  <si>
    <t>20.06.2022 16:52:52</t>
  </si>
  <si>
    <t>20.06.2022 16:52:53</t>
  </si>
  <si>
    <t>20.06.2022 16:52:57</t>
  </si>
  <si>
    <t>20.06.2022 16:52:58</t>
  </si>
  <si>
    <t>20.06.2022 16:53:00</t>
  </si>
  <si>
    <t>20.06.2022 16:53:01</t>
  </si>
  <si>
    <t>20.06.2022 16:53:02</t>
  </si>
  <si>
    <t>20.06.2022 16:53:04</t>
  </si>
  <si>
    <t>20.06.2022 16:53:05</t>
  </si>
  <si>
    <t>20.06.2022 16:53:07</t>
  </si>
  <si>
    <t>20.06.2022 16:53:08</t>
  </si>
  <si>
    <t>20.06.2022 16:53:10</t>
  </si>
  <si>
    <t>20.06.2022 16:53:19</t>
  </si>
  <si>
    <t>20.06.2022 16:53:20</t>
  </si>
  <si>
    <t>20.06.2022 16:53:22</t>
  </si>
  <si>
    <t>20.06.2022 16:53:23</t>
  </si>
  <si>
    <t>20.06.2022 16:53:25</t>
  </si>
  <si>
    <t>20.06.2022 16:53:26</t>
  </si>
  <si>
    <t>20.06.2022 16:54:01</t>
  </si>
  <si>
    <t>20.06.2022 16:54:02</t>
  </si>
  <si>
    <t>20.06.2022 16:54:04</t>
  </si>
  <si>
    <t>20.06.2022 16:55:16</t>
  </si>
  <si>
    <t>20.06.2022 16:55:17</t>
  </si>
  <si>
    <t>20.06.2022 16:55:19</t>
  </si>
  <si>
    <t>20.06.2022 16:55:20</t>
  </si>
  <si>
    <t>20.06.2022 16:55:28</t>
  </si>
  <si>
    <t>20.06.2022 16:55:29</t>
  </si>
  <si>
    <t>20.06.2022 16:55:31</t>
  </si>
  <si>
    <t>20.06.2022 16:55:32</t>
  </si>
  <si>
    <t>20.06.2022 16:55:34</t>
  </si>
  <si>
    <t>20.06.2022 16:55:35</t>
  </si>
  <si>
    <t>20.06.2022 16:55:41</t>
  </si>
  <si>
    <t>20.06.2022 16:55:43</t>
  </si>
  <si>
    <t>20.06.2022 16:55:44</t>
  </si>
  <si>
    <t>20.06.2022 16:55:46</t>
  </si>
  <si>
    <t>20.06.2022 16:55:47</t>
  </si>
  <si>
    <t>20.06.2022 16:55:49</t>
  </si>
  <si>
    <t>20.06.2022 16:55:53</t>
  </si>
  <si>
    <t>20.06.2022 16:55:55</t>
  </si>
  <si>
    <t>20.06.2022 16:55:56</t>
  </si>
  <si>
    <t>20.06.2022 16:56:12</t>
  </si>
  <si>
    <t>20.06.2022 16:56:14</t>
  </si>
  <si>
    <t>20.06.2022 16:56:15</t>
  </si>
  <si>
    <t>20.06.2022 16:56:17</t>
  </si>
  <si>
    <t>20.06.2022 16:56:18</t>
  </si>
  <si>
    <t>20.06.2022 16:56:56</t>
  </si>
  <si>
    <t>20.06.2022 16:56:57</t>
  </si>
  <si>
    <t>20.06.2022 16:56:59</t>
  </si>
  <si>
    <t>20.06.2022 16:57:00</t>
  </si>
  <si>
    <t>20.06.2022 16:57:02</t>
  </si>
  <si>
    <t>20.06.2022 16:57:19</t>
  </si>
  <si>
    <t>20.06.2022 16:57:20</t>
  </si>
  <si>
    <t>20.06.2022 16:57:22</t>
  </si>
  <si>
    <t>20.06.2022 16:57:23</t>
  </si>
  <si>
    <t>20.06.2022 16:57:37</t>
  </si>
  <si>
    <t>20.06.2022 16:57:38</t>
  </si>
  <si>
    <t>20.06.2022 16:57:39</t>
  </si>
  <si>
    <t>20.06.2022 16:58:29</t>
  </si>
  <si>
    <t>20.06.2022 16:58:30</t>
  </si>
  <si>
    <t>20.06.2022 16:58:32</t>
  </si>
  <si>
    <t>20.06.2022 16:58:33</t>
  </si>
  <si>
    <t>20.06.2022 16:58:37</t>
  </si>
  <si>
    <t>20.06.2022 16:58:38</t>
  </si>
  <si>
    <t>20.06.2022 16:58:40</t>
  </si>
  <si>
    <t>20.06.2022 16:58:41</t>
  </si>
  <si>
    <t>20.06.2022 16:58:42</t>
  </si>
  <si>
    <t>20.06.2022 16:59:02</t>
  </si>
  <si>
    <t>20.06.2022 16:59:04</t>
  </si>
  <si>
    <t>20.06.2022 16:59:05</t>
  </si>
  <si>
    <t>20.06.2022 16:59:06</t>
  </si>
  <si>
    <t>20.06.2022 16:59:08</t>
  </si>
  <si>
    <t>20.06.2022 16:59:09</t>
  </si>
  <si>
    <t>20.06.2022 16:59:11</t>
  </si>
  <si>
    <t>20.06.2022 16:59:19</t>
  </si>
  <si>
    <t>20.06.2022 16:59:21</t>
  </si>
  <si>
    <t>20.06.2022 16:59:23</t>
  </si>
  <si>
    <t>20.06.2022 16:59:25</t>
  </si>
  <si>
    <t>20.06.2022 16:59:49</t>
  </si>
  <si>
    <t>20.06.2022 16:59:50</t>
  </si>
  <si>
    <t>20.06.2022 16:59:52</t>
  </si>
  <si>
    <t>20.06.2022 16:59:53</t>
  </si>
  <si>
    <t>20.06.2022 16:59:55</t>
  </si>
  <si>
    <t>20.06.2022 16:59:56</t>
  </si>
  <si>
    <t>20.06.2022 17:00:04</t>
  </si>
  <si>
    <t>20.06.2022 17:00:05</t>
  </si>
  <si>
    <t>20.06.2022 17:00:06</t>
  </si>
  <si>
    <t>20.06.2022 17:00:09</t>
  </si>
  <si>
    <t>20.06.2022 17:00:11</t>
  </si>
  <si>
    <t>20.06.2022 17:00:12</t>
  </si>
  <si>
    <t>20.06.2022 17:00:14</t>
  </si>
  <si>
    <t>20.06.2022 17:00:16</t>
  </si>
  <si>
    <t>20.06.2022 17:00:17</t>
  </si>
  <si>
    <t>20.06.2022 17:00:18</t>
  </si>
  <si>
    <t>20.06.2022 17:01:15</t>
  </si>
  <si>
    <t>20.06.2022 17:01:17</t>
  </si>
  <si>
    <t>20.06.2022 17:01:18</t>
  </si>
  <si>
    <t>20.06.2022 17:01:38</t>
  </si>
  <si>
    <t>20.06.2022 17:01:39</t>
  </si>
  <si>
    <t>20.06.2022 17:01:41</t>
  </si>
  <si>
    <t>20.06.2022 17:01:42</t>
  </si>
  <si>
    <t>20.06.2022 17:01:44</t>
  </si>
  <si>
    <t>20.06.2022 17:01:47</t>
  </si>
  <si>
    <t>20.06.2022 17:01:48</t>
  </si>
  <si>
    <t>20.06.2022 17:01:50</t>
  </si>
  <si>
    <t>20.06.2022 17:01:51</t>
  </si>
  <si>
    <t>20.06.2022 17:01:53</t>
  </si>
  <si>
    <t>20.06.2022 17:01:54</t>
  </si>
  <si>
    <t>20.06.2022 17:01:59</t>
  </si>
  <si>
    <t>20.06.2022 17:02:02</t>
  </si>
  <si>
    <t>20.06.2022 17:02:03</t>
  </si>
  <si>
    <t>20.06.2022 17:02:05</t>
  </si>
  <si>
    <t>20.06.2022 17:02:06</t>
  </si>
  <si>
    <t>20.06.2022 17:02:47</t>
  </si>
  <si>
    <t>20.06.2022 17:02:48</t>
  </si>
  <si>
    <t>20.06.2022 17:02:50</t>
  </si>
  <si>
    <t>20.06.2022 17:02:51</t>
  </si>
  <si>
    <t>20.06.2022 17:02:54</t>
  </si>
  <si>
    <t>20.06.2022 17:02:56</t>
  </si>
  <si>
    <t>20.06.2022 17:02:57</t>
  </si>
  <si>
    <t>20.06.2022 17:03:24</t>
  </si>
  <si>
    <t>20.06.2022 17:03:26</t>
  </si>
  <si>
    <t>20.06.2022 17:03:27</t>
  </si>
  <si>
    <t>20.06.2022 17:03:32</t>
  </si>
  <si>
    <t>20.06.2022 17:03:50</t>
  </si>
  <si>
    <t>20.06.2022 17:03:51</t>
  </si>
  <si>
    <t>20.06.2022 17:03:53</t>
  </si>
  <si>
    <t>20.06.2022 17:03:54</t>
  </si>
  <si>
    <t>20.06.2022 17:03:56</t>
  </si>
  <si>
    <t>20.06.2022 17:03:57</t>
  </si>
  <si>
    <t>20.06.2022 17:04:06</t>
  </si>
  <si>
    <t>20.06.2022 17:04:08</t>
  </si>
  <si>
    <t>20.06.2022 17:04:09</t>
  </si>
  <si>
    <t>20.06.2022 17:04:11</t>
  </si>
  <si>
    <t>20.06.2022 17:04:14</t>
  </si>
  <si>
    <t>20.06.2022 17:04:15</t>
  </si>
  <si>
    <t>20.06.2022 17:04:17</t>
  </si>
  <si>
    <t>20.06.2022 17:04:18</t>
  </si>
  <si>
    <t>20.06.2022 17:04:20</t>
  </si>
  <si>
    <t>20.06.2022 17:04:39</t>
  </si>
  <si>
    <t>20.06.2022 17:04:41</t>
  </si>
  <si>
    <t>20.06.2022 17:04:44</t>
  </si>
  <si>
    <t>20.06.2022 17:04:45</t>
  </si>
  <si>
    <t>20.06.2022 17:04:48</t>
  </si>
  <si>
    <t>20.06.2022 17:04:50</t>
  </si>
  <si>
    <t>20.06.2022 17:04:51</t>
  </si>
  <si>
    <t>20.06.2022 17:04:54</t>
  </si>
  <si>
    <t>20.06.2022 17:04:56</t>
  </si>
  <si>
    <t>20.06.2022 17:04:57</t>
  </si>
  <si>
    <t>20.06.2022 17:04:59</t>
  </si>
  <si>
    <t>20.06.2022 17:05:00</t>
  </si>
  <si>
    <t>20.06.2022 17:05:02</t>
  </si>
  <si>
    <t>20.06.2022 17:05:05</t>
  </si>
  <si>
    <t>20.06.2022 17:05:06</t>
  </si>
  <si>
    <t>20.06.2022 17:05:08</t>
  </si>
  <si>
    <t>20.06.2022 17:05:09</t>
  </si>
  <si>
    <t>20.06.2022 17:05:11</t>
  </si>
  <si>
    <t>20.06.2022 17:05:12</t>
  </si>
  <si>
    <t>20.06.2022 17:05:14</t>
  </si>
  <si>
    <t>20.06.2022 17:05:17</t>
  </si>
  <si>
    <t>20.06.2022 17:05:18</t>
  </si>
  <si>
    <t>20.06.2022 17:05:20</t>
  </si>
  <si>
    <t>20.06.2022 17:05:23</t>
  </si>
  <si>
    <t>20.06.2022 17:05:24</t>
  </si>
  <si>
    <t>20.06.2022 17:05:26</t>
  </si>
  <si>
    <t>20.06.2022 17:05:27</t>
  </si>
  <si>
    <t>20.06.2022 17:05:29</t>
  </si>
  <si>
    <t>20.06.2022 17:05:30</t>
  </si>
  <si>
    <t>20.06.2022 17:05:32</t>
  </si>
  <si>
    <t>20.06.2022 17:05:33</t>
  </si>
  <si>
    <t>20.06.2022 17:05:51</t>
  </si>
  <si>
    <t>20.06.2022 17:05:53</t>
  </si>
  <si>
    <t>20.06.2022 17:05:54</t>
  </si>
  <si>
    <t>20.06.2022 17:05:56</t>
  </si>
  <si>
    <t>20.06.2022 17:05:57</t>
  </si>
  <si>
    <t>20.06.2022 17:06:11</t>
  </si>
  <si>
    <t>20.06.2022 17:06:12</t>
  </si>
  <si>
    <t>20.06.2022 17:06:14</t>
  </si>
  <si>
    <t>20.06.2022 17:06:15</t>
  </si>
  <si>
    <t>20.06.2022 17:06:17</t>
  </si>
  <si>
    <t>20.06.2022 17:06:20</t>
  </si>
  <si>
    <t>20.06.2022 17:06:21</t>
  </si>
  <si>
    <t>20.06.2022 17:06:27</t>
  </si>
  <si>
    <t>20.06.2022 17:06:28</t>
  </si>
  <si>
    <t>20.06.2022 17:06:30</t>
  </si>
  <si>
    <t>20.06.2022 17:06:31</t>
  </si>
  <si>
    <t>20.06.2022 17:06:33</t>
  </si>
  <si>
    <t>20.06.2022 17:06:35</t>
  </si>
  <si>
    <t>20.06.2022 17:06:36</t>
  </si>
  <si>
    <t>20.06.2022 17:06:59</t>
  </si>
  <si>
    <t>20.06.2022 17:07:00</t>
  </si>
  <si>
    <t>20.06.2022 17:07:01</t>
  </si>
  <si>
    <t>20.06.2022 17:07:03</t>
  </si>
  <si>
    <t>20.06.2022 17:07:04</t>
  </si>
  <si>
    <t>20.06.2022 17:07:16</t>
  </si>
  <si>
    <t>20.06.2022 17:07:18</t>
  </si>
  <si>
    <t>20.06.2022 17:07:20</t>
  </si>
  <si>
    <t>20.06.2022 17:07:21</t>
  </si>
  <si>
    <t>20.06.2022 17:07:23</t>
  </si>
  <si>
    <t>20.06.2022 17:07:48</t>
  </si>
  <si>
    <t>20.06.2022 17:07:50</t>
  </si>
  <si>
    <t>20.06.2022 17:07:51</t>
  </si>
  <si>
    <t>20.06.2022 17:07:52</t>
  </si>
  <si>
    <t>20.06.2022 17:07:54</t>
  </si>
  <si>
    <t>20.06.2022 17:07:59</t>
  </si>
  <si>
    <t>20.06.2022 17:08:00</t>
  </si>
  <si>
    <t>20.06.2022 17:08:01</t>
  </si>
  <si>
    <t>20.06.2022 17:08:03</t>
  </si>
  <si>
    <t>20.06.2022 17:08:27</t>
  </si>
  <si>
    <t>20.06.2022 17:08:29</t>
  </si>
  <si>
    <t>20.06.2022 17:08:30</t>
  </si>
  <si>
    <t>20.06.2022 17:08:32</t>
  </si>
  <si>
    <t>20.06.2022 17:08:47</t>
  </si>
  <si>
    <t>20.06.2022 17:09:01</t>
  </si>
  <si>
    <t>20.06.2022 17:09:03</t>
  </si>
  <si>
    <t>20.06.2022 17:09:04</t>
  </si>
  <si>
    <t>20.06.2022 17:09:26</t>
  </si>
  <si>
    <t>20.06.2022 17:09:27</t>
  </si>
  <si>
    <t>20.06.2022 17:09:29</t>
  </si>
  <si>
    <t>20.06.2022 17:09:30</t>
  </si>
  <si>
    <t>20.06.2022 17:09:32</t>
  </si>
  <si>
    <t>20.06.2022 17:09:33</t>
  </si>
  <si>
    <t>20.06.2022 17:09:35</t>
  </si>
  <si>
    <t>20.06.2022 17:09:36</t>
  </si>
  <si>
    <t>20.06.2022 17:09:37</t>
  </si>
  <si>
    <t>20.06.2022 17:09:39</t>
  </si>
  <si>
    <t>20.06.2022 17:09:40</t>
  </si>
  <si>
    <t>20.06.2022 17:09:42</t>
  </si>
  <si>
    <t>20.06.2022 17:09:45</t>
  </si>
  <si>
    <t>20.06.2022 17:09:47</t>
  </si>
  <si>
    <t>20.06.2022 17:09:48</t>
  </si>
  <si>
    <t>20.06.2022 17:09:50</t>
  </si>
  <si>
    <t>20.06.2022 17:09:51</t>
  </si>
  <si>
    <t>20.06.2022 17:09:53</t>
  </si>
  <si>
    <t>20.06.2022 17:09:54</t>
  </si>
  <si>
    <t>20.06.2022 17:10:38</t>
  </si>
  <si>
    <t>20.06.2022 17:10:39</t>
  </si>
  <si>
    <t>20.06.2022 17:10:41</t>
  </si>
  <si>
    <t>20.06.2022 17:10:42</t>
  </si>
  <si>
    <t>20.06.2022 17:10:44</t>
  </si>
  <si>
    <t>20.06.2022 17:10:45</t>
  </si>
  <si>
    <t>20.06.2022 17:10:47</t>
  </si>
  <si>
    <t>20.06.2022 17:10:48</t>
  </si>
  <si>
    <t>20.06.2022 17:11:03</t>
  </si>
  <si>
    <t>20.06.2022 17:11:51</t>
  </si>
  <si>
    <t>20.06.2022 17:11:52</t>
  </si>
  <si>
    <t>20.06.2022 17:11:54</t>
  </si>
  <si>
    <t>20.06.2022 17:11:56</t>
  </si>
  <si>
    <t>20.06.2022 17:12:00</t>
  </si>
  <si>
    <t>20.06.2022 17:12:01</t>
  </si>
  <si>
    <t>20.06.2022 17:12:03</t>
  </si>
  <si>
    <t>20.06.2022 17:12:21</t>
  </si>
  <si>
    <t>20.06.2022 17:12:24</t>
  </si>
  <si>
    <t>20.06.2022 17:12:25</t>
  </si>
  <si>
    <t>20.06.2022 17:12:27</t>
  </si>
  <si>
    <t>20.06.2022 17:12:56</t>
  </si>
  <si>
    <t>20.06.2022 17:12:57</t>
  </si>
  <si>
    <t>20.06.2022 17:12:58</t>
  </si>
  <si>
    <t>20.06.2022 17:13:00</t>
  </si>
  <si>
    <t>20.06.2022 17:13:27</t>
  </si>
  <si>
    <t>20.06.2022 17:13:28</t>
  </si>
  <si>
    <t>20.06.2022 17:13:30</t>
  </si>
  <si>
    <t>20.06.2022 17:13:31</t>
  </si>
  <si>
    <t>20.06.2022 17:13:33</t>
  </si>
  <si>
    <t>20.06.2022 17:13:36</t>
  </si>
  <si>
    <t>20.06.2022 17:13:38</t>
  </si>
  <si>
    <t>20.06.2022 17:13:39</t>
  </si>
  <si>
    <t>20.06.2022 17:13:40</t>
  </si>
  <si>
    <t>20.06.2022 17:13:42</t>
  </si>
  <si>
    <t>20.06.2022 17:13:44</t>
  </si>
  <si>
    <t>20.06.2022 17:13:45</t>
  </si>
  <si>
    <t>20.06.2022 17:13:46</t>
  </si>
  <si>
    <t>20.06.2022 17:13:48</t>
  </si>
  <si>
    <t>20.06.2022 17:14:18</t>
  </si>
  <si>
    <t>20.06.2022 17:14:30</t>
  </si>
  <si>
    <t>20.06.2022 17:14:37</t>
  </si>
  <si>
    <t>20.06.2022 17:14:39</t>
  </si>
  <si>
    <t>20.06.2022 17:14:40</t>
  </si>
  <si>
    <t>20.06.2022 17:14:42</t>
  </si>
  <si>
    <t>20.06.2022 17:14:54</t>
  </si>
  <si>
    <t>20.06.2022 17:14:55</t>
  </si>
  <si>
    <t>20.06.2022 17:14:58</t>
  </si>
  <si>
    <t>20.06.2022 17:15:00</t>
  </si>
  <si>
    <t>20.06.2022 17:15:01</t>
  </si>
  <si>
    <t>20.06.2022 17:15:04</t>
  </si>
  <si>
    <t>20.06.2022 17:15:06</t>
  </si>
  <si>
    <t>20.06.2022 17:15:07</t>
  </si>
  <si>
    <t>20.06.2022 17:15:09</t>
  </si>
  <si>
    <t>20.06.2022 17:16:00</t>
  </si>
  <si>
    <t>20.06.2022 17:16:01</t>
  </si>
  <si>
    <t>20.06.2022 17:16:03</t>
  </si>
  <si>
    <t>20.06.2022 17:16:04</t>
  </si>
  <si>
    <t>20.06.2022 17:16:06</t>
  </si>
  <si>
    <t>20.06.2022 17:16:07</t>
  </si>
  <si>
    <t>20.06.2022 17:16:31</t>
  </si>
  <si>
    <t>20.06.2022 17:16:34</t>
  </si>
  <si>
    <t>20.06.2022 17:16:36</t>
  </si>
  <si>
    <t>20.06.2022 17:16:37</t>
  </si>
  <si>
    <t>20.06.2022 17:16:39</t>
  </si>
  <si>
    <t>20.06.2022 17:16:40</t>
  </si>
  <si>
    <t>20.06.2022 17:16:42</t>
  </si>
  <si>
    <t>20.06.2022 17:16:43</t>
  </si>
  <si>
    <t>20.06.2022 17:16:45</t>
  </si>
  <si>
    <t>20.06.2022 17:16:46</t>
  </si>
  <si>
    <t>20.06.2022 17:16:49</t>
  </si>
  <si>
    <t>20.06.2022 17:16:51</t>
  </si>
  <si>
    <t>20.06.2022 17:16:52</t>
  </si>
  <si>
    <t>20.06.2022 17:16:54</t>
  </si>
  <si>
    <t>20.06.2022 17:16:55</t>
  </si>
  <si>
    <t>20.06.2022 17:17:09</t>
  </si>
  <si>
    <t>20.06.2022 17:17:10</t>
  </si>
  <si>
    <t>20.06.2022 17:17:12</t>
  </si>
  <si>
    <t>20.06.2022 17:17:13</t>
  </si>
  <si>
    <t>20.06.2022 17:17:15</t>
  </si>
  <si>
    <t>20.06.2022 17:17:16</t>
  </si>
  <si>
    <t>20.06.2022 17:17:18</t>
  </si>
  <si>
    <t>20.06.2022 17:17:19</t>
  </si>
  <si>
    <t>20.06.2022 17:17:21</t>
  </si>
  <si>
    <t>20.06.2022 17:17:25</t>
  </si>
  <si>
    <t>20.06.2022 17:17:27</t>
  </si>
  <si>
    <t>20.06.2022 17:17:28</t>
  </si>
  <si>
    <t>20.06.2022 17:17:34</t>
  </si>
  <si>
    <t>20.06.2022 17:17:36</t>
  </si>
  <si>
    <t>20.06.2022 17:17:37</t>
  </si>
  <si>
    <t>20.06.2022 17:17:39</t>
  </si>
  <si>
    <t>20.06.2022 17:17:40</t>
  </si>
  <si>
    <t>20.06.2022 17:17:42</t>
  </si>
  <si>
    <t>20.06.2022 17:18:06</t>
  </si>
  <si>
    <t>20.06.2022 17:18:07</t>
  </si>
  <si>
    <t>20.06.2022 17:18:09</t>
  </si>
  <si>
    <t>20.06.2022 17:18:10</t>
  </si>
  <si>
    <t>20.06.2022 17:18:46</t>
  </si>
  <si>
    <t>20.06.2022 17:18:48</t>
  </si>
  <si>
    <t>20.06.2022 17:18:49</t>
  </si>
  <si>
    <t>20.06.2022 17:18:51</t>
  </si>
  <si>
    <t>20.06.2022 17:18:52</t>
  </si>
  <si>
    <t>20.06.2022 17:19:09</t>
  </si>
  <si>
    <t>20.06.2022 17:19:10</t>
  </si>
  <si>
    <t>20.06.2022 17:19:12</t>
  </si>
  <si>
    <t>20.06.2022 17:19:16</t>
  </si>
  <si>
    <t>20.06.2022 17:19:18</t>
  </si>
  <si>
    <t>20.06.2022 17:19:19</t>
  </si>
  <si>
    <t>20.06.2022 17:19:21</t>
  </si>
  <si>
    <t>20.06.2022 17:19:43</t>
  </si>
  <si>
    <t>20.06.2022 17:19:45</t>
  </si>
  <si>
    <t>20.06.2022 17:19:46</t>
  </si>
  <si>
    <t>20.06.2022 17:19:48</t>
  </si>
  <si>
    <t>20.06.2022 17:19:49</t>
  </si>
  <si>
    <t>20.06.2022 17:19:51</t>
  </si>
  <si>
    <t>20.06.2022 17:19:52</t>
  </si>
  <si>
    <t>20.06.2022 17:19:54</t>
  </si>
  <si>
    <t>20.06.2022 17:19:55</t>
  </si>
  <si>
    <t>20.06.2022 17:19:57</t>
  </si>
  <si>
    <t>20.06.2022 17:19:58</t>
  </si>
  <si>
    <t>20.06.2022 17:20:00</t>
  </si>
  <si>
    <t>20.06.2022 17:20:34</t>
  </si>
  <si>
    <t>20.06.2022 17:20:36</t>
  </si>
  <si>
    <t>20.06.2022 17:20:39</t>
  </si>
  <si>
    <t>20.06.2022 17:20:40</t>
  </si>
  <si>
    <t>20.06.2022 17:20:42</t>
  </si>
  <si>
    <t>20.06.2022 17:20:43</t>
  </si>
  <si>
    <t>20.06.2022 17:20:45</t>
  </si>
  <si>
    <t>20.06.2022 17:20:46</t>
  </si>
  <si>
    <t>20.06.2022 17:20:48</t>
  </si>
  <si>
    <t>20.06.2022 17:20:49</t>
  </si>
  <si>
    <t>20.06.2022 17:20:53</t>
  </si>
  <si>
    <t>20.06.2022 17:20:58</t>
  </si>
  <si>
    <t>20.06.2022 17:20:59</t>
  </si>
  <si>
    <t>20.06.2022 17:21:01</t>
  </si>
  <si>
    <t>20.06.2022 17:21:02</t>
  </si>
  <si>
    <t>20.06.2022 17:21:10</t>
  </si>
  <si>
    <t>20.06.2022 17:21:11</t>
  </si>
  <si>
    <t>20.06.2022 17:21:13</t>
  </si>
  <si>
    <t>20.06.2022 17:21:14</t>
  </si>
  <si>
    <t>20.06.2022 17:21:22</t>
  </si>
  <si>
    <t>20.06.2022 17:21:23</t>
  </si>
  <si>
    <t>20.06.2022 17:21:26</t>
  </si>
  <si>
    <t>20.06.2022 17:21:28</t>
  </si>
  <si>
    <t>20.06.2022 17:21:29</t>
  </si>
  <si>
    <t>20.06.2022 17:22:07</t>
  </si>
  <si>
    <t>20.06.2022 17:22:08</t>
  </si>
  <si>
    <t>20.06.2022 17:22:10</t>
  </si>
  <si>
    <t>20.06.2022 17:22:11</t>
  </si>
  <si>
    <t>20.06.2022 17:22:13</t>
  </si>
  <si>
    <t>20.06.2022 17:22:53</t>
  </si>
  <si>
    <t>20.06.2022 17:22:55</t>
  </si>
  <si>
    <t>20.06.2022 17:22:59</t>
  </si>
  <si>
    <t>20.06.2022 17:23:01</t>
  </si>
  <si>
    <t>20.06.2022 17:23:02</t>
  </si>
  <si>
    <t>20.06.2022 17:23:04</t>
  </si>
  <si>
    <t>20.06.2022 17:23:25</t>
  </si>
  <si>
    <t>20.06.2022 17:23:26</t>
  </si>
  <si>
    <t>20.06.2022 17:23:28</t>
  </si>
  <si>
    <t>20.06.2022 17:23:53</t>
  </si>
  <si>
    <t>20.06.2022 17:23:55</t>
  </si>
  <si>
    <t>20.06.2022 17:23:56</t>
  </si>
  <si>
    <t>20.06.2022 17:23:58</t>
  </si>
  <si>
    <t>20.06.2022 17:23:59</t>
  </si>
  <si>
    <t>20.06.2022 17:24:01</t>
  </si>
  <si>
    <t>20.06.2022 17:24:31</t>
  </si>
  <si>
    <t>20.06.2022 17:24:32</t>
  </si>
  <si>
    <t>20.06.2022 17:24:34</t>
  </si>
  <si>
    <t>20.06.2022 17:24:35</t>
  </si>
  <si>
    <t>20.06.2022 17:24:50</t>
  </si>
  <si>
    <t>20.06.2022 17:24:53</t>
  </si>
  <si>
    <t>20.06.2022 17:24:54</t>
  </si>
  <si>
    <t>20.06.2022 17:24:56</t>
  </si>
  <si>
    <t>20.06.2022 17:24:57</t>
  </si>
  <si>
    <t>20.06.2022 17:25:15</t>
  </si>
  <si>
    <t>20.06.2022 17:25:17</t>
  </si>
  <si>
    <t>20.06.2022 17:25:18</t>
  </si>
  <si>
    <t>20.06.2022 17:25:20</t>
  </si>
  <si>
    <t>20.06.2022 17:25:21</t>
  </si>
  <si>
    <t>20.06.2022 17:25:23</t>
  </si>
  <si>
    <t>20.06.2022 17:25:35</t>
  </si>
  <si>
    <t>20.06.2022 17:25:38</t>
  </si>
  <si>
    <t>20.06.2022 17:25:39</t>
  </si>
  <si>
    <t>20.06.2022 17:25:41</t>
  </si>
  <si>
    <t>20.06.2022 17:25:45</t>
  </si>
  <si>
    <t>20.06.2022 17:25:47</t>
  </si>
  <si>
    <t>20.06.2022 17:25:48</t>
  </si>
  <si>
    <t>20.06.2022 17:25:50</t>
  </si>
  <si>
    <t>20.06.2022 17:25:59</t>
  </si>
  <si>
    <t>20.06.2022 17:26:00</t>
  </si>
  <si>
    <t>20.06.2022 17:26:02</t>
  </si>
  <si>
    <t>20.06.2022 17:26:03</t>
  </si>
  <si>
    <t>20.06.2022 17:26:32</t>
  </si>
  <si>
    <t>20.06.2022 17:26:33</t>
  </si>
  <si>
    <t>20.06.2022 17:26:35</t>
  </si>
  <si>
    <t>20.06.2022 17:26:36</t>
  </si>
  <si>
    <t>20.06.2022 17:26:38</t>
  </si>
  <si>
    <t>20.06.2022 17:27:15</t>
  </si>
  <si>
    <t>20.06.2022 17:27:17</t>
  </si>
  <si>
    <t>20.06.2022 17:27:18</t>
  </si>
  <si>
    <t>20.06.2022 17:27:20</t>
  </si>
  <si>
    <t>20.06.2022 17:27:21</t>
  </si>
  <si>
    <t>20.06.2022 17:27:23</t>
  </si>
  <si>
    <t>20.06.2022 17:27:24</t>
  </si>
  <si>
    <t>20.06.2022 17:27:26</t>
  </si>
  <si>
    <t>20.06.2022 17:27:27</t>
  </si>
  <si>
    <t>20.06.2022 17:27:32</t>
  </si>
  <si>
    <t>20.06.2022 17:27:33</t>
  </si>
  <si>
    <t>20.06.2022 17:27:35</t>
  </si>
  <si>
    <t>20.06.2022 17:27:36</t>
  </si>
  <si>
    <t>20.06.2022 17:27:38</t>
  </si>
  <si>
    <t>20.06.2022 17:27:39</t>
  </si>
  <si>
    <t>20.06.2022 17:28:38</t>
  </si>
  <si>
    <t>20.06.2022 17:28:39</t>
  </si>
  <si>
    <t>20.06.2022 17:28:41</t>
  </si>
  <si>
    <t>20.06.2022 17:28:44</t>
  </si>
  <si>
    <t>20.06.2022 17:28:45</t>
  </si>
  <si>
    <t>20.06.2022 17:28:47</t>
  </si>
  <si>
    <t>20.06.2022 17:28:50</t>
  </si>
  <si>
    <t>20.06.2022 17:28:53</t>
  </si>
  <si>
    <t>20.06.2022 17:28:54</t>
  </si>
  <si>
    <t>20.06.2022 17:28:56</t>
  </si>
  <si>
    <t>20.06.2022 17:28:57</t>
  </si>
  <si>
    <t>20.06.2022 17:29:09</t>
  </si>
  <si>
    <t>20.06.2022 17:29:11</t>
  </si>
  <si>
    <t>20.06.2022 17:29:12</t>
  </si>
  <si>
    <t>20.06.2022 17:29:14</t>
  </si>
  <si>
    <t>20.06.2022 17:29:15</t>
  </si>
  <si>
    <t>20.06.2022 17:29:27</t>
  </si>
  <si>
    <t>20.06.2022 17:29:29</t>
  </si>
  <si>
    <t>20.06.2022 17:29:30</t>
  </si>
  <si>
    <t>20.06.2022 17:29:32</t>
  </si>
  <si>
    <t>20.06.2022 17:29:33</t>
  </si>
  <si>
    <t>20.06.2022 17:29:35</t>
  </si>
  <si>
    <t>20.06.2022 17:29:36</t>
  </si>
  <si>
    <t>20.06.2022 17:29:38</t>
  </si>
  <si>
    <t>20.06.2022 17:29:48</t>
  </si>
  <si>
    <t>20.06.2022 17:29:50</t>
  </si>
  <si>
    <t>20.06.2022 17:29:51</t>
  </si>
  <si>
    <t>20.06.2022 17:29:53</t>
  </si>
  <si>
    <t>20.06.2022 17:29:54</t>
  </si>
  <si>
    <t>20.06.2022 17:29:56</t>
  </si>
  <si>
    <t>20.06.2022 17:29:57</t>
  </si>
  <si>
    <t>20.06.2022 17:30:17</t>
  </si>
  <si>
    <t>20.06.2022 17:30:18</t>
  </si>
  <si>
    <t>20.06.2022 17:30:20</t>
  </si>
  <si>
    <t>20.06.2022 17:30:21</t>
  </si>
  <si>
    <t>20.06.2022 17:30:23</t>
  </si>
  <si>
    <t>20.06.2022 17:30:42</t>
  </si>
  <si>
    <t>20.06.2022 17:30:59</t>
  </si>
  <si>
    <t>20.06.2022 17:31:00</t>
  </si>
  <si>
    <t>20.06.2022 17:31:02</t>
  </si>
  <si>
    <t>20.06.2022 17:31:15</t>
  </si>
  <si>
    <t>20.06.2022 17:31:17</t>
  </si>
  <si>
    <t>20.06.2022 17:31:18</t>
  </si>
  <si>
    <t>20.06.2022 17:31:20</t>
  </si>
  <si>
    <t>20.06.2022 17:31:21</t>
  </si>
  <si>
    <t>20.06.2022 17:31:23</t>
  </si>
  <si>
    <t>20.06.2022 17:31:24</t>
  </si>
  <si>
    <t>20.06.2022 17:31:26</t>
  </si>
  <si>
    <t>20.06.2022 17:31:27</t>
  </si>
  <si>
    <t>20.06.2022 17:31:29</t>
  </si>
  <si>
    <t>20.06.2022 17:31:32</t>
  </si>
  <si>
    <t>20.06.2022 17:31:33</t>
  </si>
  <si>
    <t>20.06.2022 17:31:35</t>
  </si>
  <si>
    <t>20.06.2022 17:31:36</t>
  </si>
  <si>
    <t>20.06.2022 17:31:38</t>
  </si>
  <si>
    <t>20.06.2022 17:31:50</t>
  </si>
  <si>
    <t>20.06.2022 17:31:51</t>
  </si>
  <si>
    <t>20.06.2022 17:31:53</t>
  </si>
  <si>
    <t>20.06.2022 17:32:27</t>
  </si>
  <si>
    <t>20.06.2022 17:32:29</t>
  </si>
  <si>
    <t>20.06.2022 17:32:30</t>
  </si>
  <si>
    <t>20.06.2022 17:32:32</t>
  </si>
  <si>
    <t>20.06.2022 17:32:33</t>
  </si>
  <si>
    <t>20.06.2022 17:32:36</t>
  </si>
  <si>
    <t>20.06.2022 17:32:38</t>
  </si>
  <si>
    <t>20.06.2022 17:32:39</t>
  </si>
  <si>
    <t>20.06.2022 17:32:41</t>
  </si>
  <si>
    <t>20.06.2022 17:32:42</t>
  </si>
  <si>
    <t>20.06.2022 17:32:44</t>
  </si>
  <si>
    <t>20.06.2022 17:32:50</t>
  </si>
  <si>
    <t>20.06.2022 17:32:51</t>
  </si>
  <si>
    <t>20.06.2022 17:32:53</t>
  </si>
  <si>
    <t>20.06.2022 17:32:54</t>
  </si>
  <si>
    <t>20.06.2022 17:32:56</t>
  </si>
  <si>
    <t>20.06.2022 17:33:02</t>
  </si>
  <si>
    <t>20.06.2022 17:33:03</t>
  </si>
  <si>
    <t>20.06.2022 17:33:05</t>
  </si>
  <si>
    <t>20.06.2022 17:33:06</t>
  </si>
  <si>
    <t>20.06.2022 17:33:08</t>
  </si>
  <si>
    <t>20.06.2022 17:33:09</t>
  </si>
  <si>
    <t>20.06.2022 17:33:29</t>
  </si>
  <si>
    <t>20.06.2022 17:33:30</t>
  </si>
  <si>
    <t>20.06.2022 17:33:32</t>
  </si>
  <si>
    <t>20.06.2022 17:34:18</t>
  </si>
  <si>
    <t>20.06.2022 17:34:20</t>
  </si>
  <si>
    <t>20.06.2022 17:34:21</t>
  </si>
  <si>
    <t>20.06.2022 17:34:23</t>
  </si>
  <si>
    <t>20.06.2022 17:34:27</t>
  </si>
  <si>
    <t>20.06.2022 17:34:29</t>
  </si>
  <si>
    <t>20.06.2022 17:34:30</t>
  </si>
  <si>
    <t>20.06.2022 17:34:42</t>
  </si>
  <si>
    <t>20.06.2022 17:34:44</t>
  </si>
  <si>
    <t>20.06.2022 17:34:45</t>
  </si>
  <si>
    <t>20.06.2022 17:34:47</t>
  </si>
  <si>
    <t>20.06.2022 17:35:08</t>
  </si>
  <si>
    <t>20.06.2022 17:35:09</t>
  </si>
  <si>
    <t>20.06.2022 17:35:12</t>
  </si>
  <si>
    <t>20.06.2022 17:35:14</t>
  </si>
  <si>
    <t>20.06.2022 17:35:15</t>
  </si>
  <si>
    <t>20.06.2022 17:35:45</t>
  </si>
  <si>
    <t>20.06.2022 17:35:47</t>
  </si>
  <si>
    <t>20.06.2022 17:35:50</t>
  </si>
  <si>
    <t>20.06.2022 17:35:51</t>
  </si>
  <si>
    <t>20.06.2022 17:36:14</t>
  </si>
  <si>
    <t>20.06.2022 17:36:15</t>
  </si>
  <si>
    <t>20.06.2022 17:36:17</t>
  </si>
  <si>
    <t>20.06.2022 17:36:18</t>
  </si>
  <si>
    <t>20.06.2022 17:36:20</t>
  </si>
  <si>
    <t>20.06.2022 17:36:21</t>
  </si>
  <si>
    <t>20.06.2022 17:37:08</t>
  </si>
  <si>
    <t>20.06.2022 17:37:09</t>
  </si>
  <si>
    <t>20.06.2022 17:37:11</t>
  </si>
  <si>
    <t>20.06.2022 17:37:12</t>
  </si>
  <si>
    <t>20.06.2022 17:37:14</t>
  </si>
  <si>
    <t>20.06.2022 17:37:15</t>
  </si>
  <si>
    <t>20.06.2022 17:37:17</t>
  </si>
  <si>
    <t>20.06.2022 17:37:18</t>
  </si>
  <si>
    <t>20.06.2022 17:37:24</t>
  </si>
  <si>
    <t>20.06.2022 17:37:26</t>
  </si>
  <si>
    <t>20.06.2022 17:37:27</t>
  </si>
  <si>
    <t>20.06.2022 17:37:29</t>
  </si>
  <si>
    <t>20.06.2022 17:37:32</t>
  </si>
  <si>
    <t>20.06.2022 17:37:33</t>
  </si>
  <si>
    <t>20.06.2022 17:37:35</t>
  </si>
  <si>
    <t>20.06.2022 17:37:36</t>
  </si>
  <si>
    <t>20.06.2022 17:37:39</t>
  </si>
  <si>
    <t>20.06.2022 17:37:44</t>
  </si>
  <si>
    <t>20.06.2022 17:38:05</t>
  </si>
  <si>
    <t>20.06.2022 17:38:06</t>
  </si>
  <si>
    <t>20.06.2022 17:38:08</t>
  </si>
  <si>
    <t>20.06.2022 17:38:09</t>
  </si>
  <si>
    <t>20.06.2022 17:38:21</t>
  </si>
  <si>
    <t>20.06.2022 17:38:23</t>
  </si>
  <si>
    <t>20.06.2022 17:38:24</t>
  </si>
  <si>
    <t>20.06.2022 17:38:50</t>
  </si>
  <si>
    <t>20.06.2022 17:38:53</t>
  </si>
  <si>
    <t>20.06.2022 17:38:54</t>
  </si>
  <si>
    <t>20.06.2022 17:38:56</t>
  </si>
  <si>
    <t>20.06.2022 17:38:57</t>
  </si>
  <si>
    <t>20.06.2022 17:38:59</t>
  </si>
  <si>
    <t>20.06.2022 17:39:00</t>
  </si>
  <si>
    <t>20.06.2022 17:39:02</t>
  </si>
  <si>
    <t>20.06.2022 17:39:03</t>
  </si>
  <si>
    <t>20.06.2022 17:39:05</t>
  </si>
  <si>
    <t>20.06.2022 17:39:06</t>
  </si>
  <si>
    <t>20.06.2022 17:39:08</t>
  </si>
  <si>
    <t>20.06.2022 17:39:09</t>
  </si>
  <si>
    <t>20.06.2022 17:39:11</t>
  </si>
  <si>
    <t>20.06.2022 17:40:20</t>
  </si>
  <si>
    <t>20.06.2022 17:40:21</t>
  </si>
  <si>
    <t>20.06.2022 17:40:23</t>
  </si>
  <si>
    <t>20.06.2022 17:40:24</t>
  </si>
  <si>
    <t>20.06.2022 17:40:26</t>
  </si>
  <si>
    <t>20.06.2022 17:41:41</t>
  </si>
  <si>
    <t>20.06.2022 17:41:42</t>
  </si>
  <si>
    <t>20.06.2022 17:41:44</t>
  </si>
  <si>
    <t>20.06.2022 17:41:54</t>
  </si>
  <si>
    <t>20.06.2022 17:41:56</t>
  </si>
  <si>
    <t>20.06.2022 17:41:57</t>
  </si>
  <si>
    <t>20.06.2022 17:41:59</t>
  </si>
  <si>
    <t>20.06.2022 17:42:21</t>
  </si>
  <si>
    <t>20.06.2022 17:42:23</t>
  </si>
  <si>
    <t>20.06.2022 17:42:24</t>
  </si>
  <si>
    <t>20.06.2022 17:42:26</t>
  </si>
  <si>
    <t>20.06.2022 17:42:27</t>
  </si>
  <si>
    <t>20.06.2022 17:44:06</t>
  </si>
  <si>
    <t>20.06.2022 17:44:08</t>
  </si>
  <si>
    <t>20.06.2022 17:44:09</t>
  </si>
  <si>
    <t>20.06.2022 17:44:45</t>
  </si>
  <si>
    <t>20.06.2022 17:44:47</t>
  </si>
  <si>
    <t>20.06.2022 17:45:21</t>
  </si>
  <si>
    <t>20.06.2022 17:45:23</t>
  </si>
  <si>
    <t>20.06.2022 17:45:24</t>
  </si>
  <si>
    <t>20.06.2022 17:45:26</t>
  </si>
  <si>
    <t>20.06.2022 17:45:47</t>
  </si>
  <si>
    <t>20.06.2022 17:45:48</t>
  </si>
  <si>
    <t>20.06.2022 17:45:50</t>
  </si>
  <si>
    <t>20.06.2022 17:45:51</t>
  </si>
  <si>
    <t>20.06.2022 17:45:53</t>
  </si>
  <si>
    <t>20.06.2022 17:46:14</t>
  </si>
  <si>
    <t>20.06.2022 17:46:15</t>
  </si>
  <si>
    <t>20.06.2022 17:46:17</t>
  </si>
  <si>
    <t>20.06.2022 17:46:18</t>
  </si>
  <si>
    <t>20.06.2022 17:46:29</t>
  </si>
  <si>
    <t>20.06.2022 17:46:30</t>
  </si>
  <si>
    <t>20.06.2022 17:46:32</t>
  </si>
  <si>
    <t>20.06.2022 17:46:33</t>
  </si>
  <si>
    <t>20.06.2022 17:46:41</t>
  </si>
  <si>
    <t>20.06.2022 17:46:42</t>
  </si>
  <si>
    <t>20.06.2022 17:47:12</t>
  </si>
  <si>
    <t>20.06.2022 17:47:13</t>
  </si>
  <si>
    <t>20.06.2022 17:47:15</t>
  </si>
  <si>
    <t>20.06.2022 17:47:16</t>
  </si>
  <si>
    <t>20.06.2022 17:47:18</t>
  </si>
  <si>
    <t>20.06.2022 17:47:19</t>
  </si>
  <si>
    <t>20.06.2022 17:47:21</t>
  </si>
  <si>
    <t>20.06.2022 17:47:22</t>
  </si>
  <si>
    <t>20.06.2022 17:47:24</t>
  </si>
  <si>
    <t>20.06.2022 17:47:57</t>
  </si>
  <si>
    <t>20.06.2022 17:47:58</t>
  </si>
  <si>
    <t>20.06.2022 17:48:00</t>
  </si>
  <si>
    <t>20.06.2022 17:48:01</t>
  </si>
  <si>
    <t>20.06.2022 17:48:16</t>
  </si>
  <si>
    <t>20.06.2022 17:48:18</t>
  </si>
  <si>
    <t>20.06.2022 17:48:19</t>
  </si>
  <si>
    <t>20.06.2022 17:48:21</t>
  </si>
  <si>
    <t>20.06.2022 17:48:22</t>
  </si>
  <si>
    <t>20.06.2022 17:48:24</t>
  </si>
  <si>
    <t>20.06.2022 17:48:25</t>
  </si>
  <si>
    <t>20.06.2022 17:48:27</t>
  </si>
  <si>
    <t>20.06.2022 17:48:49</t>
  </si>
  <si>
    <t>20.06.2022 17:48:51</t>
  </si>
  <si>
    <t>20.06.2022 17:48:52</t>
  </si>
  <si>
    <t>20.06.2022 17:48:54</t>
  </si>
  <si>
    <t>20.06.2022 17:49:00</t>
  </si>
  <si>
    <t>20.06.2022 17:49:01</t>
  </si>
  <si>
    <t>20.06.2022 17:49:03</t>
  </si>
  <si>
    <t>20.06.2022 17:49:22</t>
  </si>
  <si>
    <t>20.06.2022 17:49:24</t>
  </si>
  <si>
    <t>20.06.2022 17:49:25</t>
  </si>
  <si>
    <t>20.06.2022 17:49:27</t>
  </si>
  <si>
    <t>20.06.2022 17:49:28</t>
  </si>
  <si>
    <t>20.06.2022 17:49:30</t>
  </si>
  <si>
    <t>20.06.2022 17:49:31</t>
  </si>
  <si>
    <t>20.06.2022 17:49:33</t>
  </si>
  <si>
    <t>20.06.2022 17:49:42</t>
  </si>
  <si>
    <t>20.06.2022 17:49:43</t>
  </si>
  <si>
    <t>20.06.2022 17:49:45</t>
  </si>
  <si>
    <t>20.06.2022 17:50:04</t>
  </si>
  <si>
    <t>20.06.2022 17:50:06</t>
  </si>
  <si>
    <t>20.06.2022 17:50:09</t>
  </si>
  <si>
    <t>20.06.2022 17:50:10</t>
  </si>
  <si>
    <t>20.06.2022 17:50:11</t>
  </si>
  <si>
    <t>20.06.2022 17:50:46</t>
  </si>
  <si>
    <t>20.06.2022 17:50:47</t>
  </si>
  <si>
    <t>20.06.2022 17:51:02</t>
  </si>
  <si>
    <t>20.06.2022 17:51:04</t>
  </si>
  <si>
    <t>20.06.2022 17:51:05</t>
  </si>
  <si>
    <t>20.06.2022 17:51:07</t>
  </si>
  <si>
    <t>20.06.2022 17:51:35</t>
  </si>
  <si>
    <t>20.06.2022 17:51:37</t>
  </si>
  <si>
    <t>20.06.2022 17:51:38</t>
  </si>
  <si>
    <t>20.06.2022 17:51:42</t>
  </si>
  <si>
    <t>20.06.2022 17:52:15</t>
  </si>
  <si>
    <t>20.06.2022 17:52:17</t>
  </si>
  <si>
    <t>20.06.2022 17:52:18</t>
  </si>
  <si>
    <t>20.06.2022 17:52:20</t>
  </si>
  <si>
    <t>20.06.2022 17:52:21</t>
  </si>
  <si>
    <t>20.06.2022 17:52:24</t>
  </si>
  <si>
    <t>20.06.2022 17:52:26</t>
  </si>
  <si>
    <t>20.06.2022 17:52:27</t>
  </si>
  <si>
    <t>20.06.2022 17:52:29</t>
  </si>
  <si>
    <t>20.06.2022 17:52:35</t>
  </si>
  <si>
    <t>20.06.2022 17:52:36</t>
  </si>
  <si>
    <t>20.06.2022 17:52:37</t>
  </si>
  <si>
    <t>20.06.2022 17:52:39</t>
  </si>
  <si>
    <t>20.06.2022 17:52:57</t>
  </si>
  <si>
    <t>20.06.2022 17:52:58</t>
  </si>
  <si>
    <t>20.06.2022 17:54:31</t>
  </si>
  <si>
    <t>20.06.2022 17:54:33</t>
  </si>
  <si>
    <t>20.06.2022 17:54:34</t>
  </si>
  <si>
    <t>20.06.2022 17:54:57</t>
  </si>
  <si>
    <t>20.06.2022 17:54:58</t>
  </si>
  <si>
    <t>20.06.2022 17:55:00</t>
  </si>
  <si>
    <t>20.06.2022 17:55:24</t>
  </si>
  <si>
    <t>20.06.2022 17:55:26</t>
  </si>
  <si>
    <t>20.06.2022 17:55:27</t>
  </si>
  <si>
    <t>20.06.2022 17:55:28</t>
  </si>
  <si>
    <t>20.06.2022 17:55:30</t>
  </si>
  <si>
    <t>20.06.2022 17:56:08</t>
  </si>
  <si>
    <t>20.06.2022 17:56:11</t>
  </si>
  <si>
    <t>20.06.2022 17:56:12</t>
  </si>
  <si>
    <t>20.06.2022 17:56:13</t>
  </si>
  <si>
    <t>20.06.2022 17:56:15</t>
  </si>
  <si>
    <t>20.06.2022 17:56:25</t>
  </si>
  <si>
    <t>20.06.2022 17:56:27</t>
  </si>
  <si>
    <t>20.06.2022 17:56:29</t>
  </si>
  <si>
    <t>20.06.2022 17:56:30</t>
  </si>
  <si>
    <t>20.06.2022 17:57:32</t>
  </si>
  <si>
    <t>20.06.2022 17:57:33</t>
  </si>
  <si>
    <t>20.06.2022 17:57:35</t>
  </si>
  <si>
    <t>20.06.2022 17:57:36</t>
  </si>
  <si>
    <t>20.06.2022 17:57:37</t>
  </si>
  <si>
    <t>20.06.2022 17:57:39</t>
  </si>
  <si>
    <t>20.06.2022 17:57:40</t>
  </si>
  <si>
    <t>20.06.2022 17:57:42</t>
  </si>
  <si>
    <t>20.06.2022 17:57:43</t>
  </si>
  <si>
    <t>20.06.2022 17:57:50</t>
  </si>
  <si>
    <t>20.06.2022 17:57:51</t>
  </si>
  <si>
    <t>20.06.2022 17:57:53</t>
  </si>
  <si>
    <t>20.06.2022 17:57:54</t>
  </si>
  <si>
    <t>20.06.2022 17:57:56</t>
  </si>
  <si>
    <t>20.06.2022 17:58:15</t>
  </si>
  <si>
    <t>20.06.2022 17:58:18</t>
  </si>
  <si>
    <t>20.06.2022 17:58:19</t>
  </si>
  <si>
    <t>20.06.2022 17:58:21</t>
  </si>
  <si>
    <t>20.06.2022 17:58:22</t>
  </si>
  <si>
    <t>20.06.2022 17:58:52</t>
  </si>
  <si>
    <t>20.06.2022 17:58:54</t>
  </si>
  <si>
    <t>20.06.2022 17:58:55</t>
  </si>
  <si>
    <t>20.06.2022 17:58:57</t>
  </si>
  <si>
    <t>20.06.2022 18:00:01</t>
  </si>
  <si>
    <t>20.06.2022 18:00:03</t>
  </si>
  <si>
    <t>20.06.2022 18:00:04</t>
  </si>
  <si>
    <t>20.06.2022 18:00:06</t>
  </si>
  <si>
    <t>20.06.2022 18:00:39</t>
  </si>
  <si>
    <t>20.06.2022 18:00:40</t>
  </si>
  <si>
    <t>20.06.2022 18:00:42</t>
  </si>
  <si>
    <t>20.06.2022 18:00:43</t>
  </si>
  <si>
    <t>20.06.2022 18:01:12</t>
  </si>
  <si>
    <t>20.06.2022 18:01:13</t>
  </si>
  <si>
    <t>20.06.2022 18:01:15</t>
  </si>
  <si>
    <t>20.06.2022 18:01:16</t>
  </si>
  <si>
    <t>20.06.2022 18:01:21</t>
  </si>
  <si>
    <t>20.06.2022 18:01:22</t>
  </si>
  <si>
    <t>20.06.2022 18:01:24</t>
  </si>
  <si>
    <t>20.06.2022 18:02:13</t>
  </si>
  <si>
    <t>20.06.2022 18:02:15</t>
  </si>
  <si>
    <t>20.06.2022 18:02:16</t>
  </si>
  <si>
    <t>20.06.2022 18:02:46</t>
  </si>
  <si>
    <t>20.06.2022 18:02:48</t>
  </si>
  <si>
    <t>20.06.2022 18:02:49</t>
  </si>
  <si>
    <t>20.06.2022 18:02:51</t>
  </si>
  <si>
    <t>20.06.2022 18:02:52</t>
  </si>
  <si>
    <t>20.06.2022 18:03:09</t>
  </si>
  <si>
    <t>20.06.2022 18:03:10</t>
  </si>
  <si>
    <t>20.06.2022 18:03:12</t>
  </si>
  <si>
    <t>20.06.2022 18:03:13</t>
  </si>
  <si>
    <t>20.06.2022 18:03:28</t>
  </si>
  <si>
    <t>20.06.2022 18:03:30</t>
  </si>
  <si>
    <t>20.06.2022 18:03:31</t>
  </si>
  <si>
    <t>20.06.2022 18:03:46</t>
  </si>
  <si>
    <t>20.06.2022 18:03:48</t>
  </si>
  <si>
    <t>20.06.2022 18:03:49</t>
  </si>
  <si>
    <t>20.06.2022 18:04:39</t>
  </si>
  <si>
    <t>20.06.2022 18:04:40</t>
  </si>
  <si>
    <t>20.06.2022 18:04:42</t>
  </si>
  <si>
    <t>20.06.2022 18:04:46</t>
  </si>
  <si>
    <t>20.06.2022 18:04:49</t>
  </si>
  <si>
    <t>20.06.2022 18:05:31</t>
  </si>
  <si>
    <t>20.06.2022 18:05:33</t>
  </si>
  <si>
    <t>20.06.2022 18:05:34</t>
  </si>
  <si>
    <t>20.06.2022 18:05:36</t>
  </si>
  <si>
    <t>20.06.2022 18:05:37</t>
  </si>
  <si>
    <t>20.06.2022 18:05:39</t>
  </si>
  <si>
    <t>20.06.2022 18:05:40</t>
  </si>
  <si>
    <t>20.06.2022 18:05:42</t>
  </si>
  <si>
    <t>20.06.2022 18:06:39</t>
  </si>
  <si>
    <t>20.06.2022 18:06:40</t>
  </si>
  <si>
    <t>20.06.2022 18:06:42</t>
  </si>
  <si>
    <t>20.06.2022 18:06:43</t>
  </si>
  <si>
    <t>20.06.2022 18:06:52</t>
  </si>
  <si>
    <t>20.06.2022 18:06:54</t>
  </si>
  <si>
    <t>20.06.2022 18:06:55</t>
  </si>
  <si>
    <t>20.06.2022 18:07:36</t>
  </si>
  <si>
    <t>20.06.2022 18:07:37</t>
  </si>
  <si>
    <t>20.06.2022 18:07:39</t>
  </si>
  <si>
    <t>20.06.2022 18:07:42</t>
  </si>
  <si>
    <t>20.06.2022 18:07:43</t>
  </si>
  <si>
    <t>20.06.2022 18:07:45</t>
  </si>
  <si>
    <t>20.06.2022 18:07:46</t>
  </si>
  <si>
    <t>20.06.2022 18:08:30</t>
  </si>
  <si>
    <t>20.06.2022 18:08:31</t>
  </si>
  <si>
    <t>20.06.2022 18:08:33</t>
  </si>
  <si>
    <t>20.06.2022 18:08:34</t>
  </si>
  <si>
    <t>20.06.2022 18:08:35</t>
  </si>
  <si>
    <t>20.06.2022 18:08:49</t>
  </si>
  <si>
    <t>20.06.2022 18:08:50</t>
  </si>
  <si>
    <t>20.06.2022 18:08:52</t>
  </si>
  <si>
    <t>20.06.2022 18:08:54</t>
  </si>
  <si>
    <t>20.06.2022 18:08:55</t>
  </si>
  <si>
    <t>20.06.2022 18:08:57</t>
  </si>
  <si>
    <t>20.06.2022 18:08:58</t>
  </si>
  <si>
    <t>20.06.2022 18:09:13</t>
  </si>
  <si>
    <t>20.06.2022 18:09:14</t>
  </si>
  <si>
    <t>20.06.2022 18:09:16</t>
  </si>
  <si>
    <t>20.06.2022 18:09:17</t>
  </si>
  <si>
    <t>20.06.2022 18:09:50</t>
  </si>
  <si>
    <t>20.06.2022 18:09:51</t>
  </si>
  <si>
    <t>20.06.2022 18:09:53</t>
  </si>
  <si>
    <t>20.06.2022 18:09:54</t>
  </si>
  <si>
    <t>20.06.2022 18:09:56</t>
  </si>
  <si>
    <t>20.06.2022 18:11:38</t>
  </si>
  <si>
    <t>20.06.2022 18:11:39</t>
  </si>
  <si>
    <t>20.06.2022 18:13:18</t>
  </si>
  <si>
    <t>20.06.2022 18:13:20</t>
  </si>
  <si>
    <t>20.06.2022 18:13:21</t>
  </si>
  <si>
    <t>20.06.2022 18:13:23</t>
  </si>
  <si>
    <t>20.06.2022 18:13:24</t>
  </si>
  <si>
    <t>20.06.2022 18:13:26</t>
  </si>
  <si>
    <t>20.06.2022 18:13:27</t>
  </si>
  <si>
    <t>20.06.2022 18:13:29</t>
  </si>
  <si>
    <t>20.06.2022 18:13:30</t>
  </si>
  <si>
    <t>20.06.2022 18:14:35</t>
  </si>
  <si>
    <t>20.06.2022 18:14:36</t>
  </si>
  <si>
    <t>20.06.2022 18:14:38</t>
  </si>
  <si>
    <t>20.06.2022 18:14:39</t>
  </si>
  <si>
    <t>20.06.2022 18:14:41</t>
  </si>
  <si>
    <t>20.06.2022 18:14:47</t>
  </si>
  <si>
    <t>20.06.2022 18:14:48</t>
  </si>
  <si>
    <t>20.06.2022 18:14:50</t>
  </si>
  <si>
    <t>20.06.2022 18:14:51</t>
  </si>
  <si>
    <t>20.06.2022 18:14:57</t>
  </si>
  <si>
    <t>20.06.2022 18:14:59</t>
  </si>
  <si>
    <t>20.06.2022 18:15:00</t>
  </si>
  <si>
    <t>20.06.2022 18:15:02</t>
  </si>
  <si>
    <t>20.06.2022 18:15:03</t>
  </si>
  <si>
    <t>20.06.2022 18:15:05</t>
  </si>
  <si>
    <t>20.06.2022 18:15:15</t>
  </si>
  <si>
    <t>20.06.2022 18:15:17</t>
  </si>
  <si>
    <t>20.06.2022 18:15:18</t>
  </si>
  <si>
    <t>20.06.2022 18:15:20</t>
  </si>
  <si>
    <t>20.06.2022 18:15:21</t>
  </si>
  <si>
    <t>20.06.2022 18:15:29</t>
  </si>
  <si>
    <t>20.06.2022 18:15:30</t>
  </si>
  <si>
    <t>20.06.2022 18:15:32</t>
  </si>
  <si>
    <t>20.06.2022 18:15:33</t>
  </si>
  <si>
    <t>20.06.2022 18:15:35</t>
  </si>
  <si>
    <t>20.06.2022 18:15:36</t>
  </si>
  <si>
    <t>20.06.2022 18:15:38</t>
  </si>
  <si>
    <t>20.06.2022 18:15:39</t>
  </si>
  <si>
    <t>20.06.2022 18:16:05</t>
  </si>
  <si>
    <t>20.06.2022 18:16:06</t>
  </si>
  <si>
    <t>20.06.2022 18:16:08</t>
  </si>
  <si>
    <t>20.06.2022 18:16:09</t>
  </si>
  <si>
    <t>20.06.2022 18:16:11</t>
  </si>
  <si>
    <t>20.06.2022 18:16:41</t>
  </si>
  <si>
    <t>20.06.2022 18:16:42</t>
  </si>
  <si>
    <t>20.06.2022 18:16:44</t>
  </si>
  <si>
    <t>20.06.2022 18:17:36</t>
  </si>
  <si>
    <t>20.06.2022 18:17:38</t>
  </si>
  <si>
    <t>20.06.2022 18:17:39</t>
  </si>
  <si>
    <t>20.06.2022 18:17:41</t>
  </si>
  <si>
    <t>20.06.2022 18:17:51</t>
  </si>
  <si>
    <t>20.06.2022 18:17:53</t>
  </si>
  <si>
    <t>20.06.2022 18:18:50</t>
  </si>
  <si>
    <t>20.06.2022 18:18:51</t>
  </si>
  <si>
    <t>20.06.2022 18:18:53</t>
  </si>
  <si>
    <t>20.06.2022 18:19:20</t>
  </si>
  <si>
    <t>20.06.2022 18:19:21</t>
  </si>
  <si>
    <t>20.06.2022 18:19:23</t>
  </si>
  <si>
    <t>20.06.2022 18:19:24</t>
  </si>
  <si>
    <t>20.06.2022 18:19:26</t>
  </si>
  <si>
    <t>20.06.2022 18:19:27</t>
  </si>
  <si>
    <t>20.06.2022 18:19:29</t>
  </si>
  <si>
    <t>20.06.2022 18:19:30</t>
  </si>
  <si>
    <t>20.06.2022 18:20:39</t>
  </si>
  <si>
    <t>20.06.2022 18:20:41</t>
  </si>
  <si>
    <t>20.06.2022 18:20:42</t>
  </si>
  <si>
    <t>20.06.2022 18:20:44</t>
  </si>
  <si>
    <t>20.06.2022 18:20:45</t>
  </si>
  <si>
    <t>20.06.2022 18:21:27</t>
  </si>
  <si>
    <t>20.06.2022 18:21:30</t>
  </si>
  <si>
    <t>20.06.2022 18:21:32</t>
  </si>
  <si>
    <t>20.06.2022 18:21:33</t>
  </si>
  <si>
    <t>20.06.2022 18:21:35</t>
  </si>
  <si>
    <t>20.06.2022 18:21:42</t>
  </si>
  <si>
    <t>20.06.2022 18:21:44</t>
  </si>
  <si>
    <t>20.06.2022 18:21:45</t>
  </si>
  <si>
    <t>20.06.2022 18:21:47</t>
  </si>
  <si>
    <t>20.06.2022 18:21:48</t>
  </si>
  <si>
    <t>20.06.2022 18:21:50</t>
  </si>
  <si>
    <t>20.06.2022 18:21:51</t>
  </si>
  <si>
    <t>20.06.2022 18:21:59</t>
  </si>
  <si>
    <t>20.06.2022 18:22:00</t>
  </si>
  <si>
    <t>20.06.2022 18:22:02</t>
  </si>
  <si>
    <t>20.06.2022 18:22:03</t>
  </si>
  <si>
    <t>20.06.2022 18:22:05</t>
  </si>
  <si>
    <t>20.06.2022 18:23:02</t>
  </si>
  <si>
    <t>20.06.2022 18:23:03</t>
  </si>
  <si>
    <t>20.06.2022 18:23:05</t>
  </si>
  <si>
    <t>20.06.2022 18:23:33</t>
  </si>
  <si>
    <t>20.06.2022 18:23:35</t>
  </si>
  <si>
    <t>20.06.2022 18:23:36</t>
  </si>
  <si>
    <t>20.06.2022 18:23:38</t>
  </si>
  <si>
    <t>20.06.2022 18:24:35</t>
  </si>
  <si>
    <t>20.06.2022 18:24:36</t>
  </si>
  <si>
    <t>20.06.2022 18:24:38</t>
  </si>
  <si>
    <t>20.06.2022 18:24:48</t>
  </si>
  <si>
    <t>20.06.2022 18:24:50</t>
  </si>
  <si>
    <t>20.06.2022 18:24:51</t>
  </si>
  <si>
    <t>20.06.2022 18:25:05</t>
  </si>
  <si>
    <t>20.06.2022 18:25:06</t>
  </si>
  <si>
    <t>20.06.2022 18:25:08</t>
  </si>
  <si>
    <t>20.06.2022 18:25:09</t>
  </si>
  <si>
    <t>20.06.2022 18:25:23</t>
  </si>
  <si>
    <t>20.06.2022 18:25:24</t>
  </si>
  <si>
    <t>20.06.2022 18:25:26</t>
  </si>
  <si>
    <t>20.06.2022 18:25:27</t>
  </si>
  <si>
    <t>20.06.2022 18:26:08</t>
  </si>
  <si>
    <t>20.06.2022 18:26:09</t>
  </si>
  <si>
    <t>20.06.2022 18:26:11</t>
  </si>
  <si>
    <t>20.06.2022 18:26:32</t>
  </si>
  <si>
    <t>20.06.2022 18:26:33</t>
  </si>
  <si>
    <t>20.06.2022 18:26:35</t>
  </si>
  <si>
    <t>20.06.2022 18:26:36</t>
  </si>
  <si>
    <t>20.06.2022 18:27:20</t>
  </si>
  <si>
    <t>20.06.2022 18:27:21</t>
  </si>
  <si>
    <t>20.06.2022 18:27:23</t>
  </si>
  <si>
    <t>20.06.2022 18:27:24</t>
  </si>
  <si>
    <t>20.06.2022 18:27:26</t>
  </si>
  <si>
    <t>20.06.2022 18:27:27</t>
  </si>
  <si>
    <t>20.06.2022 18:27:29</t>
  </si>
  <si>
    <t>20.06.2022 18:28:14</t>
  </si>
  <si>
    <t>20.06.2022 18:28:15</t>
  </si>
  <si>
    <t>20.06.2022 18:28:17</t>
  </si>
  <si>
    <t>20.06.2022 18:28:47</t>
  </si>
  <si>
    <t>20.06.2022 18:28:48</t>
  </si>
  <si>
    <t>20.06.2022 18:28:49</t>
  </si>
  <si>
    <t>20.06.2022 18:28:51</t>
  </si>
  <si>
    <t>20.06.2022 18:29:03</t>
  </si>
  <si>
    <t>20.06.2022 18:29:06</t>
  </si>
  <si>
    <t>20.06.2022 18:29:07</t>
  </si>
  <si>
    <t>20.06.2022 18:29:09</t>
  </si>
  <si>
    <t>20.06.2022 18:29:40</t>
  </si>
  <si>
    <t>20.06.2022 18:29:42</t>
  </si>
  <si>
    <t>20.06.2022 18:29:43</t>
  </si>
  <si>
    <t>20.06.2022 18:29:45</t>
  </si>
  <si>
    <t>20.06.2022 18:29:54</t>
  </si>
  <si>
    <t>20.06.2022 18:29:55</t>
  </si>
  <si>
    <t>20.06.2022 18:30:11</t>
  </si>
  <si>
    <t>20.06.2022 18:30:13</t>
  </si>
  <si>
    <t>20.06.2022 18:30:15</t>
  </si>
  <si>
    <t>20.06.2022 18:30:17</t>
  </si>
  <si>
    <t>20.06.2022 18:30:18</t>
  </si>
  <si>
    <t>20.06.2022 18:30:20</t>
  </si>
  <si>
    <t>20.06.2022 18:30:21</t>
  </si>
  <si>
    <t>20.06.2022 18:30:23</t>
  </si>
  <si>
    <t>20.06.2022 18:30:24</t>
  </si>
  <si>
    <t>20.06.2022 18:30:26</t>
  </si>
  <si>
    <t>20.06.2022 18:30:27</t>
  </si>
  <si>
    <t>20.06.2022 18:30:29</t>
  </si>
  <si>
    <t>20.06.2022 18:30:30</t>
  </si>
  <si>
    <t>20.06.2022 18:30:32</t>
  </si>
  <si>
    <t>20.06.2022 18:30:33</t>
  </si>
  <si>
    <t>20.06.2022 18:31:31</t>
  </si>
  <si>
    <t>20.06.2022 18:31:33</t>
  </si>
  <si>
    <t>20.06.2022 18:31:34</t>
  </si>
  <si>
    <t>20.06.2022 18:32:02</t>
  </si>
  <si>
    <t>20.06.2022 18:32:03</t>
  </si>
  <si>
    <t>20.06.2022 18:32:04</t>
  </si>
  <si>
    <t>20.06.2022 18:32:06</t>
  </si>
  <si>
    <t>20.06.2022 18:32:35</t>
  </si>
  <si>
    <t>20.06.2022 18:32:36</t>
  </si>
  <si>
    <t>20.06.2022 18:32:37</t>
  </si>
  <si>
    <t>20.06.2022 18:32:39</t>
  </si>
  <si>
    <t>20.06.2022 18:32:40</t>
  </si>
  <si>
    <t>20.06.2022 18:32:44</t>
  </si>
  <si>
    <t>20.06.2022 18:32:45</t>
  </si>
  <si>
    <t>20.06.2022 18:32:46</t>
  </si>
  <si>
    <t>20.06.2022 18:32:48</t>
  </si>
  <si>
    <t>20.06.2022 18:32:59</t>
  </si>
  <si>
    <t>20.06.2022 18:33:02</t>
  </si>
  <si>
    <t>20.06.2022 18:33:03</t>
  </si>
  <si>
    <t>20.06.2022 18:33:05</t>
  </si>
  <si>
    <t>20.06.2022 18:33:06</t>
  </si>
  <si>
    <t>20.06.2022 18:33:08</t>
  </si>
  <si>
    <t>20.06.2022 18:33:09</t>
  </si>
  <si>
    <t>20.06.2022 18:33:36</t>
  </si>
  <si>
    <t>20.06.2022 18:33:37</t>
  </si>
  <si>
    <t>20.06.2022 18:33:39</t>
  </si>
  <si>
    <t>20.06.2022 18:33:41</t>
  </si>
  <si>
    <t>20.06.2022 18:33:42</t>
  </si>
  <si>
    <t>20.06.2022 18:33:44</t>
  </si>
  <si>
    <t>20.06.2022 18:33:45</t>
  </si>
  <si>
    <t>20.06.2022 18:33:47</t>
  </si>
  <si>
    <t>20.06.2022 18:34:10</t>
  </si>
  <si>
    <t>20.06.2022 18:34:12</t>
  </si>
  <si>
    <t>20.06.2022 18:34:21</t>
  </si>
  <si>
    <t>20.06.2022 18:34:23</t>
  </si>
  <si>
    <t>20.06.2022 18:34:24</t>
  </si>
  <si>
    <t>20.06.2022 18:34:26</t>
  </si>
  <si>
    <t>20.06.2022 18:34:30</t>
  </si>
  <si>
    <t>20.06.2022 18:34:31</t>
  </si>
  <si>
    <t>20.06.2022 18:34:33</t>
  </si>
  <si>
    <t>20.06.2022 18:34:34</t>
  </si>
  <si>
    <t>20.06.2022 18:34:36</t>
  </si>
  <si>
    <t>20.06.2022 18:35:05</t>
  </si>
  <si>
    <t>20.06.2022 18:35:08</t>
  </si>
  <si>
    <t>20.06.2022 18:35:57</t>
  </si>
  <si>
    <t>20.06.2022 18:35:58</t>
  </si>
  <si>
    <t>20.06.2022 18:36:00</t>
  </si>
  <si>
    <t>20.06.2022 18:36:08</t>
  </si>
  <si>
    <t>20.06.2022 18:36:09</t>
  </si>
  <si>
    <t>20.06.2022 18:36:10</t>
  </si>
  <si>
    <t>20.06.2022 18:36:18</t>
  </si>
  <si>
    <t>20.06.2022 18:36:19</t>
  </si>
  <si>
    <t>20.06.2022 18:36:21</t>
  </si>
  <si>
    <t>20.06.2022 18:37:29</t>
  </si>
  <si>
    <t>20.06.2022 18:37:30</t>
  </si>
  <si>
    <t>20.06.2022 18:37:32</t>
  </si>
  <si>
    <t>20.06.2022 18:37:33</t>
  </si>
  <si>
    <t>20.06.2022 18:37:34</t>
  </si>
  <si>
    <t>20.06.2022 18:37:36</t>
  </si>
  <si>
    <t>20.06.2022 18:37:54</t>
  </si>
  <si>
    <t>20.06.2022 18:37:56</t>
  </si>
  <si>
    <t>20.06.2022 18:37:57</t>
  </si>
  <si>
    <t>20.06.2022 18:38:09</t>
  </si>
  <si>
    <t>20.06.2022 18:38:10</t>
  </si>
  <si>
    <t>20.06.2022 18:38:12</t>
  </si>
  <si>
    <t>20.06.2022 18:38:13</t>
  </si>
  <si>
    <t>20.06.2022 18:38:22</t>
  </si>
  <si>
    <t>20.06.2022 18:38:26</t>
  </si>
  <si>
    <t>20.06.2022 18:38:27</t>
  </si>
  <si>
    <t>20.06.2022 18:38:29</t>
  </si>
  <si>
    <t>20.06.2022 18:38:30</t>
  </si>
  <si>
    <t>20.06.2022 18:38:53</t>
  </si>
  <si>
    <t>20.06.2022 18:38:54</t>
  </si>
  <si>
    <t>20.06.2022 18:38:55</t>
  </si>
  <si>
    <t>20.06.2022 18:38:57</t>
  </si>
  <si>
    <t>20.06.2022 18:38:58</t>
  </si>
  <si>
    <t>20.06.2022 18:39:00</t>
  </si>
  <si>
    <t>20.06.2022 18:39:12</t>
  </si>
  <si>
    <t>20.06.2022 18:39:13</t>
  </si>
  <si>
    <t>20.06.2022 18:39:17</t>
  </si>
  <si>
    <t>20.06.2022 18:39:18</t>
  </si>
  <si>
    <t>20.06.2022 18:39:20</t>
  </si>
  <si>
    <t>20.06.2022 18:39:21</t>
  </si>
  <si>
    <t>20.06.2022 18:39:30</t>
  </si>
  <si>
    <t>20.06.2022 18:39:32</t>
  </si>
  <si>
    <t>20.06.2022 18:39:33</t>
  </si>
  <si>
    <t>20.06.2022 18:39:34</t>
  </si>
  <si>
    <t>20.06.2022 18:39:36</t>
  </si>
  <si>
    <t>20.06.2022 18:40:06</t>
  </si>
  <si>
    <t>20.06.2022 18:40:07</t>
  </si>
  <si>
    <t>20.06.2022 18:40:09</t>
  </si>
  <si>
    <t>20.06.2022 18:40:10</t>
  </si>
  <si>
    <t>20.06.2022 18:40:15</t>
  </si>
  <si>
    <t>20.06.2022 18:40:16</t>
  </si>
  <si>
    <t>20.06.2022 18:40:18</t>
  </si>
  <si>
    <t>20.06.2022 18:40:59</t>
  </si>
  <si>
    <t>20.06.2022 18:41:00</t>
  </si>
  <si>
    <t>20.06.2022 18:41:03</t>
  </si>
  <si>
    <t>20.06.2022 18:41:50</t>
  </si>
  <si>
    <t>20.06.2022 18:41:52</t>
  </si>
  <si>
    <t>20.06.2022 18:41:53</t>
  </si>
  <si>
    <t>20.06.2022 18:42:07</t>
  </si>
  <si>
    <t>20.06.2022 18:42:12</t>
  </si>
  <si>
    <t>20.06.2022 18:42:13</t>
  </si>
  <si>
    <t>20.06.2022 18:42:16</t>
  </si>
  <si>
    <t>20.06.2022 18:43:23</t>
  </si>
  <si>
    <t>20.06.2022 18:43:25</t>
  </si>
  <si>
    <t>20.06.2022 18:43:26</t>
  </si>
  <si>
    <t>20.06.2022 18:43:37</t>
  </si>
  <si>
    <t>20.06.2022 18:43:38</t>
  </si>
  <si>
    <t>20.06.2022 18:43:40</t>
  </si>
  <si>
    <t>20.06.2022 18:43:41</t>
  </si>
  <si>
    <t>20.06.2022 18:43:43</t>
  </si>
  <si>
    <t>20.06.2022 18:43:44</t>
  </si>
  <si>
    <t>20.06.2022 18:43:46</t>
  </si>
  <si>
    <t>20.06.2022 18:43:48</t>
  </si>
  <si>
    <t>20.06.2022 18:43:49</t>
  </si>
  <si>
    <t>20.06.2022 18:43:51</t>
  </si>
  <si>
    <t>20.06.2022 18:43:52</t>
  </si>
  <si>
    <t>20.06.2022 18:44:02</t>
  </si>
  <si>
    <t>20.06.2022 18:44:04</t>
  </si>
  <si>
    <t>20.06.2022 18:44:05</t>
  </si>
  <si>
    <t>20.06.2022 18:44:07</t>
  </si>
  <si>
    <t>20.06.2022 18:44:08</t>
  </si>
  <si>
    <t>20.06.2022 18:46:20</t>
  </si>
  <si>
    <t>20.06.2022 18:46:22</t>
  </si>
  <si>
    <t>20.06.2022 18:46:23</t>
  </si>
  <si>
    <t>20.06.2022 18:47:14</t>
  </si>
  <si>
    <t>20.06.2022 18:47:16</t>
  </si>
  <si>
    <t>20.06.2022 18:47:17</t>
  </si>
  <si>
    <t>20.06.2022 18:47:22</t>
  </si>
  <si>
    <t>20.06.2022 18:47:23</t>
  </si>
  <si>
    <t>20.06.2022 18:47:25</t>
  </si>
  <si>
    <t>20.06.2022 18:47:26</t>
  </si>
  <si>
    <t>20.06.2022 18:47:47</t>
  </si>
  <si>
    <t>20.06.2022 18:47:49</t>
  </si>
  <si>
    <t>20.06.2022 18:47:50</t>
  </si>
  <si>
    <t>20.06.2022 18:47:52</t>
  </si>
  <si>
    <t>20.06.2022 18:48:10</t>
  </si>
  <si>
    <t>20.06.2022 18:48:11</t>
  </si>
  <si>
    <t>20.06.2022 18:48:13</t>
  </si>
  <si>
    <t>20.06.2022 18:48:14</t>
  </si>
  <si>
    <t>20.06.2022 18:48:16</t>
  </si>
  <si>
    <t>20.06.2022 18:48:17</t>
  </si>
  <si>
    <t>20.06.2022 18:48:19</t>
  </si>
  <si>
    <t>20.06.2022 18:48:26</t>
  </si>
  <si>
    <t>20.06.2022 18:48:28</t>
  </si>
  <si>
    <t>20.06.2022 18:48:29</t>
  </si>
  <si>
    <t>20.06.2022 18:48:31</t>
  </si>
  <si>
    <t>20.06.2022 18:49:13</t>
  </si>
  <si>
    <t>20.06.2022 18:49:14</t>
  </si>
  <si>
    <t>20.06.2022 18:49:16</t>
  </si>
  <si>
    <t>20.06.2022 18:49:17</t>
  </si>
  <si>
    <t>20.06.2022 18:49:19</t>
  </si>
  <si>
    <t>20.06.2022 18:49:20</t>
  </si>
  <si>
    <t>20.06.2022 18:49:22</t>
  </si>
  <si>
    <t>20.06.2022 18:49:23</t>
  </si>
  <si>
    <t>20.06.2022 18:49:26</t>
  </si>
  <si>
    <t>20.06.2022 18:49:28</t>
  </si>
  <si>
    <t>20.06.2022 18:49:29</t>
  </si>
  <si>
    <t>20.06.2022 18:49:31</t>
  </si>
  <si>
    <t>20.06.2022 18:49:32</t>
  </si>
  <si>
    <t>20.06.2022 18:49:34</t>
  </si>
  <si>
    <t>20.06.2022 18:50:58</t>
  </si>
  <si>
    <t>20.06.2022 18:50:59</t>
  </si>
  <si>
    <t>20.06.2022 18:51:01</t>
  </si>
  <si>
    <t>20.06.2022 18:51:02</t>
  </si>
  <si>
    <t>20.06.2022 18:51:04</t>
  </si>
  <si>
    <t>20.06.2022 18:51:05</t>
  </si>
  <si>
    <t>20.06.2022 18:51:23</t>
  </si>
  <si>
    <t>20.06.2022 18:51:26</t>
  </si>
  <si>
    <t>20.06.2022 18:51:28</t>
  </si>
  <si>
    <t>20.06.2022 18:51:29</t>
  </si>
  <si>
    <t>20.06.2022 18:51:31</t>
  </si>
  <si>
    <t>20.06.2022 18:51:32</t>
  </si>
  <si>
    <t>20.06.2022 18:51:34</t>
  </si>
  <si>
    <t>20.06.2022 18:53:14</t>
  </si>
  <si>
    <t>20.06.2022 18:53:16</t>
  </si>
  <si>
    <t>20.06.2022 18:53:17</t>
  </si>
  <si>
    <t>20.06.2022 18:53:19</t>
  </si>
  <si>
    <t>20.06.2022 18:53:20</t>
  </si>
  <si>
    <t>20.06.2022 18:53:49</t>
  </si>
  <si>
    <t>20.06.2022 18:53:50</t>
  </si>
  <si>
    <t>20.06.2022 18:53:52</t>
  </si>
  <si>
    <t>20.06.2022 18:53:53</t>
  </si>
  <si>
    <t>20.06.2022 18:54:28</t>
  </si>
  <si>
    <t>20.06.2022 18:54:29</t>
  </si>
  <si>
    <t>20.06.2022 18:54:31</t>
  </si>
  <si>
    <t>20.06.2022 18:54:32</t>
  </si>
  <si>
    <t>20.06.2022 18:54:34</t>
  </si>
  <si>
    <t>20.06.2022 18:54:35</t>
  </si>
  <si>
    <t>20.06.2022 18:54:41</t>
  </si>
  <si>
    <t>20.06.2022 18:54:43</t>
  </si>
  <si>
    <t>20.06.2022 18:54:46</t>
  </si>
  <si>
    <t>20.06.2022 18:54:47</t>
  </si>
  <si>
    <t>20.06.2022 18:54:49</t>
  </si>
  <si>
    <t>20.06.2022 18:54:50</t>
  </si>
  <si>
    <t>20.06.2022 18:54:52</t>
  </si>
  <si>
    <t>20.06.2022 18:55:05</t>
  </si>
  <si>
    <t>20.06.2022 18:55:07</t>
  </si>
  <si>
    <t>20.06.2022 18:55:08</t>
  </si>
  <si>
    <t>20.06.2022 18:55:38</t>
  </si>
  <si>
    <t>20.06.2022 18:55:41</t>
  </si>
  <si>
    <t>20.06.2022 18:55:43</t>
  </si>
  <si>
    <t>20.06.2022 18:55:44</t>
  </si>
  <si>
    <t>20.06.2022 18:55:46</t>
  </si>
  <si>
    <t>20.06.2022 18:56:07</t>
  </si>
  <si>
    <t>20.06.2022 18:56:08</t>
  </si>
  <si>
    <t>20.06.2022 18:56:10</t>
  </si>
  <si>
    <t>20.06.2022 18:56:11</t>
  </si>
  <si>
    <t>20.06.2022 18:57:01</t>
  </si>
  <si>
    <t>20.06.2022 18:57:02</t>
  </si>
  <si>
    <t>20.06.2022 18:57:04</t>
  </si>
  <si>
    <t>20.06.2022 18:57:40</t>
  </si>
  <si>
    <t>20.06.2022 18:57:41</t>
  </si>
  <si>
    <t>20.06.2022 18:57:43</t>
  </si>
  <si>
    <t>20.06.2022 18:57:44</t>
  </si>
  <si>
    <t>20.06.2022 18:57:46</t>
  </si>
  <si>
    <t>20.06.2022 18:57:47</t>
  </si>
  <si>
    <t>20.06.2022 18:57:49</t>
  </si>
  <si>
    <t>20.06.2022 18:57:56</t>
  </si>
  <si>
    <t>20.06.2022 18:57:58</t>
  </si>
  <si>
    <t>20.06.2022 18:57:59</t>
  </si>
  <si>
    <t>20.06.2022 18:58:01</t>
  </si>
  <si>
    <t>20.06.2022 18:58:02</t>
  </si>
  <si>
    <t>20.06.2022 18:58:04</t>
  </si>
  <si>
    <t>20.06.2022 18:58:05</t>
  </si>
  <si>
    <t>20.06.2022 18:58:07</t>
  </si>
  <si>
    <t>20.06.2022 18:58:08</t>
  </si>
  <si>
    <t>20.06.2022 18:58:10</t>
  </si>
  <si>
    <t>20.06.2022 18:58:11</t>
  </si>
  <si>
    <t>20.06.2022 18:58:13</t>
  </si>
  <si>
    <t>20.06.2022 18:58:14</t>
  </si>
  <si>
    <t>20.06.2022 18:58:16</t>
  </si>
  <si>
    <t>20.06.2022 18:58:17</t>
  </si>
  <si>
    <t>20.06.2022 18:58:19</t>
  </si>
  <si>
    <t>20.06.2022 18:58:20</t>
  </si>
  <si>
    <t>20.06.2022 18:58:22</t>
  </si>
  <si>
    <t>20.06.2022 18:58:23</t>
  </si>
  <si>
    <t>20.06.2022 18:58:25</t>
  </si>
  <si>
    <t>20.06.2022 18:58:26</t>
  </si>
  <si>
    <t>20.06.2022 18:58:54</t>
  </si>
  <si>
    <t>20.06.2022 18:58:56</t>
  </si>
  <si>
    <t>20.06.2022 18:58:57</t>
  </si>
  <si>
    <t>20.06.2022 18:59:11</t>
  </si>
  <si>
    <t>20.06.2022 18:59:13</t>
  </si>
  <si>
    <t>20.06.2022 18:59:14</t>
  </si>
  <si>
    <t>20.06.2022 19:00:40</t>
  </si>
  <si>
    <t>20.06.2022 19:00:41</t>
  </si>
  <si>
    <t>20.06.2022 19:00:42</t>
  </si>
  <si>
    <t>20.06.2022 19:00:44</t>
  </si>
  <si>
    <t>20.06.2022 19:00:56</t>
  </si>
  <si>
    <t>20.06.2022 19:00:58</t>
  </si>
  <si>
    <t>20.06.2022 19:00:59</t>
  </si>
  <si>
    <t>20.06.2022 19:01:00</t>
  </si>
  <si>
    <t>20.06.2022 19:01:02</t>
  </si>
  <si>
    <t>20.06.2022 19:01:03</t>
  </si>
  <si>
    <t>20.06.2022 19:01:05</t>
  </si>
  <si>
    <t>20.06.2022 19:01:54</t>
  </si>
  <si>
    <t>20.06.2022 19:02:02</t>
  </si>
  <si>
    <t>20.06.2022 19:02:15</t>
  </si>
  <si>
    <t>20.06.2022 19:02:17</t>
  </si>
  <si>
    <t>20.06.2022 19:02:18</t>
  </si>
  <si>
    <t>20.06.2022 19:02:27</t>
  </si>
  <si>
    <t>20.06.2022 19:02:29</t>
  </si>
  <si>
    <t>20.06.2022 19:02:30</t>
  </si>
  <si>
    <t>20.06.2022 19:03:30</t>
  </si>
  <si>
    <t>20.06.2022 19:03:31</t>
  </si>
  <si>
    <t>20.06.2022 19:03:33</t>
  </si>
  <si>
    <t>20.06.2022 19:03:36</t>
  </si>
  <si>
    <t>20.06.2022 19:03:38</t>
  </si>
  <si>
    <t>20.06.2022 19:03:39</t>
  </si>
  <si>
    <t>20.06.2022 19:03:40</t>
  </si>
  <si>
    <t>20.06.2022 19:03:42</t>
  </si>
  <si>
    <t>20.06.2022 19:04:04</t>
  </si>
  <si>
    <t>20.06.2022 19:04:06</t>
  </si>
  <si>
    <t>20.06.2022 19:04:07</t>
  </si>
  <si>
    <t>20.06.2022 19:04:09</t>
  </si>
  <si>
    <t>20.06.2022 19:04:10</t>
  </si>
  <si>
    <t>20.06.2022 19:04:33</t>
  </si>
  <si>
    <t>20.06.2022 19:04:34</t>
  </si>
  <si>
    <t>20.06.2022 19:04:36</t>
  </si>
  <si>
    <t>20.06.2022 19:04:37</t>
  </si>
  <si>
    <t>20.06.2022 19:04:55</t>
  </si>
  <si>
    <t>20.06.2022 19:04:57</t>
  </si>
  <si>
    <t>20.06.2022 19:06:01</t>
  </si>
  <si>
    <t>20.06.2022 19:06:03</t>
  </si>
  <si>
    <t>20.06.2022 19:06:12</t>
  </si>
  <si>
    <t>20.06.2022 19:06:15</t>
  </si>
  <si>
    <t>20.06.2022 19:06:16</t>
  </si>
  <si>
    <t>20.06.2022 19:06:18</t>
  </si>
  <si>
    <t>20.06.2022 19:06:19</t>
  </si>
  <si>
    <t>20.06.2022 19:06:21</t>
  </si>
  <si>
    <t>20.06.2022 19:08:07</t>
  </si>
  <si>
    <t>20.06.2022 19:08:09</t>
  </si>
  <si>
    <t>20.06.2022 19:08:10</t>
  </si>
  <si>
    <t>20.06.2022 19:08:12</t>
  </si>
  <si>
    <t>20.06.2022 19:08:15</t>
  </si>
  <si>
    <t>20.06.2022 19:08:16</t>
  </si>
  <si>
    <t>20.06.2022 19:08:18</t>
  </si>
  <si>
    <t>20.06.2022 19:08:19</t>
  </si>
  <si>
    <t>20.06.2022 19:10:01</t>
  </si>
  <si>
    <t>20.06.2022 19:10:03</t>
  </si>
  <si>
    <t>20.06.2022 19:10:04</t>
  </si>
  <si>
    <t>20.06.2022 19:10:43</t>
  </si>
  <si>
    <t>20.06.2022 19:10:55</t>
  </si>
  <si>
    <t>20.06.2022 19:10:57</t>
  </si>
  <si>
    <t>20.06.2022 19:10:58</t>
  </si>
  <si>
    <t>20.06.2022 19:11:00</t>
  </si>
  <si>
    <t>20.06.2022 19:11:33</t>
  </si>
  <si>
    <t>20.06.2022 19:11:34</t>
  </si>
  <si>
    <t>20.06.2022 19:11:36</t>
  </si>
  <si>
    <t>20.06.2022 19:11:37</t>
  </si>
  <si>
    <t>20.06.2022 19:12:06</t>
  </si>
  <si>
    <t>20.06.2022 19:12:07</t>
  </si>
  <si>
    <t>20.06.2022 19:13:27</t>
  </si>
  <si>
    <t>20.06.2022 19:13:30</t>
  </si>
  <si>
    <t>20.06.2022 19:13:31</t>
  </si>
  <si>
    <t>20.06.2022 19:13:33</t>
  </si>
  <si>
    <t>20.06.2022 19:14:03</t>
  </si>
  <si>
    <t>20.06.2022 19:14:04</t>
  </si>
  <si>
    <t>20.06.2022 19:14:06</t>
  </si>
  <si>
    <t>20.06.2022 19:14:07</t>
  </si>
  <si>
    <t>20.06.2022 19:14:09</t>
  </si>
  <si>
    <t>20.06.2022 19:14:24</t>
  </si>
  <si>
    <t>20.06.2022 19:14:25</t>
  </si>
  <si>
    <t>20.06.2022 19:14:27</t>
  </si>
  <si>
    <t>20.06.2022 19:14:49</t>
  </si>
  <si>
    <t>20.06.2022 19:14:52</t>
  </si>
  <si>
    <t>20.06.2022 19:14:54</t>
  </si>
  <si>
    <t>20.06.2022 19:15:13</t>
  </si>
  <si>
    <t>20.06.2022 19:15:16</t>
  </si>
  <si>
    <t>20.06.2022 19:15:18</t>
  </si>
  <si>
    <t>20.06.2022 19:15:19</t>
  </si>
  <si>
    <t>20.06.2022 19:15:21</t>
  </si>
  <si>
    <t>20.06.2022 19:16:10</t>
  </si>
  <si>
    <t>20.06.2022 19:16:12</t>
  </si>
  <si>
    <t>20.06.2022 19:16:13</t>
  </si>
  <si>
    <t>20.06.2022 19:16:15</t>
  </si>
  <si>
    <t>20.06.2022 19:16:16</t>
  </si>
  <si>
    <t>20.06.2022 19:16:18</t>
  </si>
  <si>
    <t>20.06.2022 19:16:21</t>
  </si>
  <si>
    <t>20.06.2022 19:16:22</t>
  </si>
  <si>
    <t>20.06.2022 19:16:24</t>
  </si>
  <si>
    <t>20.06.2022 19:17:19</t>
  </si>
  <si>
    <t>20.06.2022 19:17:22</t>
  </si>
  <si>
    <t>20.06.2022 19:17:24</t>
  </si>
  <si>
    <t>20.06.2022 19:17:25</t>
  </si>
  <si>
    <t>20.06.2022 19:17:27</t>
  </si>
  <si>
    <t>20.06.2022 19:17:28</t>
  </si>
  <si>
    <t>20.06.2022 19:17:30</t>
  </si>
  <si>
    <t>20.06.2022 19:17:31</t>
  </si>
  <si>
    <t>20.06.2022 19:17:52</t>
  </si>
  <si>
    <t>20.06.2022 19:17:57</t>
  </si>
  <si>
    <t>20.06.2022 19:17:58</t>
  </si>
  <si>
    <t>20.06.2022 19:18:00</t>
  </si>
  <si>
    <t>20.06.2022 19:18:01</t>
  </si>
  <si>
    <t>20.06.2022 19:19:09</t>
  </si>
  <si>
    <t>20.06.2022 19:19:10</t>
  </si>
  <si>
    <t>20.06.2022 19:19:12</t>
  </si>
  <si>
    <t>20.06.2022 19:20:19</t>
  </si>
  <si>
    <t>20.06.2022 19:20:21</t>
  </si>
  <si>
    <t>20.06.2022 19:20:22</t>
  </si>
  <si>
    <t>20.06.2022 19:21:48</t>
  </si>
  <si>
    <t>20.06.2022 19:21:49</t>
  </si>
  <si>
    <t>20.06.2022 19:21:51</t>
  </si>
  <si>
    <t>20.06.2022 19:22:22</t>
  </si>
  <si>
    <t>20.06.2022 19:22:24</t>
  </si>
  <si>
    <t>20.06.2022 19:22:25</t>
  </si>
  <si>
    <t>20.06.2022 19:22:27</t>
  </si>
  <si>
    <t>20.06.2022 19:22:28</t>
  </si>
  <si>
    <t>20.06.2022 19:22:30</t>
  </si>
  <si>
    <t>20.06.2022 19:22:31</t>
  </si>
  <si>
    <t>20.06.2022 19:23:36</t>
  </si>
  <si>
    <t>20.06.2022 19:23:37</t>
  </si>
  <si>
    <t>20.06.2022 19:23:39</t>
  </si>
  <si>
    <t>20.06.2022 19:23:40</t>
  </si>
  <si>
    <t>20.06.2022 19:23:57</t>
  </si>
  <si>
    <t>20.06.2022 19:23:58</t>
  </si>
  <si>
    <t>20.06.2022 19:24:00</t>
  </si>
  <si>
    <t>20.06.2022 19:24:01</t>
  </si>
  <si>
    <t>20.06.2022 19:24:04</t>
  </si>
  <si>
    <t>20.06.2022 19:24:07</t>
  </si>
  <si>
    <t>20.06.2022 19:24:09</t>
  </si>
  <si>
    <t>20.06.2022 19:24:31</t>
  </si>
  <si>
    <t>20.06.2022 19:24:33</t>
  </si>
  <si>
    <t>20.06.2022 19:24:34</t>
  </si>
  <si>
    <t>20.06.2022 19:24:36</t>
  </si>
  <si>
    <t>20.06.2022 19:25:18</t>
  </si>
  <si>
    <t>20.06.2022 19:25:21</t>
  </si>
  <si>
    <t>20.06.2022 19:25:22</t>
  </si>
  <si>
    <t>20.06.2022 19:25:24</t>
  </si>
  <si>
    <t>20.06.2022 19:25:40</t>
  </si>
  <si>
    <t>20.06.2022 19:25:42</t>
  </si>
  <si>
    <t>20.06.2022 19:25:43</t>
  </si>
  <si>
    <t>20.06.2022 19:25:48</t>
  </si>
  <si>
    <t>20.06.2022 19:25:49</t>
  </si>
  <si>
    <t>20.06.2022 19:25:51</t>
  </si>
  <si>
    <t>20.06.2022 19:25:52</t>
  </si>
  <si>
    <t>20.06.2022 19:26:52</t>
  </si>
  <si>
    <t>20.06.2022 19:26:54</t>
  </si>
  <si>
    <t>20.06.2022 19:26:55</t>
  </si>
  <si>
    <t>20.06.2022 19:26:57</t>
  </si>
  <si>
    <t>20.06.2022 19:27:33</t>
  </si>
  <si>
    <t>20.06.2022 19:27:36</t>
  </si>
  <si>
    <t>20.06.2022 19:27:37</t>
  </si>
  <si>
    <t>20.06.2022 19:28:12</t>
  </si>
  <si>
    <t>20.06.2022 19:28:15</t>
  </si>
  <si>
    <t>20.06.2022 19:28:16</t>
  </si>
  <si>
    <t>20.06.2022 19:28:52</t>
  </si>
  <si>
    <t>20.06.2022 19:28:55</t>
  </si>
  <si>
    <t>20.06.2022 19:28:57</t>
  </si>
  <si>
    <t>20.06.2022 19:28:58</t>
  </si>
  <si>
    <t>20.06.2022 19:29:00</t>
  </si>
  <si>
    <t>20.06.2022 19:29:03</t>
  </si>
  <si>
    <t>20.06.2022 19:29:04</t>
  </si>
  <si>
    <t>20.06.2022 19:29:06</t>
  </si>
  <si>
    <t>20.06.2022 19:30:22</t>
  </si>
  <si>
    <t>20.06.2022 19:30:24</t>
  </si>
  <si>
    <t>20.06.2022 19:30:25</t>
  </si>
  <si>
    <t>20.06.2022 19:30:27</t>
  </si>
  <si>
    <t>20.06.2022 19:30:28</t>
  </si>
  <si>
    <t>20.06.2022 19:30:30</t>
  </si>
  <si>
    <t>20.06.2022 19:30:31</t>
  </si>
  <si>
    <t>20.06.2022 19:30:33</t>
  </si>
  <si>
    <t>20.06.2022 19:31:39</t>
  </si>
  <si>
    <t>20.06.2022 19:31:40</t>
  </si>
  <si>
    <t>20.06.2022 19:31:52</t>
  </si>
  <si>
    <t>20.06.2022 19:31:54</t>
  </si>
  <si>
    <t>20.06.2022 19:31:55</t>
  </si>
  <si>
    <t>20.06.2022 19:31:57</t>
  </si>
  <si>
    <t>20.06.2022 19:32:39</t>
  </si>
  <si>
    <t>20.06.2022 19:32:40</t>
  </si>
  <si>
    <t>20.06.2022 19:33:15</t>
  </si>
  <si>
    <t>20.06.2022 19:33:16</t>
  </si>
  <si>
    <t>20.06.2022 19:33:18</t>
  </si>
  <si>
    <t>20.06.2022 19:33:19</t>
  </si>
  <si>
    <t>20.06.2022 19:33:21</t>
  </si>
  <si>
    <t>20.06.2022 19:35:07</t>
  </si>
  <si>
    <t>20.06.2022 19:35:08</t>
  </si>
  <si>
    <t>20.06.2022 19:35:10</t>
  </si>
  <si>
    <t>20.06.2022 19:35:11</t>
  </si>
  <si>
    <t>20.06.2022 19:36:31</t>
  </si>
  <si>
    <t>20.06.2022 19:36:33</t>
  </si>
  <si>
    <t>20.06.2022 19:36:34</t>
  </si>
  <si>
    <t>20.06.2022 19:36:36</t>
  </si>
  <si>
    <t>20.06.2022 19:36:48</t>
  </si>
  <si>
    <t>20.06.2022 19:36:49</t>
  </si>
  <si>
    <t>20.06.2022 19:36:51</t>
  </si>
  <si>
    <t>20.06.2022 19:36:52</t>
  </si>
  <si>
    <t>20.06.2022 19:36:54</t>
  </si>
  <si>
    <t>20.06.2022 19:36:55</t>
  </si>
  <si>
    <t>20.06.2022 19:36:57</t>
  </si>
  <si>
    <t>20.06.2022 19:37:45</t>
  </si>
  <si>
    <t>20.06.2022 19:37:47</t>
  </si>
  <si>
    <t>20.06.2022 19:37:49</t>
  </si>
  <si>
    <t>20.06.2022 19:37:50</t>
  </si>
  <si>
    <t>20.06.2022 19:37:52</t>
  </si>
  <si>
    <t>20.06.2022 19:37:53</t>
  </si>
  <si>
    <t>20.06.2022 19:37:55</t>
  </si>
  <si>
    <t>20.06.2022 19:38:45</t>
  </si>
  <si>
    <t>20.06.2022 19:38:46</t>
  </si>
  <si>
    <t>20.06.2022 19:38:48</t>
  </si>
  <si>
    <t>20.06.2022 19:38:49</t>
  </si>
  <si>
    <t>20.06.2022 19:38:50</t>
  </si>
  <si>
    <t>20.06.2022 19:39:25</t>
  </si>
  <si>
    <t>20.06.2022 19:39:26</t>
  </si>
  <si>
    <t>20.06.2022 19:39:28</t>
  </si>
  <si>
    <t>20.06.2022 19:39:29</t>
  </si>
  <si>
    <t>20.06.2022 19:39:37</t>
  </si>
  <si>
    <t>20.06.2022 19:39:38</t>
  </si>
  <si>
    <t>20.06.2022 19:39:40</t>
  </si>
  <si>
    <t>20.06.2022 19:39:46</t>
  </si>
  <si>
    <t>20.06.2022 19:39:47</t>
  </si>
  <si>
    <t>20.06.2022 19:39:49</t>
  </si>
  <si>
    <t>20.06.2022 19:39:50</t>
  </si>
  <si>
    <t>20.06.2022 19:40:14</t>
  </si>
  <si>
    <t>20.06.2022 19:40:16</t>
  </si>
  <si>
    <t>20.06.2022 19:40:17</t>
  </si>
  <si>
    <t>20.06.2022 19:40:19</t>
  </si>
  <si>
    <t>20.06.2022 19:40:26</t>
  </si>
  <si>
    <t>20.06.2022 19:40:28</t>
  </si>
  <si>
    <t>20.06.2022 19:40:29</t>
  </si>
  <si>
    <t>20.06.2022 19:40:31</t>
  </si>
  <si>
    <t>20.06.2022 19:41:10</t>
  </si>
  <si>
    <t>20.06.2022 19:41:13</t>
  </si>
  <si>
    <t>20.06.2022 19:41:14</t>
  </si>
  <si>
    <t>20.06.2022 19:41:16</t>
  </si>
  <si>
    <t>20.06.2022 19:41:17</t>
  </si>
  <si>
    <t>20.06.2022 19:41:53</t>
  </si>
  <si>
    <t>20.06.2022 19:41:55</t>
  </si>
  <si>
    <t>20.06.2022 19:41:56</t>
  </si>
  <si>
    <t>20.06.2022 19:42:52</t>
  </si>
  <si>
    <t>20.06.2022 19:42:53</t>
  </si>
  <si>
    <t>20.06.2022 19:42:55</t>
  </si>
  <si>
    <t>20.06.2022 19:43:38</t>
  </si>
  <si>
    <t>20.06.2022 19:43:40</t>
  </si>
  <si>
    <t>20.06.2022 19:43:41</t>
  </si>
  <si>
    <t>20.06.2022 19:43:43</t>
  </si>
  <si>
    <t>20.06.2022 19:45:20</t>
  </si>
  <si>
    <t>20.06.2022 19:45:22</t>
  </si>
  <si>
    <t>20.06.2022 19:45:23</t>
  </si>
  <si>
    <t>20.06.2022 19:46:22</t>
  </si>
  <si>
    <t>20.06.2022 19:46:23</t>
  </si>
  <si>
    <t>20.06.2022 19:46:25</t>
  </si>
  <si>
    <t>20.06.2022 19:46:26</t>
  </si>
  <si>
    <t>20.06.2022 19:46:28</t>
  </si>
  <si>
    <t>20.06.2022 19:46:29</t>
  </si>
  <si>
    <t>20.06.2022 19:46:34</t>
  </si>
  <si>
    <t>20.06.2022 19:46:35</t>
  </si>
  <si>
    <t>20.06.2022 19:46:37</t>
  </si>
  <si>
    <t>20.06.2022 19:46:38</t>
  </si>
  <si>
    <t>20.06.2022 19:46:41</t>
  </si>
  <si>
    <t>20.06.2022 19:46:43</t>
  </si>
  <si>
    <t>20.06.2022 19:46:44</t>
  </si>
  <si>
    <t>20.06.2022 19:47:29</t>
  </si>
  <si>
    <t>20.06.2022 19:47:31</t>
  </si>
  <si>
    <t>20.06.2022 19:47:32</t>
  </si>
  <si>
    <t>20.06.2022 19:48:31</t>
  </si>
  <si>
    <t>20.06.2022 19:48:32</t>
  </si>
  <si>
    <t>20.06.2022 19:48:34</t>
  </si>
  <si>
    <t>20.06.2022 19:48:35</t>
  </si>
  <si>
    <t>20.06.2022 19:48:43</t>
  </si>
  <si>
    <t>20.06.2022 19:48:46</t>
  </si>
  <si>
    <t>20.06.2022 19:48:47</t>
  </si>
  <si>
    <t>20.06.2022 19:50:14</t>
  </si>
  <si>
    <t>20.06.2022 19:50:16</t>
  </si>
  <si>
    <t>20.06.2022 19:50:17</t>
  </si>
  <si>
    <t>20.06.2022 19:50:19</t>
  </si>
  <si>
    <t>20.06.2022 19:51:56</t>
  </si>
  <si>
    <t>20.06.2022 19:51:58</t>
  </si>
  <si>
    <t>20.06.2022 19:51:59</t>
  </si>
  <si>
    <t>20.06.2022 19:52:01</t>
  </si>
  <si>
    <t>20.06.2022 19:52:04</t>
  </si>
  <si>
    <t>20.06.2022 19:52:05</t>
  </si>
  <si>
    <t>20.06.2022 19:52:07</t>
  </si>
  <si>
    <t>20.06.2022 19:52:08</t>
  </si>
  <si>
    <t>20.06.2022 19:52:17</t>
  </si>
  <si>
    <t>20.06.2022 19:52:21</t>
  </si>
  <si>
    <t>20.06.2022 19:52:23</t>
  </si>
  <si>
    <t>20.06.2022 19:52:24</t>
  </si>
  <si>
    <t>20.06.2022 19:52:27</t>
  </si>
  <si>
    <t>20.06.2022 19:52:29</t>
  </si>
  <si>
    <t>20.06.2022 19:52:31</t>
  </si>
  <si>
    <t>20.06.2022 19:52:32</t>
  </si>
  <si>
    <t>20.06.2022 19:52:33</t>
  </si>
  <si>
    <t>20.06.2022 19:52:35</t>
  </si>
  <si>
    <t>20.06.2022 19:52:36</t>
  </si>
  <si>
    <t>20.06.2022 19:52:56</t>
  </si>
  <si>
    <t>20.06.2022 19:52:57</t>
  </si>
  <si>
    <t>20.06.2022 19:52:59</t>
  </si>
  <si>
    <t>20.06.2022 19:53:50</t>
  </si>
  <si>
    <t>20.06.2022 19:53:52</t>
  </si>
  <si>
    <t>20.06.2022 19:53:55</t>
  </si>
  <si>
    <t>20.06.2022 19:53:56</t>
  </si>
  <si>
    <t>20.06.2022 19:53:58</t>
  </si>
  <si>
    <t>20.06.2022 19:53:59</t>
  </si>
  <si>
    <t>20.06.2022 19:54:00</t>
  </si>
  <si>
    <t>20.06.2022 19:54:02</t>
  </si>
  <si>
    <t>20.06.2022 19:54:03</t>
  </si>
  <si>
    <t>20.06.2022 19:54:16</t>
  </si>
  <si>
    <t>20.06.2022 19:54:17</t>
  </si>
  <si>
    <t>20.06.2022 19:54:18</t>
  </si>
  <si>
    <t>20.06.2022 19:54:20</t>
  </si>
  <si>
    <t>20.06.2022 19:55:09</t>
  </si>
  <si>
    <t>20.06.2022 19:55:11</t>
  </si>
  <si>
    <t>20.06.2022 19:55:12</t>
  </si>
  <si>
    <t>20.06.2022 19:56:14</t>
  </si>
  <si>
    <t>20.06.2022 19:56:15</t>
  </si>
  <si>
    <t>20.06.2022 19:56:17</t>
  </si>
  <si>
    <t>20.06.2022 19:56:18</t>
  </si>
  <si>
    <t>20.06.2022 19:56:20</t>
  </si>
  <si>
    <t>20.06.2022 19:56:28</t>
  </si>
  <si>
    <t>20.06.2022 19:56:32</t>
  </si>
  <si>
    <t>20.06.2022 19:56:33</t>
  </si>
  <si>
    <t>20.06.2022 19:56:36</t>
  </si>
  <si>
    <t>20.06.2022 19:56:38</t>
  </si>
  <si>
    <t>20.06.2022 19:56:40</t>
  </si>
  <si>
    <t>20.06.2022 19:56:55</t>
  </si>
  <si>
    <t>20.06.2022 19:56:56</t>
  </si>
  <si>
    <t>20.06.2022 19:56:57</t>
  </si>
  <si>
    <t>20.06.2022 19:57:01</t>
  </si>
  <si>
    <t>20.06.2022 19:57:02</t>
  </si>
  <si>
    <t>20.06.2022 19:57:03</t>
  </si>
  <si>
    <t>20.06.2022 19:57:05</t>
  </si>
  <si>
    <t>20.06.2022 19:57:07</t>
  </si>
  <si>
    <t>20.06.2022 19:57:08</t>
  </si>
  <si>
    <t>20.06.2022 19:57:09</t>
  </si>
  <si>
    <t>20.06.2022 19:57:11</t>
  </si>
  <si>
    <t>20.06.2022 19:57:12</t>
  </si>
  <si>
    <t>20.06.2022 19:57:14</t>
  </si>
  <si>
    <t>20.06.2022 19:57:15</t>
  </si>
  <si>
    <t>20.06.2022 19:57:35</t>
  </si>
  <si>
    <t>20.06.2022 19:57:36</t>
  </si>
  <si>
    <t>20.06.2022 19:59:21</t>
  </si>
  <si>
    <t>20.06.2022 19:59:23</t>
  </si>
  <si>
    <t>20.06.2022 19:59:24</t>
  </si>
  <si>
    <t>20.06.2022 19:59:26</t>
  </si>
  <si>
    <t>20.06.2022 19:59:27</t>
  </si>
  <si>
    <t>20.06.2022 19:59:29</t>
  </si>
  <si>
    <t>20.06.2022 20:00:42</t>
  </si>
  <si>
    <t>20.06.2022 20:00:44</t>
  </si>
  <si>
    <t>20.06.2022 20:00:45</t>
  </si>
  <si>
    <t>20.06.2022 20:00:47</t>
  </si>
  <si>
    <t>20.06.2022 20:01:05</t>
  </si>
  <si>
    <t>20.06.2022 20:01:06</t>
  </si>
  <si>
    <t>20.06.2022 20:01:09</t>
  </si>
  <si>
    <t>20.06.2022 20:01:11</t>
  </si>
  <si>
    <t>20.06.2022 20:01:29</t>
  </si>
  <si>
    <t>20.06.2022 20:01:30</t>
  </si>
  <si>
    <t>20.06.2022 20:01:32</t>
  </si>
  <si>
    <t>20.06.2022 20:01:33</t>
  </si>
  <si>
    <t>20.06.2022 20:01:35</t>
  </si>
  <si>
    <t>20.06.2022 20:02:35</t>
  </si>
  <si>
    <t>20.06.2022 20:02:36</t>
  </si>
  <si>
    <t>20.06.2022 20:02:38</t>
  </si>
  <si>
    <t>20.06.2022 20:02:39</t>
  </si>
  <si>
    <t>20.06.2022 20:03:26</t>
  </si>
  <si>
    <t>20.06.2022 20:03:27</t>
  </si>
  <si>
    <t>20.06.2022 20:03:29</t>
  </si>
  <si>
    <t>20.06.2022 20:03:30</t>
  </si>
  <si>
    <t>20.06.2022 20:03:32</t>
  </si>
  <si>
    <t>20.06.2022 20:04:11</t>
  </si>
  <si>
    <t>20.06.2022 20:04:12</t>
  </si>
  <si>
    <t>20.06.2022 20:04:14</t>
  </si>
  <si>
    <t>20.06.2022 20:04:15</t>
  </si>
  <si>
    <t>20.06.2022 20:05:30</t>
  </si>
  <si>
    <t>20.06.2022 20:05:32</t>
  </si>
  <si>
    <t>20.06.2022 20:06:53</t>
  </si>
  <si>
    <t>20.06.2022 20:06:54</t>
  </si>
  <si>
    <t>20.06.2022 20:06:56</t>
  </si>
  <si>
    <t>20.06.2022 20:06:57</t>
  </si>
  <si>
    <t>20.06.2022 20:07:23</t>
  </si>
  <si>
    <t>20.06.2022 20:07:24</t>
  </si>
  <si>
    <t>20.06.2022 20:07:29</t>
  </si>
  <si>
    <t>20.06.2022 20:07:30</t>
  </si>
  <si>
    <t>20.06.2022 20:07:32</t>
  </si>
  <si>
    <t>20.06.2022 20:07:45</t>
  </si>
  <si>
    <t>20.06.2022 20:07:47</t>
  </si>
  <si>
    <t>20.06.2022 20:07:48</t>
  </si>
  <si>
    <t>20.06.2022 20:07:50</t>
  </si>
  <si>
    <t>20.06.2022 20:07:53</t>
  </si>
  <si>
    <t>20.06.2022 20:07:54</t>
  </si>
  <si>
    <t>20.06.2022 20:09:03</t>
  </si>
  <si>
    <t>20.06.2022 20:09:05</t>
  </si>
  <si>
    <t>20.06.2022 20:09:06</t>
  </si>
  <si>
    <t>20.06.2022 20:09:08</t>
  </si>
  <si>
    <t>20.06.2022 20:09:17</t>
  </si>
  <si>
    <t>20.06.2022 20:09:21</t>
  </si>
  <si>
    <t>20.06.2022 20:09:23</t>
  </si>
  <si>
    <t>20.06.2022 20:09:24</t>
  </si>
  <si>
    <t>20.06.2022 20:09:45</t>
  </si>
  <si>
    <t>20.06.2022 20:09:47</t>
  </si>
  <si>
    <t>20.06.2022 20:09:48</t>
  </si>
  <si>
    <t>20.06.2022 20:10:02</t>
  </si>
  <si>
    <t>20.06.2022 20:10:03</t>
  </si>
  <si>
    <t>20.06.2022 20:10:05</t>
  </si>
  <si>
    <t>20.06.2022 20:10:50</t>
  </si>
  <si>
    <t>20.06.2022 20:10:51</t>
  </si>
  <si>
    <t>20.06.2022 20:12:39</t>
  </si>
  <si>
    <t>20.06.2022 20:12:41</t>
  </si>
  <si>
    <t>20.06.2022 20:12:42</t>
  </si>
  <si>
    <t>20.06.2022 20:12:44</t>
  </si>
  <si>
    <t>20.06.2022 20:12:45</t>
  </si>
  <si>
    <t>20.06.2022 20:13:59</t>
  </si>
  <si>
    <t>20.06.2022 20:14:00</t>
  </si>
  <si>
    <t>20.06.2022 20:14:02</t>
  </si>
  <si>
    <t>20.06.2022 20:14:03</t>
  </si>
  <si>
    <t>20.06.2022 20:14:11</t>
  </si>
  <si>
    <t>20.06.2022 20:14:12</t>
  </si>
  <si>
    <t>20.06.2022 20:14:14</t>
  </si>
  <si>
    <t>20.06.2022 20:14:15</t>
  </si>
  <si>
    <t>20.06.2022 20:17:15</t>
  </si>
  <si>
    <t>20.06.2022 20:17:17</t>
  </si>
  <si>
    <t>20.06.2022 20:18:17</t>
  </si>
  <si>
    <t>20.06.2022 20:18:18</t>
  </si>
  <si>
    <t>20.06.2022 20:18:20</t>
  </si>
  <si>
    <t>20.06.2022 20:18:21</t>
  </si>
  <si>
    <t>20.06.2022 20:19:11</t>
  </si>
  <si>
    <t>20.06.2022 20:19:12</t>
  </si>
  <si>
    <t>20.06.2022 20:19:14</t>
  </si>
  <si>
    <t>20.06.2022 20:19:15</t>
  </si>
  <si>
    <t>20.06.2022 20:20:45</t>
  </si>
  <si>
    <t>20.06.2022 20:20:47</t>
  </si>
  <si>
    <t>20.06.2022 20:20:48</t>
  </si>
  <si>
    <t>20.06.2022 20:20:50</t>
  </si>
  <si>
    <t>20.06.2022 20:23:21</t>
  </si>
  <si>
    <t>20.06.2022 20:23:23</t>
  </si>
  <si>
    <t>20.06.2022 20:23:24</t>
  </si>
  <si>
    <t>20.06.2022 20:24:36</t>
  </si>
  <si>
    <t>20.06.2022 20:24:38</t>
  </si>
  <si>
    <t>20.06.2022 20:24:39</t>
  </si>
  <si>
    <t>20.06.2022 20:24:41</t>
  </si>
  <si>
    <t>20.06.2022 20:24:44</t>
  </si>
  <si>
    <t>20.06.2022 20:24:45</t>
  </si>
  <si>
    <t>20.06.2022 20:24:47</t>
  </si>
  <si>
    <t>20.06.2022 20:24:50</t>
  </si>
  <si>
    <t>20.06.2022 20:24:51</t>
  </si>
  <si>
    <t>20.06.2022 20:26:27</t>
  </si>
  <si>
    <t>20.06.2022 20:27:18</t>
  </si>
  <si>
    <t>20.06.2022 20:27:20</t>
  </si>
  <si>
    <t>20.06.2022 20:27:23</t>
  </si>
  <si>
    <t>20.06.2022 20:28:53</t>
  </si>
  <si>
    <t>20.06.2022 20:28:54</t>
  </si>
  <si>
    <t>20.06.2022 20:28:56</t>
  </si>
  <si>
    <t>20.06.2022 20:29:09</t>
  </si>
  <si>
    <t>20.06.2022 20:29:11</t>
  </si>
  <si>
    <t>20.06.2022 20:29:12</t>
  </si>
  <si>
    <t>20.06.2022 20:29:14</t>
  </si>
  <si>
    <t>20.06.2022 20:29:24</t>
  </si>
  <si>
    <t>20.06.2022 20:29:26</t>
  </si>
  <si>
    <t>20.06.2022 20:29:27</t>
  </si>
  <si>
    <t>20.06.2022 20:29:59</t>
  </si>
  <si>
    <t>20.06.2022 20:30:02</t>
  </si>
  <si>
    <t>20.06.2022 20:30:03</t>
  </si>
  <si>
    <t>20.06.2022 20:30:05</t>
  </si>
  <si>
    <t>20.06.2022 20:30:06</t>
  </si>
  <si>
    <t>20.06.2022 20:30:33</t>
  </si>
  <si>
    <t>20.06.2022 20:30:35</t>
  </si>
  <si>
    <t>20.06.2022 20:30:36</t>
  </si>
  <si>
    <t>20.06.2022 20:30:51</t>
  </si>
  <si>
    <t>20.06.2022 20:30:53</t>
  </si>
  <si>
    <t>20.06.2022 20:30:54</t>
  </si>
  <si>
    <t>20.06.2022 20:30:56</t>
  </si>
  <si>
    <t>20.06.2022 20:30:57</t>
  </si>
  <si>
    <t>20.06.2022 20:30:59</t>
  </si>
  <si>
    <t>20.06.2022 20:31:50</t>
  </si>
  <si>
    <t>20.06.2022 20:31:51</t>
  </si>
  <si>
    <t>20.06.2022 20:31:53</t>
  </si>
  <si>
    <t>20.06.2022 20:32:00</t>
  </si>
  <si>
    <t>20.06.2022 20:32:02</t>
  </si>
  <si>
    <t>20.06.2022 20:32:03</t>
  </si>
  <si>
    <t>20.06.2022 20:32:29</t>
  </si>
  <si>
    <t>20.06.2022 20:32:30</t>
  </si>
  <si>
    <t>20.06.2022 20:32:32</t>
  </si>
  <si>
    <t>20.06.2022 20:32:33</t>
  </si>
  <si>
    <t>20.06.2022 20:32:54</t>
  </si>
  <si>
    <t>20.06.2022 20:32:56</t>
  </si>
  <si>
    <t>20.06.2022 20:32:57</t>
  </si>
  <si>
    <t>20.06.2022 20:34:11</t>
  </si>
  <si>
    <t>20.06.2022 20:34:14</t>
  </si>
  <si>
    <t>20.06.2022 20:34:15</t>
  </si>
  <si>
    <t>20.06.2022 20:35:41</t>
  </si>
  <si>
    <t>20.06.2022 20:35:42</t>
  </si>
  <si>
    <t>20.06.2022 20:35:44</t>
  </si>
  <si>
    <t>20.06.2022 20:35:45</t>
  </si>
  <si>
    <t>20.06.2022 20:36:11</t>
  </si>
  <si>
    <t>20.06.2022 20:36:12</t>
  </si>
  <si>
    <t>20.06.2022 20:36:36</t>
  </si>
  <si>
    <t>20.06.2022 20:36:38</t>
  </si>
  <si>
    <t>20.06.2022 20:36:39</t>
  </si>
  <si>
    <t>20.06.2022 20:36:41</t>
  </si>
  <si>
    <t>20.06.2022 20:36:42</t>
  </si>
  <si>
    <t>20.06.2022 20:37:27</t>
  </si>
  <si>
    <t>20.06.2022 20:37:29</t>
  </si>
  <si>
    <t>20.06.2022 20:37:30</t>
  </si>
  <si>
    <t>20.06.2022 20:37:54</t>
  </si>
  <si>
    <t>20.06.2022 20:37:56</t>
  </si>
  <si>
    <t>20.06.2022 20:37:57</t>
  </si>
  <si>
    <t>20.06.2022 20:39:18</t>
  </si>
  <si>
    <t>20.06.2022 20:39:20</t>
  </si>
  <si>
    <t>20.06.2022 20:39:21</t>
  </si>
  <si>
    <t>20.06.2022 20:39:23</t>
  </si>
  <si>
    <t>20.06.2022 20:39:27</t>
  </si>
  <si>
    <t>20.06.2022 20:39:29</t>
  </si>
  <si>
    <t>20.06.2022 20:39:30</t>
  </si>
  <si>
    <t>20.06.2022 20:39:32</t>
  </si>
  <si>
    <t>20.06.2022 20:39:33</t>
  </si>
  <si>
    <t>20.06.2022 20:39:39</t>
  </si>
  <si>
    <t>20.06.2022 20:39:41</t>
  </si>
  <si>
    <t>20.06.2022 20:44:12</t>
  </si>
  <si>
    <t>20.06.2022 20:44:14</t>
  </si>
  <si>
    <t>20.06.2022 20:44:21</t>
  </si>
  <si>
    <t>20.06.2022 20:44:23</t>
  </si>
  <si>
    <t>20.06.2022 20:44:24</t>
  </si>
  <si>
    <t>20.06.2022 20:44:26</t>
  </si>
  <si>
    <t>20.06.2022 20:44:27</t>
  </si>
  <si>
    <t>20.06.2022 20:46:21</t>
  </si>
  <si>
    <t>20.06.2022 20:46:23</t>
  </si>
  <si>
    <t>20.06.2022 20:46:24</t>
  </si>
  <si>
    <t>20.06.2022 20:51:44</t>
  </si>
  <si>
    <t>20.06.2022 20:51:48</t>
  </si>
  <si>
    <t>20.06.2022 20:51:50</t>
  </si>
  <si>
    <t>20.06.2022 20:51:51</t>
  </si>
  <si>
    <t>20.06.2022 20:53:32</t>
  </si>
  <si>
    <t>20.06.2022 20:53:35</t>
  </si>
  <si>
    <t>20.06.2022 20:53:36</t>
  </si>
  <si>
    <t>20.06.2022 20:53:38</t>
  </si>
  <si>
    <t>20.06.2022 20:53:39</t>
  </si>
  <si>
    <t>20.06.2022 20:55:14</t>
  </si>
  <si>
    <t>20.06.2022 20:55:15</t>
  </si>
  <si>
    <t>20.06.2022 20:55:17</t>
  </si>
  <si>
    <t>20.06.2022 20:55:18</t>
  </si>
  <si>
    <t>20.06.2022 20:55:41</t>
  </si>
  <si>
    <t>20.06.2022 20:55:42</t>
  </si>
  <si>
    <t>20.06.2022 20:55:44</t>
  </si>
  <si>
    <t>20.06.2022 20:55:45</t>
  </si>
  <si>
    <t>20.06.2022 20:57:05</t>
  </si>
  <si>
    <t>20.06.2022 20:57:06</t>
  </si>
  <si>
    <t>20.06.2022 20:57:08</t>
  </si>
  <si>
    <t>20.06.2022 20:57:09</t>
  </si>
  <si>
    <t>20.06.2022 20:59:02</t>
  </si>
  <si>
    <t>20.06.2022 20:59:03</t>
  </si>
  <si>
    <t>20.06.2022 20:59:05</t>
  </si>
  <si>
    <t>20.06.2022 20:59:09</t>
  </si>
  <si>
    <t>20.06.2022 20:59:11</t>
  </si>
  <si>
    <t>20.06.2022 20:59:12</t>
  </si>
  <si>
    <t>20.06.2022 20:59:14</t>
  </si>
  <si>
    <t>20.06.2022 20:59:27</t>
  </si>
  <si>
    <t>20.06.2022 20:59:30</t>
  </si>
  <si>
    <t>20.06.2022 20:59:32</t>
  </si>
  <si>
    <t>20.06.2022 20:59:33</t>
  </si>
  <si>
    <t>20.06.2022 20:59:35</t>
  </si>
  <si>
    <t>20.06.2022 20:59:36</t>
  </si>
  <si>
    <t>20.06.2022 21:01:30</t>
  </si>
  <si>
    <t>20.06.2022 21:03:08</t>
  </si>
  <si>
    <t>20.06.2022 21:03:09</t>
  </si>
  <si>
    <t>20.06.2022 21:03:11</t>
  </si>
  <si>
    <t>20.06.2022 21:03:12</t>
  </si>
  <si>
    <t>20.06.2022 21:03:15</t>
  </si>
  <si>
    <t>20.06.2022 21:03:17</t>
  </si>
  <si>
    <t>20.06.2022 21:03:18</t>
  </si>
  <si>
    <t>20.06.2022 21:03:20</t>
  </si>
  <si>
    <t>20.06.2022 21:03:21</t>
  </si>
  <si>
    <t>20.06.2022 21:03:23</t>
  </si>
  <si>
    <t>20.06.2022 21:03:24</t>
  </si>
  <si>
    <t>20.06.2022 21:03:26</t>
  </si>
  <si>
    <t>20.06.2022 21:03:27</t>
  </si>
  <si>
    <t>20.06.2022 21:03:40</t>
  </si>
  <si>
    <t>20.06.2022 21:03:42</t>
  </si>
  <si>
    <t>20.06.2022 21:03:43</t>
  </si>
  <si>
    <t>20.06.2022 21:06:26</t>
  </si>
  <si>
    <t>20.06.2022 21:06:27</t>
  </si>
  <si>
    <t>20.06.2022 21:06:29</t>
  </si>
  <si>
    <t>20.06.2022 21:06:37</t>
  </si>
  <si>
    <t>20.06.2022 21:06:39</t>
  </si>
  <si>
    <t>20.06.2022 21:07:56</t>
  </si>
  <si>
    <t>20.06.2022 21:07:57</t>
  </si>
  <si>
    <t>20.06.2022 21:07:59</t>
  </si>
  <si>
    <t>20.06.2022 21:08:00</t>
  </si>
  <si>
    <t>20.06.2022 21:08:02</t>
  </si>
  <si>
    <t>20.06.2022 21:08:50</t>
  </si>
  <si>
    <t>20.06.2022 21:08:51</t>
  </si>
  <si>
    <t>20.06.2022 21:08:52</t>
  </si>
  <si>
    <t>20.06.2022 21:09:54</t>
  </si>
  <si>
    <t>20.06.2022 21:09:55</t>
  </si>
  <si>
    <t>20.06.2022 21:12:54</t>
  </si>
  <si>
    <t>20.06.2022 21:12:55</t>
  </si>
  <si>
    <t>20.06.2022 21:12:57</t>
  </si>
  <si>
    <t>20.06.2022 21:12:59</t>
  </si>
  <si>
    <t>20.06.2022 21:13:10</t>
  </si>
  <si>
    <t>20.06.2022 21:13:12</t>
  </si>
  <si>
    <t>20.06.2022 21:13:13</t>
  </si>
  <si>
    <t>20.06.2022 21:16:20</t>
  </si>
  <si>
    <t>20.06.2022 21:16:21</t>
  </si>
  <si>
    <t>20.06.2022 21:16:23</t>
  </si>
  <si>
    <t>20.06.2022 21:16:24</t>
  </si>
  <si>
    <t>20.06.2022 21:16:25</t>
  </si>
  <si>
    <t>20.06.2022 21:16:38</t>
  </si>
  <si>
    <t>20.06.2022 21:16:39</t>
  </si>
  <si>
    <t>20.06.2022 21:16:40</t>
  </si>
  <si>
    <t>20.06.2022 21:16:42</t>
  </si>
  <si>
    <t>20.06.2022 21:16:44</t>
  </si>
  <si>
    <t>20.06.2022 21:17:54</t>
  </si>
  <si>
    <t>20.06.2022 21:17:55</t>
  </si>
  <si>
    <t>20.06.2022 21:17:57</t>
  </si>
  <si>
    <t>20.06.2022 21:18:00</t>
  </si>
  <si>
    <t>20.06.2022 21:18:02</t>
  </si>
  <si>
    <t>20.06.2022 21:18:03</t>
  </si>
  <si>
    <t>20.06.2022 21:19:43</t>
  </si>
  <si>
    <t>20.06.2022 21:19:45</t>
  </si>
  <si>
    <t>20.06.2022 21:20:36</t>
  </si>
  <si>
    <t>20.06.2022 21:20:37</t>
  </si>
  <si>
    <t>20.06.2022 21:20:39</t>
  </si>
  <si>
    <t>20.06.2022 21:20:41</t>
  </si>
  <si>
    <t>20.06.2022 21:20:42</t>
  </si>
  <si>
    <t>20.06.2022 21:20:45</t>
  </si>
  <si>
    <t>20.06.2022 21:20:47</t>
  </si>
  <si>
    <t>20.06.2022 21:22:49</t>
  </si>
  <si>
    <t>20.06.2022 21:22:51</t>
  </si>
  <si>
    <t>20.06.2022 21:23:06</t>
  </si>
  <si>
    <t>20.06.2022 21:23:08</t>
  </si>
  <si>
    <t>20.06.2022 21:23:09</t>
  </si>
  <si>
    <t>20.06.2022 21:23:11</t>
  </si>
  <si>
    <t>20.06.2022 21:23:27</t>
  </si>
  <si>
    <t>20.06.2022 21:23:29</t>
  </si>
  <si>
    <t>20.06.2022 21:23:30</t>
  </si>
  <si>
    <t>20.06.2022 21:23:31</t>
  </si>
  <si>
    <t>20.06.2022 21:23:49</t>
  </si>
  <si>
    <t>20.06.2022 21:23:51</t>
  </si>
  <si>
    <t>20.06.2022 21:24:24</t>
  </si>
  <si>
    <t>20.06.2022 21:24:26</t>
  </si>
  <si>
    <t>20.06.2022 21:24:27</t>
  </si>
  <si>
    <t>20.06.2022 21:24:38</t>
  </si>
  <si>
    <t>20.06.2022 21:24:39</t>
  </si>
  <si>
    <t>20.06.2022 21:24:40</t>
  </si>
  <si>
    <t>20.06.2022 21:24:42</t>
  </si>
  <si>
    <t>20.06.2022 21:25:09</t>
  </si>
  <si>
    <t>20.06.2022 21:25:11</t>
  </si>
  <si>
    <t>20.06.2022 21:25:12</t>
  </si>
  <si>
    <t>20.06.2022 21:25:14</t>
  </si>
  <si>
    <t>20.06.2022 21:25:47</t>
  </si>
  <si>
    <t>20.06.2022 21:25:48</t>
  </si>
  <si>
    <t>20.06.2022 21:25:50</t>
  </si>
  <si>
    <t>20.06.2022 21:25:53</t>
  </si>
  <si>
    <t>20.06.2022 21:25:54</t>
  </si>
  <si>
    <t>20.06.2022 21:26:15</t>
  </si>
  <si>
    <t>20.06.2022 21:26:17</t>
  </si>
  <si>
    <t>20.06.2022 21:26:18</t>
  </si>
  <si>
    <t>20.06.2022 21:26:19</t>
  </si>
  <si>
    <t>20.06.2022 21:27:54</t>
  </si>
  <si>
    <t>20.06.2022 21:27:55</t>
  </si>
  <si>
    <t>20.06.2022 21:27:57</t>
  </si>
  <si>
    <t>20.06.2022 21:28:09</t>
  </si>
  <si>
    <t>20.06.2022 21:28:10</t>
  </si>
  <si>
    <t>20.06.2022 21:28:12</t>
  </si>
  <si>
    <t>20.06.2022 21:35:18</t>
  </si>
  <si>
    <t>20.06.2022 21:35:19</t>
  </si>
  <si>
    <t>20.06.2022 21:37:00</t>
  </si>
  <si>
    <t>20.06.2022 21:37:02</t>
  </si>
  <si>
    <t>20.06.2022 21:37:03</t>
  </si>
  <si>
    <t>20.06.2022 21:37:05</t>
  </si>
  <si>
    <t>20.06.2022 21:37:48</t>
  </si>
  <si>
    <t>20.06.2022 21:37:49</t>
  </si>
  <si>
    <t>20.06.2022 21:37:51</t>
  </si>
  <si>
    <t>20.06.2022 21:39:51</t>
  </si>
  <si>
    <t>20.06.2022 21:39:53</t>
  </si>
  <si>
    <t>20.06.2022 21:39:55</t>
  </si>
  <si>
    <t>20.06.2022 21:39:57</t>
  </si>
  <si>
    <t>20.06.2022 21:39:58</t>
  </si>
  <si>
    <t>20.06.2022 21:40:54</t>
  </si>
  <si>
    <t>20.06.2022 21:40:57</t>
  </si>
  <si>
    <t>20.06.2022 21:42:06</t>
  </si>
  <si>
    <t>20.06.2022 21:42:08</t>
  </si>
  <si>
    <t>20.06.2022 21:43:08</t>
  </si>
  <si>
    <t>20.06.2022 21:43:12</t>
  </si>
  <si>
    <t>20.06.2022 21:44:14</t>
  </si>
  <si>
    <t>20.06.2022 21:44:15</t>
  </si>
  <si>
    <t>20.06.2022 21:45:54</t>
  </si>
  <si>
    <t>20.06.2022 21:45:55</t>
  </si>
  <si>
    <t>20.06.2022 21:45:57</t>
  </si>
  <si>
    <t>20.06.2022 21:47:45</t>
  </si>
  <si>
    <t>20.06.2022 21:47:46</t>
  </si>
  <si>
    <t>20.06.2022 21:47:48</t>
  </si>
  <si>
    <t>20.06.2022 21:47:49</t>
  </si>
  <si>
    <t>20.06.2022 21:48:00</t>
  </si>
  <si>
    <t>20.06.2022 21:48:02</t>
  </si>
  <si>
    <t>20.06.2022 21:48:03</t>
  </si>
  <si>
    <t>20.06.2022 21:49:44</t>
  </si>
  <si>
    <t>20.06.2022 21:49:46</t>
  </si>
  <si>
    <t>20.06.2022 21:49:48</t>
  </si>
  <si>
    <t>20.06.2022 21:50:28</t>
  </si>
  <si>
    <t>20.06.2022 21:50:30</t>
  </si>
  <si>
    <t>20.06.2022 21:50:31</t>
  </si>
  <si>
    <t>20.06.2022 21:50:59</t>
  </si>
  <si>
    <t>20.06.2022 21:51:00</t>
  </si>
  <si>
    <t>20.06.2022 21:51:02</t>
  </si>
  <si>
    <t>20.06.2022 21:51:12</t>
  </si>
  <si>
    <t>20.06.2022 21:51:13</t>
  </si>
  <si>
    <t>20.06.2022 21:51:15</t>
  </si>
  <si>
    <t>20.06.2022 21:56:05</t>
  </si>
  <si>
    <t>20.06.2022 21:56:08</t>
  </si>
  <si>
    <t>20.06.2022 21:56:09</t>
  </si>
  <si>
    <t>20.06.2022 21:57:29</t>
  </si>
  <si>
    <t>20.06.2022 21:57:30</t>
  </si>
  <si>
    <t>20.06.2022 21:57:31</t>
  </si>
  <si>
    <t>20.06.2022 21:58:29</t>
  </si>
  <si>
    <t>20.06.2022 21:58:30</t>
  </si>
  <si>
    <t>20.06.2022 21:58:31</t>
  </si>
  <si>
    <t>20.06.2022 22:00:35</t>
  </si>
  <si>
    <t>20.06.2022 22:00:36</t>
  </si>
  <si>
    <t>20.06.2022 22:00:37</t>
  </si>
  <si>
    <t>20.06.2022 22:00:39</t>
  </si>
  <si>
    <t>20.06.2022 22:01:25</t>
  </si>
  <si>
    <t>20.06.2022 22:01:27</t>
  </si>
  <si>
    <t>20.06.2022 22:01:29</t>
  </si>
  <si>
    <t>20.06.2022 22:02:49</t>
  </si>
  <si>
    <t>20.06.2022 22:02:51</t>
  </si>
  <si>
    <t>20.06.2022 22:02:52</t>
  </si>
  <si>
    <t>20.06.2022 22:05:30</t>
  </si>
  <si>
    <t>20.06.2022 22:05:32</t>
  </si>
  <si>
    <t>20.06.2022 22:05:33</t>
  </si>
  <si>
    <t>20.06.2022 22:05:39</t>
  </si>
  <si>
    <t>20.06.2022 22:07:20</t>
  </si>
  <si>
    <t>20.06.2022 22:07:21</t>
  </si>
  <si>
    <t>20.06.2022 22:07:22</t>
  </si>
  <si>
    <t>20.06.2022 22:07:24</t>
  </si>
  <si>
    <t>20.06.2022 22:07:30</t>
  </si>
  <si>
    <t>20.06.2022 22:07:32</t>
  </si>
  <si>
    <t>20.06.2022 22:08:49</t>
  </si>
  <si>
    <t>20.06.2022 22:08:51</t>
  </si>
  <si>
    <t>20.06.2022 22:08:52</t>
  </si>
  <si>
    <t>20.06.2022 22:10:11</t>
  </si>
  <si>
    <t>20.06.2022 22:10:12</t>
  </si>
  <si>
    <t>20.06.2022 22:10:14</t>
  </si>
  <si>
    <t>20.06.2022 22:10:15</t>
  </si>
  <si>
    <t>20.06.2022 22:10:45</t>
  </si>
  <si>
    <t>20.06.2022 22:10:46</t>
  </si>
  <si>
    <t>20.06.2022 22:10:48</t>
  </si>
  <si>
    <t>20.06.2022 22:10:49</t>
  </si>
  <si>
    <t>20.06.2022 22:15:06</t>
  </si>
  <si>
    <t>20.06.2022 22:15:08</t>
  </si>
  <si>
    <t>20.06.2022 22:15:09</t>
  </si>
  <si>
    <t>20.06.2022 22:18:25</t>
  </si>
  <si>
    <t>20.06.2022 22:18:27</t>
  </si>
  <si>
    <t>20.06.2022 22:18:29</t>
  </si>
  <si>
    <t>20.06.2022 22:18:30</t>
  </si>
  <si>
    <t>20.06.2022 22:20:48</t>
  </si>
  <si>
    <t>20.06.2022 22:20:50</t>
  </si>
  <si>
    <t>20.06.2022 22:20:51</t>
  </si>
  <si>
    <t>20.06.2022 22:20:52</t>
  </si>
  <si>
    <t>20.06.2022 22:24:42</t>
  </si>
  <si>
    <t>20.06.2022 22:24:43</t>
  </si>
  <si>
    <t>20.06.2022 22:24:45</t>
  </si>
  <si>
    <t>20.06.2022 22:25:06</t>
  </si>
  <si>
    <t>20.06.2022 22:25:07</t>
  </si>
  <si>
    <t>20.06.2022 22:25:09</t>
  </si>
  <si>
    <t>20.06.2022 22:26:26</t>
  </si>
  <si>
    <t>20.06.2022 22:26:27</t>
  </si>
  <si>
    <t>20.06.2022 22:26:29</t>
  </si>
  <si>
    <t>20.06.2022 22:26:30</t>
  </si>
  <si>
    <t>20.06.2022 22:27:03</t>
  </si>
  <si>
    <t>20.06.2022 22:27:04</t>
  </si>
  <si>
    <t>20.06.2022 22:27:06</t>
  </si>
  <si>
    <t>20.06.2022 22:28:27</t>
  </si>
  <si>
    <t>20.06.2022 22:28:28</t>
  </si>
  <si>
    <t>20.06.2022 22:28:30</t>
  </si>
  <si>
    <t>20.06.2022 22:32:32</t>
  </si>
  <si>
    <t>20.06.2022 22:32:33</t>
  </si>
  <si>
    <t>20.06.2022 22:32:34</t>
  </si>
  <si>
    <t>20.06.2022 22:32:36</t>
  </si>
  <si>
    <t>20.06.2022 22:34:41</t>
  </si>
  <si>
    <t>20.06.2022 22:34:42</t>
  </si>
  <si>
    <t>20.06.2022 22:34:43</t>
  </si>
  <si>
    <t>20.06.2022 22:34:45</t>
  </si>
  <si>
    <t>20.06.2022 22:34:46</t>
  </si>
  <si>
    <t>20.06.2022 22:35:52</t>
  </si>
  <si>
    <t>20.06.2022 22:35:54</t>
  </si>
  <si>
    <t>20.06.2022 22:35:55</t>
  </si>
  <si>
    <t>20.06.2022 22:36:18</t>
  </si>
  <si>
    <t>20.06.2022 22:36:21</t>
  </si>
  <si>
    <t>20.06.2022 22:36:22</t>
  </si>
  <si>
    <t>20.06.2022 22:39:29</t>
  </si>
  <si>
    <t>20.06.2022 22:39:30</t>
  </si>
  <si>
    <t>20.06.2022 22:39:32</t>
  </si>
  <si>
    <t>20.06.2022 22:39:33</t>
  </si>
  <si>
    <t>20.06.2022 22:39:34</t>
  </si>
  <si>
    <t>20.06.2022 22:40:20</t>
  </si>
  <si>
    <t>20.06.2022 22:40:21</t>
  </si>
  <si>
    <t>20.06.2022 22:40:22</t>
  </si>
  <si>
    <t>20.06.2022 22:40:24</t>
  </si>
  <si>
    <t>20.06.2022 22:40:59</t>
  </si>
  <si>
    <t>20.06.2022 22:41:00</t>
  </si>
  <si>
    <t>20.06.2022 22:41:01</t>
  </si>
  <si>
    <t>20.06.2022 22:41:57</t>
  </si>
  <si>
    <t>20.06.2022 22:41:58</t>
  </si>
  <si>
    <t>20.06.2022 22:42:00</t>
  </si>
  <si>
    <t>20.06.2022 22:42:02</t>
  </si>
  <si>
    <t>20.06.2022 22:48:57</t>
  </si>
  <si>
    <t>20.06.2022 22:48:59</t>
  </si>
  <si>
    <t>20.06.2022 22:49:00</t>
  </si>
  <si>
    <t>20.06.2022 22:49:01</t>
  </si>
  <si>
    <t>20.06.2022 22:49:03</t>
  </si>
  <si>
    <t>20.06.2022 22:52:17</t>
  </si>
  <si>
    <t>20.06.2022 22:52:18</t>
  </si>
  <si>
    <t>20.06.2022 22:52:20</t>
  </si>
  <si>
    <t>20.06.2022 22:52:21</t>
  </si>
  <si>
    <t>20.06.2022 22:52:23</t>
  </si>
  <si>
    <t>20.06.2022 22:52:24</t>
  </si>
  <si>
    <t>20.06.2022 22:52:26</t>
  </si>
  <si>
    <t>20.06.2022 22:52:27</t>
  </si>
  <si>
    <t>20.06.2022 22:54:48</t>
  </si>
  <si>
    <t>20.06.2022 22:54:49</t>
  </si>
  <si>
    <t>20.06.2022 22:54:51</t>
  </si>
  <si>
    <t>20.06.2022 22:54:59</t>
  </si>
  <si>
    <t>20.06.2022 22:55:00</t>
  </si>
  <si>
    <t>20.06.2022 22:55:01</t>
  </si>
  <si>
    <t>20.06.2022 23:09:11</t>
  </si>
  <si>
    <t>20.06.2022 23:09:12</t>
  </si>
  <si>
    <t>20.06.2022 23:09:13</t>
  </si>
  <si>
    <t>20.06.2022 23:09:26</t>
  </si>
  <si>
    <t>20.06.2022 23:09:27</t>
  </si>
  <si>
    <t>20.06.2022 23:09:29</t>
  </si>
  <si>
    <t>20.06.2022 23:09:30</t>
  </si>
  <si>
    <t>20.06.2022 23:10:36</t>
  </si>
  <si>
    <t>20.06.2022 23:10:38</t>
  </si>
  <si>
    <t>20.06.2022 23:13:34</t>
  </si>
  <si>
    <t>20.06.2022 23:13:36</t>
  </si>
  <si>
    <t>20.06.2022 23:13:37</t>
  </si>
  <si>
    <t>20.06.2022 23:13:39</t>
  </si>
  <si>
    <t>20.06.2022 23:13:40</t>
  </si>
  <si>
    <t>20.06.2022 23:13:42</t>
  </si>
  <si>
    <t>20.06.2022 23:13:47</t>
  </si>
  <si>
    <t>20.06.2022 23:14:56</t>
  </si>
  <si>
    <t>20.06.2022 23:14:57</t>
  </si>
  <si>
    <t>20.06.2022 23:14:59</t>
  </si>
  <si>
    <t>20.06.2022 23:15:00</t>
  </si>
  <si>
    <t>20.06.2022 23:15:02</t>
  </si>
  <si>
    <t>20.06.2022 23:18:23</t>
  </si>
  <si>
    <t>20.06.2022 23:18:24</t>
  </si>
  <si>
    <t>20.06.2022 23:18:25</t>
  </si>
  <si>
    <t>20.06.2022 23:18:27</t>
  </si>
  <si>
    <t>20.06.2022 23:28:45</t>
  </si>
  <si>
    <t>20.06.2022 23:28:46</t>
  </si>
  <si>
    <t>20.06.2022 23:28:48</t>
  </si>
  <si>
    <t>20.06.2022 23:30:09</t>
  </si>
  <si>
    <t>20.06.2022 23:30:10</t>
  </si>
  <si>
    <t>20.06.2022 23:30:12</t>
  </si>
  <si>
    <t>20.06.2022 23:30:47</t>
  </si>
  <si>
    <t>20.06.2022 23:30:49</t>
  </si>
  <si>
    <t>20.06.2022 23:30:51</t>
  </si>
  <si>
    <t>20.06.2022 23:30:52</t>
  </si>
  <si>
    <t>20.06.2022 23:33:03</t>
  </si>
  <si>
    <t>20.06.2022 23:33:04</t>
  </si>
  <si>
    <t>20.06.2022 23:33:06</t>
  </si>
  <si>
    <t>20.06.2022 23:34:53</t>
  </si>
  <si>
    <t>20.06.2022 23:34:54</t>
  </si>
  <si>
    <t>20.06.2022 23:34:55</t>
  </si>
  <si>
    <t>20.06.2022 23:42:33</t>
  </si>
  <si>
    <t>20.06.2022 23:42:34</t>
  </si>
  <si>
    <t>20.06.2022 23:42:36</t>
  </si>
  <si>
    <t>20.06.2022 23:48:36</t>
  </si>
  <si>
    <t>20.06.2022 23:48:37</t>
  </si>
  <si>
    <t>20.06.2022 23:48:39</t>
  </si>
  <si>
    <t>20.06.2022 23:56:48</t>
  </si>
  <si>
    <t>20.06.2022 23:56:50</t>
  </si>
  <si>
    <t>20.06.2022 23:56:51</t>
  </si>
  <si>
    <t>21.06.2022 00:07:42</t>
  </si>
  <si>
    <t>21.06.2022 00:07:43</t>
  </si>
  <si>
    <t>21.06.2022 00:07:45</t>
  </si>
  <si>
    <t>21.06.2022 00:22:00</t>
  </si>
  <si>
    <t>21.06.2022 00:22:08</t>
  </si>
  <si>
    <t>21.06.2022 00:22:09</t>
  </si>
  <si>
    <t>21.06.2022 00:22:11</t>
  </si>
  <si>
    <t>21.06.2022 00:54:31</t>
  </si>
  <si>
    <t>21.06.2022 00:54:33</t>
  </si>
  <si>
    <t>21.06.2022 00:54:34</t>
  </si>
  <si>
    <t>21.06.2022 00:54:36</t>
  </si>
  <si>
    <t>21.06.2022 01:02:52</t>
  </si>
  <si>
    <t>21.06.2022 01:02:54</t>
  </si>
  <si>
    <t>21.06.2022 01:06:51</t>
  </si>
  <si>
    <t>21.06.2022 01:06:52</t>
  </si>
  <si>
    <t>21.06.2022 01:06:54</t>
  </si>
  <si>
    <t>21.06.2022 01:06:55</t>
  </si>
  <si>
    <t>21.06.2022 01:25:59</t>
  </si>
  <si>
    <t>21.06.2022 01:26:01</t>
  </si>
  <si>
    <t>21.06.2022 01:26:03</t>
  </si>
  <si>
    <t>21.06.2022 02:10:30</t>
  </si>
  <si>
    <t>21.06.2022 02:10:31</t>
  </si>
  <si>
    <t>21.06.2022 02:10:33</t>
  </si>
  <si>
    <t>21.06.2022 02:10:34</t>
  </si>
  <si>
    <t>21.06.2022 02:36:00</t>
  </si>
  <si>
    <t>21.06.2022 02:36:02</t>
  </si>
  <si>
    <t>21.06.2022 02:36:03</t>
  </si>
  <si>
    <t>21.06.2022 02:36:05</t>
  </si>
  <si>
    <t>21.06.2022 02:47:02</t>
  </si>
  <si>
    <t>21.06.2022 02:47:03</t>
  </si>
  <si>
    <t>21.06.2022 02:56:21</t>
  </si>
  <si>
    <t>21.06.2022 02:56:22</t>
  </si>
  <si>
    <t>21.06.2022 02:56:24</t>
  </si>
  <si>
    <t>21.06.2022 02:56:25</t>
  </si>
  <si>
    <t>21.06.2022 02:56:27</t>
  </si>
  <si>
    <t>21.06.2022 02:56:29</t>
  </si>
  <si>
    <t>21.06.2022 03:17:42</t>
  </si>
  <si>
    <t>21.06.2022 03:17:44</t>
  </si>
  <si>
    <t>21.06.2022 03:17:45</t>
  </si>
  <si>
    <t>21.06.2022 03:31:21</t>
  </si>
  <si>
    <t>21.06.2022 03:33:33</t>
  </si>
  <si>
    <t>21.06.2022 03:33:34</t>
  </si>
  <si>
    <t>21.06.2022 04:00:20</t>
  </si>
  <si>
    <t>21.06.2022 04:00:21</t>
  </si>
  <si>
    <t>21.06.2022 04:00:22</t>
  </si>
  <si>
    <t>21.06.2022 04:00:24</t>
  </si>
  <si>
    <t>21.06.2022 04:05:42</t>
  </si>
  <si>
    <t>21.06.2022 04:05:44</t>
  </si>
  <si>
    <t>21.06.2022 04:05:45</t>
  </si>
  <si>
    <t>21.06.2022 04:07:21</t>
  </si>
  <si>
    <t>21.06.2022 04:07:22</t>
  </si>
  <si>
    <t>21.06.2022 04:07:24</t>
  </si>
  <si>
    <t>21.06.2022 04:11:03</t>
  </si>
  <si>
    <t>21.06.2022 04:11:05</t>
  </si>
  <si>
    <t>21.06.2022 04:11:06</t>
  </si>
  <si>
    <t>21.06.2022 04:12:42</t>
  </si>
  <si>
    <t>21.06.2022 04:12:43</t>
  </si>
  <si>
    <t>21.06.2022 04:13:37</t>
  </si>
  <si>
    <t>21.06.2022 04:13:39</t>
  </si>
  <si>
    <t>21.06.2022 04:13:40</t>
  </si>
  <si>
    <t>21.06.2022 04:14:57</t>
  </si>
  <si>
    <t>21.06.2022 04:15:00</t>
  </si>
  <si>
    <t>21.06.2022 04:15:02</t>
  </si>
  <si>
    <t>21.06.2022 04:21:01</t>
  </si>
  <si>
    <t>21.06.2022 04:21:04</t>
  </si>
  <si>
    <t>21.06.2022 04:26:02</t>
  </si>
  <si>
    <t>21.06.2022 04:26:03</t>
  </si>
  <si>
    <t>21.06.2022 04:26:04</t>
  </si>
  <si>
    <t>21.06.2022 04:26:41</t>
  </si>
  <si>
    <t>21.06.2022 04:26:42</t>
  </si>
  <si>
    <t>21.06.2022 04:26:43</t>
  </si>
  <si>
    <t>21.06.2022 04:27:01</t>
  </si>
  <si>
    <t>21.06.2022 04:27:03</t>
  </si>
  <si>
    <t>21.06.2022 04:27:04</t>
  </si>
  <si>
    <t>21.06.2022 04:34:00</t>
  </si>
  <si>
    <t>21.06.2022 04:34:01</t>
  </si>
  <si>
    <t>21.06.2022 04:34:03</t>
  </si>
  <si>
    <t>21.06.2022 04:34:24</t>
  </si>
  <si>
    <t>21.06.2022 04:34:27</t>
  </si>
  <si>
    <t>21.06.2022 04:34:45</t>
  </si>
  <si>
    <t>21.06.2022 04:34:47</t>
  </si>
  <si>
    <t>21.06.2022 04:34:48</t>
  </si>
  <si>
    <t>21.06.2022 04:34:54</t>
  </si>
  <si>
    <t>21.06.2022 04:34:55</t>
  </si>
  <si>
    <t>21.06.2022 04:34:57</t>
  </si>
  <si>
    <t>21.06.2022 04:34:58</t>
  </si>
  <si>
    <t>21.06.2022 04:37:06</t>
  </si>
  <si>
    <t>21.06.2022 04:37:08</t>
  </si>
  <si>
    <t>21.06.2022 04:37:30</t>
  </si>
  <si>
    <t>21.06.2022 04:37:32</t>
  </si>
  <si>
    <t>21.06.2022 04:37:33</t>
  </si>
  <si>
    <t>21.06.2022 04:37:35</t>
  </si>
  <si>
    <t>21.06.2022 04:38:01</t>
  </si>
  <si>
    <t>21.06.2022 04:38:03</t>
  </si>
  <si>
    <t>21.06.2022 04:38:04</t>
  </si>
  <si>
    <t>21.06.2022 04:38:56</t>
  </si>
  <si>
    <t>21.06.2022 04:38:57</t>
  </si>
  <si>
    <t>21.06.2022 04:38:58</t>
  </si>
  <si>
    <t>21.06.2022 04:39:00</t>
  </si>
  <si>
    <t>21.06.2022 04:39:02</t>
  </si>
  <si>
    <t>21.06.2022 04:39:16</t>
  </si>
  <si>
    <t>21.06.2022 04:39:18</t>
  </si>
  <si>
    <t>21.06.2022 04:39:19</t>
  </si>
  <si>
    <t>21.06.2022 04:39:21</t>
  </si>
  <si>
    <t>21.06.2022 04:39:22</t>
  </si>
  <si>
    <t>21.06.2022 04:39:24</t>
  </si>
  <si>
    <t>21.06.2022 04:39:46</t>
  </si>
  <si>
    <t>21.06.2022 04:41:38</t>
  </si>
  <si>
    <t>21.06.2022 04:42:08</t>
  </si>
  <si>
    <t>21.06.2022 04:42:09</t>
  </si>
  <si>
    <t>21.06.2022 04:42:42</t>
  </si>
  <si>
    <t>21.06.2022 04:42:43</t>
  </si>
  <si>
    <t>21.06.2022 04:42:45</t>
  </si>
  <si>
    <t>21.06.2022 04:42:47</t>
  </si>
  <si>
    <t>21.06.2022 04:48:36</t>
  </si>
  <si>
    <t>21.06.2022 04:48:37</t>
  </si>
  <si>
    <t>21.06.2022 04:48:39</t>
  </si>
  <si>
    <t>21.06.2022 04:48:40</t>
  </si>
  <si>
    <t>21.06.2022 04:48:48</t>
  </si>
  <si>
    <t>21.06.2022 04:48:49</t>
  </si>
  <si>
    <t>21.06.2022 04:48:51</t>
  </si>
  <si>
    <t>21.06.2022 04:50:49</t>
  </si>
  <si>
    <t>21.06.2022 04:50:51</t>
  </si>
  <si>
    <t>21.06.2022 04:50:58</t>
  </si>
  <si>
    <t>21.06.2022 04:51:00</t>
  </si>
  <si>
    <t>21.06.2022 04:51:02</t>
  </si>
  <si>
    <t>21.06.2022 04:53:11</t>
  </si>
  <si>
    <t>21.06.2022 04:53:12</t>
  </si>
  <si>
    <t>21.06.2022 04:53:14</t>
  </si>
  <si>
    <t>21.06.2022 04:53:15</t>
  </si>
  <si>
    <t>21.06.2022 04:53:58</t>
  </si>
  <si>
    <t>21.06.2022 04:54:02</t>
  </si>
  <si>
    <t>21.06.2022 04:54:03</t>
  </si>
  <si>
    <t>21.06.2022 04:54:05</t>
  </si>
  <si>
    <t>21.06.2022 04:54:12</t>
  </si>
  <si>
    <t>21.06.2022 04:54:14</t>
  </si>
  <si>
    <t>21.06.2022 04:54:15</t>
  </si>
  <si>
    <t>21.06.2022 04:54:17</t>
  </si>
  <si>
    <t>21.06.2022 04:54:18</t>
  </si>
  <si>
    <t>21.06.2022 04:55:06</t>
  </si>
  <si>
    <t>21.06.2022 04:55:07</t>
  </si>
  <si>
    <t>21.06.2022 05:02:06</t>
  </si>
  <si>
    <t>21.06.2022 05:02:08</t>
  </si>
  <si>
    <t>21.06.2022 05:02:09</t>
  </si>
  <si>
    <t>21.06.2022 05:02:11</t>
  </si>
  <si>
    <t>21.06.2022 05:03:24</t>
  </si>
  <si>
    <t>21.06.2022 05:09:19</t>
  </si>
  <si>
    <t>21.06.2022 05:09:21</t>
  </si>
  <si>
    <t>21.06.2022 05:10:38</t>
  </si>
  <si>
    <t>21.06.2022 05:10:39</t>
  </si>
  <si>
    <t>21.06.2022 05:14:51</t>
  </si>
  <si>
    <t>21.06.2022 05:14:53</t>
  </si>
  <si>
    <t>21.06.2022 05:14:54</t>
  </si>
  <si>
    <t>21.06.2022 05:15:26</t>
  </si>
  <si>
    <t>21.06.2022 05:15:27</t>
  </si>
  <si>
    <t>21.06.2022 05:15:28</t>
  </si>
  <si>
    <t>21.06.2022 05:15:54</t>
  </si>
  <si>
    <t>21.06.2022 05:15:56</t>
  </si>
  <si>
    <t>21.06.2022 05:15:57</t>
  </si>
  <si>
    <t>21.06.2022 05:15:59</t>
  </si>
  <si>
    <t>21.06.2022 05:17:42</t>
  </si>
  <si>
    <t>21.06.2022 05:17:43</t>
  </si>
  <si>
    <t>21.06.2022 05:18:31</t>
  </si>
  <si>
    <t>21.06.2022 05:18:33</t>
  </si>
  <si>
    <t>21.06.2022 05:18:39</t>
  </si>
  <si>
    <t>21.06.2022 05:18:40</t>
  </si>
  <si>
    <t>21.06.2022 05:18:42</t>
  </si>
  <si>
    <t>21.06.2022 05:20:07</t>
  </si>
  <si>
    <t>21.06.2022 05:20:09</t>
  </si>
  <si>
    <t>21.06.2022 05:20:44</t>
  </si>
  <si>
    <t>21.06.2022 05:20:45</t>
  </si>
  <si>
    <t>21.06.2022 05:20:47</t>
  </si>
  <si>
    <t>21.06.2022 05:20:53</t>
  </si>
  <si>
    <t>21.06.2022 05:20:54</t>
  </si>
  <si>
    <t>21.06.2022 05:20:56</t>
  </si>
  <si>
    <t>21.06.2022 05:20:57</t>
  </si>
  <si>
    <t>21.06.2022 05:21:29</t>
  </si>
  <si>
    <t>21.06.2022 05:21:30</t>
  </si>
  <si>
    <t>21.06.2022 05:21:31</t>
  </si>
  <si>
    <t>21.06.2022 05:22:34</t>
  </si>
  <si>
    <t>21.06.2022 05:22:36</t>
  </si>
  <si>
    <t>21.06.2022 05:23:02</t>
  </si>
  <si>
    <t>21.06.2022 05:23:03</t>
  </si>
  <si>
    <t>21.06.2022 05:23:04</t>
  </si>
  <si>
    <t>21.06.2022 05:24:53</t>
  </si>
  <si>
    <t>21.06.2022 05:24:54</t>
  </si>
  <si>
    <t>21.06.2022 05:24:55</t>
  </si>
  <si>
    <t>21.06.2022 05:26:07</t>
  </si>
  <si>
    <t>21.06.2022 05:26:09</t>
  </si>
  <si>
    <t>21.06.2022 05:26:10</t>
  </si>
  <si>
    <t>21.06.2022 05:26:49</t>
  </si>
  <si>
    <t>21.06.2022 05:26:51</t>
  </si>
  <si>
    <t>21.06.2022 05:26:52</t>
  </si>
  <si>
    <t>21.06.2022 05:27:51</t>
  </si>
  <si>
    <t>21.06.2022 05:27:52</t>
  </si>
  <si>
    <t>21.06.2022 05:28:15</t>
  </si>
  <si>
    <t>21.06.2022 05:28:16</t>
  </si>
  <si>
    <t>21.06.2022 05:31:28</t>
  </si>
  <si>
    <t>21.06.2022 05:31:30</t>
  </si>
  <si>
    <t>21.06.2022 05:32:12</t>
  </si>
  <si>
    <t>21.06.2022 05:32:13</t>
  </si>
  <si>
    <t>21.06.2022 05:32:15</t>
  </si>
  <si>
    <t>21.06.2022 05:32:16</t>
  </si>
  <si>
    <t>21.06.2022 05:33:09</t>
  </si>
  <si>
    <t>21.06.2022 05:33:10</t>
  </si>
  <si>
    <t>21.06.2022 05:33:12</t>
  </si>
  <si>
    <t>21.06.2022 05:34:34</t>
  </si>
  <si>
    <t>21.06.2022 05:34:36</t>
  </si>
  <si>
    <t>21.06.2022 05:35:45</t>
  </si>
  <si>
    <t>21.06.2022 05:35:46</t>
  </si>
  <si>
    <t>21.06.2022 05:35:48</t>
  </si>
  <si>
    <t>21.06.2022 05:38:40</t>
  </si>
  <si>
    <t>21.06.2022 05:38:42</t>
  </si>
  <si>
    <t>21.06.2022 05:39:00</t>
  </si>
  <si>
    <t>21.06.2022 05:39:02</t>
  </si>
  <si>
    <t>21.06.2022 05:39:03</t>
  </si>
  <si>
    <t>21.06.2022 05:39:05</t>
  </si>
  <si>
    <t>21.06.2022 05:39:06</t>
  </si>
  <si>
    <t>21.06.2022 05:39:31</t>
  </si>
  <si>
    <t>21.06.2022 05:39:33</t>
  </si>
  <si>
    <t>21.06.2022 05:40:11</t>
  </si>
  <si>
    <t>21.06.2022 05:40:12</t>
  </si>
  <si>
    <t>21.06.2022 05:40:14</t>
  </si>
  <si>
    <t>21.06.2022 05:42:33</t>
  </si>
  <si>
    <t>21.06.2022 05:42:34</t>
  </si>
  <si>
    <t>21.06.2022 05:42:36</t>
  </si>
  <si>
    <t>21.06.2022 05:42:37</t>
  </si>
  <si>
    <t>21.06.2022 05:42:40</t>
  </si>
  <si>
    <t>21.06.2022 05:42:42</t>
  </si>
  <si>
    <t>21.06.2022 05:42:43</t>
  </si>
  <si>
    <t>21.06.2022 05:42:47</t>
  </si>
  <si>
    <t>21.06.2022 05:42:50</t>
  </si>
  <si>
    <t>21.06.2022 05:42:51</t>
  </si>
  <si>
    <t>21.06.2022 05:42:52</t>
  </si>
  <si>
    <t>21.06.2022 05:42:54</t>
  </si>
  <si>
    <t>21.06.2022 05:42:55</t>
  </si>
  <si>
    <t>21.06.2022 05:42:57</t>
  </si>
  <si>
    <t>21.06.2022 05:43:36</t>
  </si>
  <si>
    <t>21.06.2022 05:43:37</t>
  </si>
  <si>
    <t>21.06.2022 05:44:39</t>
  </si>
  <si>
    <t>21.06.2022 05:44:40</t>
  </si>
  <si>
    <t>21.06.2022 05:45:49</t>
  </si>
  <si>
    <t>21.06.2022 05:45:51</t>
  </si>
  <si>
    <t>21.06.2022 05:45:52</t>
  </si>
  <si>
    <t>21.06.2022 05:45:54</t>
  </si>
  <si>
    <t>21.06.2022 05:45:55</t>
  </si>
  <si>
    <t>21.06.2022 05:45:57</t>
  </si>
  <si>
    <t>21.06.2022 05:45:58</t>
  </si>
  <si>
    <t>21.06.2022 05:46:00</t>
  </si>
  <si>
    <t>21.06.2022 05:46:01</t>
  </si>
  <si>
    <t>21.06.2022 05:47:25</t>
  </si>
  <si>
    <t>21.06.2022 05:47:27</t>
  </si>
  <si>
    <t>21.06.2022 05:47:28</t>
  </si>
  <si>
    <t>21.06.2022 05:47:31</t>
  </si>
  <si>
    <t>21.06.2022 05:47:33</t>
  </si>
  <si>
    <t>21.06.2022 05:47:34</t>
  </si>
  <si>
    <t>21.06.2022 05:49:01</t>
  </si>
  <si>
    <t>21.06.2022 05:49:03</t>
  </si>
  <si>
    <t>21.06.2022 05:49:36</t>
  </si>
  <si>
    <t>21.06.2022 05:49:37</t>
  </si>
  <si>
    <t>21.06.2022 05:49:39</t>
  </si>
  <si>
    <t>21.06.2022 05:49:40</t>
  </si>
  <si>
    <t>21.06.2022 05:49:42</t>
  </si>
  <si>
    <t>21.06.2022 05:51:40</t>
  </si>
  <si>
    <t>21.06.2022 05:51:42</t>
  </si>
  <si>
    <t>21.06.2022 05:51:43</t>
  </si>
  <si>
    <t>21.06.2022 05:51:54</t>
  </si>
  <si>
    <t>21.06.2022 05:51:55</t>
  </si>
  <si>
    <t>21.06.2022 05:52:39</t>
  </si>
  <si>
    <t>21.06.2022 05:52:40</t>
  </si>
  <si>
    <t>21.06.2022 05:52:42</t>
  </si>
  <si>
    <t>21.06.2022 05:52:43</t>
  </si>
  <si>
    <t>21.06.2022 05:52:45</t>
  </si>
  <si>
    <t>21.06.2022 05:58:10</t>
  </si>
  <si>
    <t>21.06.2022 05:58:12</t>
  </si>
  <si>
    <t>21.06.2022 05:58:13</t>
  </si>
  <si>
    <t>21.06.2022 05:58:19</t>
  </si>
  <si>
    <t>21.06.2022 05:58:21</t>
  </si>
  <si>
    <t>21.06.2022 05:59:33</t>
  </si>
  <si>
    <t>21.06.2022 05:59:34</t>
  </si>
  <si>
    <t>21.06.2022 05:59:36</t>
  </si>
  <si>
    <t>21.06.2022 05:59:49</t>
  </si>
  <si>
    <t>21.06.2022 05:59:51</t>
  </si>
  <si>
    <t>21.06.2022 05:59:52</t>
  </si>
  <si>
    <t>21.06.2022 05:59:54</t>
  </si>
  <si>
    <t>21.06.2022 05:59:55</t>
  </si>
  <si>
    <t>21.06.2022 05:59:57</t>
  </si>
  <si>
    <t>21.06.2022 06:00:45</t>
  </si>
  <si>
    <t>21.06.2022 06:00:46</t>
  </si>
  <si>
    <t>21.06.2022 06:00:55</t>
  </si>
  <si>
    <t>21.06.2022 06:00:57</t>
  </si>
  <si>
    <t>21.06.2022 06:00:58</t>
  </si>
  <si>
    <t>21.06.2022 06:02:06</t>
  </si>
  <si>
    <t>21.06.2022 06:02:07</t>
  </si>
  <si>
    <t>21.06.2022 06:02:09</t>
  </si>
  <si>
    <t>21.06.2022 06:02:49</t>
  </si>
  <si>
    <t>21.06.2022 06:02:51</t>
  </si>
  <si>
    <t>21.06.2022 06:03:03</t>
  </si>
  <si>
    <t>21.06.2022 06:03:04</t>
  </si>
  <si>
    <t>21.06.2022 06:03:06</t>
  </si>
  <si>
    <t>21.06.2022 06:03:07</t>
  </si>
  <si>
    <t>21.06.2022 06:03:21</t>
  </si>
  <si>
    <t>21.06.2022 06:03:22</t>
  </si>
  <si>
    <t>21.06.2022 06:03:24</t>
  </si>
  <si>
    <t>21.06.2022 06:03:25</t>
  </si>
  <si>
    <t>21.06.2022 06:03:37</t>
  </si>
  <si>
    <t>21.06.2022 06:03:40</t>
  </si>
  <si>
    <t>21.06.2022 06:03:42</t>
  </si>
  <si>
    <t>21.06.2022 06:03:43</t>
  </si>
  <si>
    <t>21.06.2022 06:03:45</t>
  </si>
  <si>
    <t>21.06.2022 06:03:46</t>
  </si>
  <si>
    <t>21.06.2022 06:03:48</t>
  </si>
  <si>
    <t>21.06.2022 06:03:49</t>
  </si>
  <si>
    <t>21.06.2022 06:04:22</t>
  </si>
  <si>
    <t>21.06.2022 06:04:23</t>
  </si>
  <si>
    <t>21.06.2022 06:04:25</t>
  </si>
  <si>
    <t>21.06.2022 06:04:27</t>
  </si>
  <si>
    <t>21.06.2022 06:05:43</t>
  </si>
  <si>
    <t>21.06.2022 06:05:45</t>
  </si>
  <si>
    <t>21.06.2022 06:05:46</t>
  </si>
  <si>
    <t>21.06.2022 06:05:48</t>
  </si>
  <si>
    <t>21.06.2022 06:05:49</t>
  </si>
  <si>
    <t>21.06.2022 06:06:52</t>
  </si>
  <si>
    <t>21.06.2022 06:06:55</t>
  </si>
  <si>
    <t>21.06.2022 06:06:57</t>
  </si>
  <si>
    <t>21.06.2022 06:06:58</t>
  </si>
  <si>
    <t>21.06.2022 06:07:24</t>
  </si>
  <si>
    <t>21.06.2022 06:07:25</t>
  </si>
  <si>
    <t>21.06.2022 06:07:27</t>
  </si>
  <si>
    <t>21.06.2022 06:07:28</t>
  </si>
  <si>
    <t>21.06.2022 06:07:30</t>
  </si>
  <si>
    <t>21.06.2022 06:07:31</t>
  </si>
  <si>
    <t>21.06.2022 06:07:33</t>
  </si>
  <si>
    <t>21.06.2022 06:07:34</t>
  </si>
  <si>
    <t>21.06.2022 06:07:51</t>
  </si>
  <si>
    <t>21.06.2022 06:07:52</t>
  </si>
  <si>
    <t>21.06.2022 06:07:53</t>
  </si>
  <si>
    <t>21.06.2022 06:07:55</t>
  </si>
  <si>
    <t>21.06.2022 06:07:56</t>
  </si>
  <si>
    <t>21.06.2022 06:08:06</t>
  </si>
  <si>
    <t>21.06.2022 06:08:07</t>
  </si>
  <si>
    <t>21.06.2022 06:08:08</t>
  </si>
  <si>
    <t>21.06.2022 06:08:15</t>
  </si>
  <si>
    <t>21.06.2022 06:08:16</t>
  </si>
  <si>
    <t>21.06.2022 06:08:17</t>
  </si>
  <si>
    <t>21.06.2022 06:08:19</t>
  </si>
  <si>
    <t>21.06.2022 06:08:36</t>
  </si>
  <si>
    <t>21.06.2022 06:08:37</t>
  </si>
  <si>
    <t>21.06.2022 06:08:38</t>
  </si>
  <si>
    <t>21.06.2022 06:08:40</t>
  </si>
  <si>
    <t>21.06.2022 06:09:36</t>
  </si>
  <si>
    <t>21.06.2022 06:09:37</t>
  </si>
  <si>
    <t>21.06.2022 06:09:39</t>
  </si>
  <si>
    <t>21.06.2022 06:09:40</t>
  </si>
  <si>
    <t>21.06.2022 06:10:13</t>
  </si>
  <si>
    <t>21.06.2022 06:10:16</t>
  </si>
  <si>
    <t>21.06.2022 06:10:17</t>
  </si>
  <si>
    <t>21.06.2022 06:10:19</t>
  </si>
  <si>
    <t>21.06.2022 06:10:20</t>
  </si>
  <si>
    <t>21.06.2022 06:12:00</t>
  </si>
  <si>
    <t>21.06.2022 06:12:01</t>
  </si>
  <si>
    <t>21.06.2022 06:12:03</t>
  </si>
  <si>
    <t>21.06.2022 06:12:04</t>
  </si>
  <si>
    <t>21.06.2022 06:12:06</t>
  </si>
  <si>
    <t>21.06.2022 06:15:02</t>
  </si>
  <si>
    <t>21.06.2022 06:15:04</t>
  </si>
  <si>
    <t>21.06.2022 06:15:05</t>
  </si>
  <si>
    <t>21.06.2022 06:15:07</t>
  </si>
  <si>
    <t>21.06.2022 06:16:06</t>
  </si>
  <si>
    <t>21.06.2022 06:16:08</t>
  </si>
  <si>
    <t>21.06.2022 06:16:10</t>
  </si>
  <si>
    <t>21.06.2022 06:16:12</t>
  </si>
  <si>
    <t>21.06.2022 06:16:13</t>
  </si>
  <si>
    <t>21.06.2022 06:16:15</t>
  </si>
  <si>
    <t>21.06.2022 06:16:47</t>
  </si>
  <si>
    <t>21.06.2022 06:16:49</t>
  </si>
  <si>
    <t>21.06.2022 06:16:50</t>
  </si>
  <si>
    <t>21.06.2022 06:17:13</t>
  </si>
  <si>
    <t>21.06.2022 06:17:14</t>
  </si>
  <si>
    <t>21.06.2022 06:17:16</t>
  </si>
  <si>
    <t>21.06.2022 06:17:30</t>
  </si>
  <si>
    <t>21.06.2022 06:17:33</t>
  </si>
  <si>
    <t>21.06.2022 06:17:34</t>
  </si>
  <si>
    <t>21.06.2022 06:17:35</t>
  </si>
  <si>
    <t>21.06.2022 06:17:37</t>
  </si>
  <si>
    <t>21.06.2022 06:19:11</t>
  </si>
  <si>
    <t>21.06.2022 06:19:13</t>
  </si>
  <si>
    <t>21.06.2022 06:19:14</t>
  </si>
  <si>
    <t>21.06.2022 06:19:16</t>
  </si>
  <si>
    <t>21.06.2022 06:19:18</t>
  </si>
  <si>
    <t>21.06.2022 06:20:00</t>
  </si>
  <si>
    <t>21.06.2022 06:20:01</t>
  </si>
  <si>
    <t>21.06.2022 06:20:02</t>
  </si>
  <si>
    <t>21.06.2022 06:20:04</t>
  </si>
  <si>
    <t>21.06.2022 06:21:01</t>
  </si>
  <si>
    <t>21.06.2022 06:21:03</t>
  </si>
  <si>
    <t>21.06.2022 06:21:05</t>
  </si>
  <si>
    <t>21.06.2022 06:21:07</t>
  </si>
  <si>
    <t>21.06.2022 06:21:10</t>
  </si>
  <si>
    <t>21.06.2022 06:21:11</t>
  </si>
  <si>
    <t>21.06.2022 06:21:13</t>
  </si>
  <si>
    <t>21.06.2022 06:21:14</t>
  </si>
  <si>
    <t>21.06.2022 06:21:16</t>
  </si>
  <si>
    <t>21.06.2022 06:21:18</t>
  </si>
  <si>
    <t>21.06.2022 06:21:19</t>
  </si>
  <si>
    <t>21.06.2022 06:21:20</t>
  </si>
  <si>
    <t>21.06.2022 06:21:22</t>
  </si>
  <si>
    <t>21.06.2022 06:21:23</t>
  </si>
  <si>
    <t>21.06.2022 06:21:25</t>
  </si>
  <si>
    <t>21.06.2022 06:21:31</t>
  </si>
  <si>
    <t>21.06.2022 06:21:33</t>
  </si>
  <si>
    <t>21.06.2022 06:21:34</t>
  </si>
  <si>
    <t>21.06.2022 06:21:35</t>
  </si>
  <si>
    <t>21.06.2022 06:21:37</t>
  </si>
  <si>
    <t>21.06.2022 06:21:38</t>
  </si>
  <si>
    <t>21.06.2022 06:22:32</t>
  </si>
  <si>
    <t>21.06.2022 06:22:34</t>
  </si>
  <si>
    <t>21.06.2022 06:22:35</t>
  </si>
  <si>
    <t>21.06.2022 06:22:37</t>
  </si>
  <si>
    <t>21.06.2022 06:22:50</t>
  </si>
  <si>
    <t>21.06.2022 06:22:52</t>
  </si>
  <si>
    <t>21.06.2022 06:22:53</t>
  </si>
  <si>
    <t>21.06.2022 06:24:11</t>
  </si>
  <si>
    <t>21.06.2022 06:24:13</t>
  </si>
  <si>
    <t>21.06.2022 06:24:15</t>
  </si>
  <si>
    <t>21.06.2022 06:24:16</t>
  </si>
  <si>
    <t>21.06.2022 06:24:17</t>
  </si>
  <si>
    <t>21.06.2022 06:24:19</t>
  </si>
  <si>
    <t>21.06.2022 06:24:37</t>
  </si>
  <si>
    <t>21.06.2022 06:24:39</t>
  </si>
  <si>
    <t>21.06.2022 06:24:40</t>
  </si>
  <si>
    <t>21.06.2022 06:24:42</t>
  </si>
  <si>
    <t>21.06.2022 06:24:43</t>
  </si>
  <si>
    <t>21.06.2022 06:25:07</t>
  </si>
  <si>
    <t>21.06.2022 06:25:10</t>
  </si>
  <si>
    <t>21.06.2022 06:25:11</t>
  </si>
  <si>
    <t>21.06.2022 06:25:13</t>
  </si>
  <si>
    <t>21.06.2022 06:25:28</t>
  </si>
  <si>
    <t>21.06.2022 06:25:30</t>
  </si>
  <si>
    <t>21.06.2022 06:25:31</t>
  </si>
  <si>
    <t>21.06.2022 06:25:32</t>
  </si>
  <si>
    <t>21.06.2022 06:25:34</t>
  </si>
  <si>
    <t>21.06.2022 06:25:45</t>
  </si>
  <si>
    <t>21.06.2022 06:26:35</t>
  </si>
  <si>
    <t>21.06.2022 06:26:37</t>
  </si>
  <si>
    <t>21.06.2022 06:26:38</t>
  </si>
  <si>
    <t>21.06.2022 06:26:40</t>
  </si>
  <si>
    <t>21.06.2022 06:26:41</t>
  </si>
  <si>
    <t>21.06.2022 06:27:41</t>
  </si>
  <si>
    <t>21.06.2022 06:27:43</t>
  </si>
  <si>
    <t>21.06.2022 06:27:44</t>
  </si>
  <si>
    <t>21.06.2022 06:27:46</t>
  </si>
  <si>
    <t>21.06.2022 06:27:49</t>
  </si>
  <si>
    <t>21.06.2022 06:27:50</t>
  </si>
  <si>
    <t>21.06.2022 06:27:52</t>
  </si>
  <si>
    <t>21.06.2022 06:28:38</t>
  </si>
  <si>
    <t>21.06.2022 06:28:40</t>
  </si>
  <si>
    <t>21.06.2022 06:28:41</t>
  </si>
  <si>
    <t>21.06.2022 06:28:43</t>
  </si>
  <si>
    <t>21.06.2022 06:28:44</t>
  </si>
  <si>
    <t>21.06.2022 06:29:16</t>
  </si>
  <si>
    <t>21.06.2022 06:29:17</t>
  </si>
  <si>
    <t>21.06.2022 06:29:19</t>
  </si>
  <si>
    <t>21.06.2022 06:29:20</t>
  </si>
  <si>
    <t>21.06.2022 06:29:58</t>
  </si>
  <si>
    <t>21.06.2022 06:29:59</t>
  </si>
  <si>
    <t>21.06.2022 06:30:02</t>
  </si>
  <si>
    <t>21.06.2022 06:30:04</t>
  </si>
  <si>
    <t>21.06.2022 06:30:20</t>
  </si>
  <si>
    <t>21.06.2022 06:30:22</t>
  </si>
  <si>
    <t>21.06.2022 06:30:23</t>
  </si>
  <si>
    <t>21.06.2022 06:31:37</t>
  </si>
  <si>
    <t>21.06.2022 06:31:38</t>
  </si>
  <si>
    <t>21.06.2022 06:31:40</t>
  </si>
  <si>
    <t>21.06.2022 06:32:10</t>
  </si>
  <si>
    <t>21.06.2022 06:32:11</t>
  </si>
  <si>
    <t>21.06.2022 06:32:13</t>
  </si>
  <si>
    <t>21.06.2022 06:32:14</t>
  </si>
  <si>
    <t>21.06.2022 06:32:44</t>
  </si>
  <si>
    <t>21.06.2022 06:32:49</t>
  </si>
  <si>
    <t>21.06.2022 06:32:50</t>
  </si>
  <si>
    <t>21.06.2022 06:32:52</t>
  </si>
  <si>
    <t>21.06.2022 06:32:53</t>
  </si>
  <si>
    <t>21.06.2022 06:32:55</t>
  </si>
  <si>
    <t>21.06.2022 06:32:56</t>
  </si>
  <si>
    <t>21.06.2022 06:32:58</t>
  </si>
  <si>
    <t>21.06.2022 06:33:20</t>
  </si>
  <si>
    <t>21.06.2022 06:33:22</t>
  </si>
  <si>
    <t>21.06.2022 06:33:23</t>
  </si>
  <si>
    <t>21.06.2022 06:33:25</t>
  </si>
  <si>
    <t>21.06.2022 06:33:26</t>
  </si>
  <si>
    <t>21.06.2022 06:33:28</t>
  </si>
  <si>
    <t>21.06.2022 06:33:29</t>
  </si>
  <si>
    <t>21.06.2022 06:33:44</t>
  </si>
  <si>
    <t>21.06.2022 06:33:46</t>
  </si>
  <si>
    <t>21.06.2022 06:33:47</t>
  </si>
  <si>
    <t>21.06.2022 06:33:48</t>
  </si>
  <si>
    <t>21.06.2022 06:33:50</t>
  </si>
  <si>
    <t>21.06.2022 06:33:52</t>
  </si>
  <si>
    <t>21.06.2022 06:33:54</t>
  </si>
  <si>
    <t>21.06.2022 06:34:18</t>
  </si>
  <si>
    <t>21.06.2022 06:35:39</t>
  </si>
  <si>
    <t>21.06.2022 06:35:41</t>
  </si>
  <si>
    <t>21.06.2022 06:35:43</t>
  </si>
  <si>
    <t>21.06.2022 06:36:31</t>
  </si>
  <si>
    <t>21.06.2022 06:36:33</t>
  </si>
  <si>
    <t>21.06.2022 06:36:34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</si>
</sst>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372</c:v>
                </c:pt>
                <c:pt idx="1">
                  <c:v>445</c:v>
                </c:pt>
                <c:pt idx="2">
                  <c:v>512</c:v>
                </c:pt>
                <c:pt idx="3">
                  <c:v>595</c:v>
                </c:pt>
                <c:pt idx="4">
                  <c:v>626</c:v>
                </c:pt>
                <c:pt idx="5">
                  <c:v>530</c:v>
                </c:pt>
                <c:pt idx="6">
                  <c:v>596</c:v>
                </c:pt>
                <c:pt idx="7">
                  <c:v>632</c:v>
                </c:pt>
                <c:pt idx="8">
                  <c:v>786</c:v>
                </c:pt>
                <c:pt idx="9">
                  <c:v>716</c:v>
                </c:pt>
                <c:pt idx="10">
                  <c:v>677</c:v>
                </c:pt>
                <c:pt idx="11">
                  <c:v>418</c:v>
                </c:pt>
                <c:pt idx="12">
                  <c:v>377</c:v>
                </c:pt>
                <c:pt idx="13">
                  <c:v>266</c:v>
                </c:pt>
                <c:pt idx="14">
                  <c:v>228</c:v>
                </c:pt>
                <c:pt idx="15">
                  <c:v>79</c:v>
                </c:pt>
                <c:pt idx="16">
                  <c:v>34</c:v>
                </c:pt>
                <c:pt idx="17">
                  <c:v>19</c:v>
                </c:pt>
                <c:pt idx="18">
                  <c:v>8</c:v>
                </c:pt>
                <c:pt idx="19">
                  <c:v>3</c:v>
                </c:pt>
                <c:pt idx="20">
                  <c:v>14</c:v>
                </c:pt>
                <c:pt idx="21">
                  <c:v>103</c:v>
                </c:pt>
                <c:pt idx="22">
                  <c:v>151</c:v>
                </c:pt>
                <c:pt idx="23">
                  <c:v>461</c:v>
                </c:pt>
                <c:pt idx="24">
                  <c:v>458</c:v>
                </c:pt>
                <c:pt idx="25">
                  <c:v>513</c:v>
                </c:pt>
                <c:pt idx="26">
                  <c:v>549</c:v>
                </c:pt>
                <c:pt idx="27">
                  <c:v>749</c:v>
                </c:pt>
                <c:pt idx="28">
                  <c:v>738</c:v>
                </c:pt>
                <c:pt idx="29">
                  <c:v>643</c:v>
                </c:pt>
                <c:pt idx="30">
                  <c:v>670</c:v>
                </c:pt>
                <c:pt idx="31">
                  <c:v>691</c:v>
                </c:pt>
                <c:pt idx="32">
                  <c:v>776</c:v>
                </c:pt>
                <c:pt idx="33">
                  <c:v>695</c:v>
                </c:pt>
                <c:pt idx="34">
                  <c:v>694</c:v>
                </c:pt>
                <c:pt idx="35">
                  <c:v>559</c:v>
                </c:pt>
                <c:pt idx="36">
                  <c:v>608</c:v>
                </c:pt>
                <c:pt idx="37">
                  <c:v>382</c:v>
                </c:pt>
                <c:pt idx="38">
                  <c:v>323</c:v>
                </c:pt>
                <c:pt idx="39">
                  <c:v>160</c:v>
                </c:pt>
                <c:pt idx="40">
                  <c:v>103</c:v>
                </c:pt>
                <c:pt idx="41">
                  <c:v>59</c:v>
                </c:pt>
                <c:pt idx="42">
                  <c:v>17</c:v>
                </c:pt>
                <c:pt idx="43">
                  <c:v>25</c:v>
                </c:pt>
                <c:pt idx="44">
                  <c:v>19</c:v>
                </c:pt>
                <c:pt idx="45">
                  <c:v>44</c:v>
                </c:pt>
                <c:pt idx="46">
                  <c:v>54</c:v>
                </c:pt>
                <c:pt idx="47">
                  <c:v>214</c:v>
                </c:pt>
                <c:pt idx="48">
                  <c:v>183</c:v>
                </c:pt>
                <c:pt idx="49">
                  <c:v>265</c:v>
                </c:pt>
                <c:pt idx="50">
                  <c:v>341</c:v>
                </c:pt>
                <c:pt idx="51">
                  <c:v>339</c:v>
                </c:pt>
                <c:pt idx="52">
                  <c:v>485</c:v>
                </c:pt>
                <c:pt idx="53">
                  <c:v>418</c:v>
                </c:pt>
                <c:pt idx="54">
                  <c:v>381</c:v>
                </c:pt>
                <c:pt idx="55">
                  <c:v>304</c:v>
                </c:pt>
                <c:pt idx="56">
                  <c:v>359</c:v>
                </c:pt>
                <c:pt idx="57">
                  <c:v>285</c:v>
                </c:pt>
                <c:pt idx="58">
                  <c:v>401</c:v>
                </c:pt>
                <c:pt idx="59">
                  <c:v>336</c:v>
                </c:pt>
                <c:pt idx="60">
                  <c:v>330</c:v>
                </c:pt>
                <c:pt idx="61">
                  <c:v>296</c:v>
                </c:pt>
                <c:pt idx="62">
                  <c:v>236</c:v>
                </c:pt>
                <c:pt idx="63">
                  <c:v>157</c:v>
                </c:pt>
                <c:pt idx="64">
                  <c:v>76</c:v>
                </c:pt>
                <c:pt idx="65">
                  <c:v>30</c:v>
                </c:pt>
                <c:pt idx="66">
                  <c:v>17</c:v>
                </c:pt>
                <c:pt idx="67">
                  <c:v>8</c:v>
                </c:pt>
                <c:pt idx="68">
                  <c:v>7</c:v>
                </c:pt>
                <c:pt idx="69">
                  <c:v>69</c:v>
                </c:pt>
                <c:pt idx="70">
                  <c:v>146</c:v>
                </c:pt>
                <c:pt idx="71">
                  <c:v>319</c:v>
                </c:pt>
                <c:pt idx="72">
                  <c:v>407</c:v>
                </c:pt>
                <c:pt idx="73">
                  <c:v>535</c:v>
                </c:pt>
                <c:pt idx="74">
                  <c:v>628</c:v>
                </c:pt>
                <c:pt idx="75">
                  <c:v>708</c:v>
                </c:pt>
                <c:pt idx="76">
                  <c:v>720</c:v>
                </c:pt>
                <c:pt idx="77">
                  <c:v>673</c:v>
                </c:pt>
                <c:pt idx="78">
                  <c:v>689</c:v>
                </c:pt>
                <c:pt idx="79">
                  <c:v>646</c:v>
                </c:pt>
                <c:pt idx="80">
                  <c:v>505</c:v>
                </c:pt>
                <c:pt idx="81">
                  <c:v>611</c:v>
                </c:pt>
                <c:pt idx="82">
                  <c:v>643</c:v>
                </c:pt>
                <c:pt idx="83">
                  <c:v>449</c:v>
                </c:pt>
                <c:pt idx="84">
                  <c:v>379</c:v>
                </c:pt>
                <c:pt idx="85">
                  <c:v>307</c:v>
                </c:pt>
                <c:pt idx="86">
                  <c:v>299</c:v>
                </c:pt>
                <c:pt idx="87">
                  <c:v>200</c:v>
                </c:pt>
                <c:pt idx="88">
                  <c:v>76</c:v>
                </c:pt>
                <c:pt idx="89">
                  <c:v>41</c:v>
                </c:pt>
                <c:pt idx="90">
                  <c:v>32</c:v>
                </c:pt>
                <c:pt idx="91">
                  <c:v>6</c:v>
                </c:pt>
                <c:pt idx="92">
                  <c:v>25</c:v>
                </c:pt>
                <c:pt idx="93">
                  <c:v>44</c:v>
                </c:pt>
                <c:pt idx="94">
                  <c:v>80</c:v>
                </c:pt>
                <c:pt idx="95">
                  <c:v>239</c:v>
                </c:pt>
                <c:pt idx="96">
                  <c:v>284</c:v>
                </c:pt>
                <c:pt idx="97">
                  <c:v>422</c:v>
                </c:pt>
                <c:pt idx="98">
                  <c:v>500</c:v>
                </c:pt>
                <c:pt idx="99">
                  <c:v>583</c:v>
                </c:pt>
                <c:pt idx="100">
                  <c:v>734</c:v>
                </c:pt>
                <c:pt idx="101">
                  <c:v>672</c:v>
                </c:pt>
                <c:pt idx="102">
                  <c:v>670</c:v>
                </c:pt>
                <c:pt idx="103">
                  <c:v>531</c:v>
                </c:pt>
                <c:pt idx="104">
                  <c:v>431</c:v>
                </c:pt>
                <c:pt idx="105">
                  <c:v>432</c:v>
                </c:pt>
                <c:pt idx="106">
                  <c:v>472</c:v>
                </c:pt>
                <c:pt idx="107">
                  <c:v>363</c:v>
                </c:pt>
                <c:pt idx="108">
                  <c:v>417</c:v>
                </c:pt>
                <c:pt idx="109">
                  <c:v>387</c:v>
                </c:pt>
                <c:pt idx="110">
                  <c:v>298</c:v>
                </c:pt>
                <c:pt idx="111">
                  <c:v>214</c:v>
                </c:pt>
                <c:pt idx="112">
                  <c:v>158</c:v>
                </c:pt>
                <c:pt idx="113">
                  <c:v>72</c:v>
                </c:pt>
                <c:pt idx="114">
                  <c:v>37</c:v>
                </c:pt>
                <c:pt idx="115">
                  <c:v>26</c:v>
                </c:pt>
                <c:pt idx="116">
                  <c:v>31</c:v>
                </c:pt>
                <c:pt idx="117">
                  <c:v>30</c:v>
                </c:pt>
                <c:pt idx="118">
                  <c:v>63</c:v>
                </c:pt>
                <c:pt idx="119">
                  <c:v>124</c:v>
                </c:pt>
                <c:pt idx="120">
                  <c:v>173</c:v>
                </c:pt>
                <c:pt idx="121">
                  <c:v>242</c:v>
                </c:pt>
                <c:pt idx="122">
                  <c:v>342</c:v>
                </c:pt>
                <c:pt idx="123">
                  <c:v>432</c:v>
                </c:pt>
                <c:pt idx="124">
                  <c:v>374</c:v>
                </c:pt>
                <c:pt idx="125">
                  <c:v>426</c:v>
                </c:pt>
                <c:pt idx="126">
                  <c:v>413</c:v>
                </c:pt>
                <c:pt idx="127">
                  <c:v>414</c:v>
                </c:pt>
                <c:pt idx="128">
                  <c:v>314</c:v>
                </c:pt>
                <c:pt idx="129">
                  <c:v>369</c:v>
                </c:pt>
                <c:pt idx="130">
                  <c:v>311</c:v>
                </c:pt>
                <c:pt idx="131">
                  <c:v>404</c:v>
                </c:pt>
                <c:pt idx="132">
                  <c:v>329</c:v>
                </c:pt>
                <c:pt idx="133">
                  <c:v>352</c:v>
                </c:pt>
                <c:pt idx="134">
                  <c:v>199</c:v>
                </c:pt>
                <c:pt idx="135">
                  <c:v>110</c:v>
                </c:pt>
                <c:pt idx="136">
                  <c:v>39</c:v>
                </c:pt>
                <c:pt idx="137">
                  <c:v>18</c:v>
                </c:pt>
                <c:pt idx="138">
                  <c:v>1</c:v>
                </c:pt>
                <c:pt idx="139">
                  <c:v>3</c:v>
                </c:pt>
                <c:pt idx="140">
                  <c:v>21</c:v>
                </c:pt>
                <c:pt idx="141">
                  <c:v>87</c:v>
                </c:pt>
                <c:pt idx="142">
                  <c:v>174</c:v>
                </c:pt>
                <c:pt idx="143">
                  <c:v>346</c:v>
                </c:pt>
                <c:pt idx="144">
                  <c:v>446</c:v>
                </c:pt>
                <c:pt idx="145">
                  <c:v>447</c:v>
                </c:pt>
                <c:pt idx="146">
                  <c:v>534</c:v>
                </c:pt>
                <c:pt idx="147">
                  <c:v>689</c:v>
                </c:pt>
                <c:pt idx="148">
                  <c:v>773</c:v>
                </c:pt>
                <c:pt idx="149">
                  <c:v>770</c:v>
                </c:pt>
                <c:pt idx="150">
                  <c:v>706</c:v>
                </c:pt>
                <c:pt idx="151">
                  <c:v>837</c:v>
                </c:pt>
                <c:pt idx="152">
                  <c:v>823</c:v>
                </c:pt>
                <c:pt idx="153">
                  <c:v>819</c:v>
                </c:pt>
                <c:pt idx="154">
                  <c:v>648</c:v>
                </c:pt>
                <c:pt idx="155">
                  <c:v>470</c:v>
                </c:pt>
                <c:pt idx="156">
                  <c:v>340</c:v>
                </c:pt>
                <c:pt idx="157">
                  <c:v>204</c:v>
                </c:pt>
                <c:pt idx="158">
                  <c:v>149</c:v>
                </c:pt>
                <c:pt idx="159">
                  <c:v>108</c:v>
                </c:pt>
                <c:pt idx="160">
                  <c:v>50</c:v>
                </c:pt>
                <c:pt idx="161">
                  <c:v>11</c:v>
                </c:pt>
                <c:pt idx="162">
                  <c:v>9</c:v>
                </c:pt>
                <c:pt idx="163">
                  <c:v>16</c:v>
                </c:pt>
                <c:pt idx="164">
                  <c:v>5</c:v>
                </c:pt>
                <c:pt idx="165">
                  <c:v>99</c:v>
                </c:pt>
                <c:pt idx="166">
                  <c:v>144</c:v>
                </c:pt>
                <c:pt idx="167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648064"/>
        <c:axId val="372648448"/>
      </c:lineChart>
      <c:catAx>
        <c:axId val="37264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2648448"/>
        <c:crosses val="autoZero"/>
        <c:auto val="1"/>
        <c:lblAlgn val="ctr"/>
        <c:lblOffset val="100"/>
        <c:noMultiLvlLbl val="1"/>
      </c:catAx>
      <c:valAx>
        <c:axId val="37264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72648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38</c:v>
                </c:pt>
                <c:pt idx="2">
                  <c:v>41</c:v>
                </c:pt>
                <c:pt idx="3">
                  <c:v>52</c:v>
                </c:pt>
                <c:pt idx="4">
                  <c:v>53</c:v>
                </c:pt>
                <c:pt idx="5">
                  <c:v>45</c:v>
                </c:pt>
                <c:pt idx="6">
                  <c:v>55</c:v>
                </c:pt>
                <c:pt idx="7">
                  <c:v>53</c:v>
                </c:pt>
                <c:pt idx="8">
                  <c:v>68</c:v>
                </c:pt>
                <c:pt idx="9">
                  <c:v>68</c:v>
                </c:pt>
                <c:pt idx="10">
                  <c:v>60</c:v>
                </c:pt>
                <c:pt idx="11">
                  <c:v>38</c:v>
                </c:pt>
                <c:pt idx="12">
                  <c:v>36</c:v>
                </c:pt>
                <c:pt idx="13">
                  <c:v>26</c:v>
                </c:pt>
                <c:pt idx="14">
                  <c:v>22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11</c:v>
                </c:pt>
                <c:pt idx="22">
                  <c:v>15</c:v>
                </c:pt>
                <c:pt idx="23">
                  <c:v>41</c:v>
                </c:pt>
                <c:pt idx="24">
                  <c:v>40</c:v>
                </c:pt>
                <c:pt idx="25">
                  <c:v>48</c:v>
                </c:pt>
                <c:pt idx="26">
                  <c:v>49</c:v>
                </c:pt>
                <c:pt idx="27">
                  <c:v>68</c:v>
                </c:pt>
                <c:pt idx="28">
                  <c:v>68</c:v>
                </c:pt>
                <c:pt idx="29">
                  <c:v>57</c:v>
                </c:pt>
                <c:pt idx="30">
                  <c:v>62</c:v>
                </c:pt>
                <c:pt idx="31">
                  <c:v>62</c:v>
                </c:pt>
                <c:pt idx="32">
                  <c:v>70</c:v>
                </c:pt>
                <c:pt idx="33">
                  <c:v>64</c:v>
                </c:pt>
                <c:pt idx="34">
                  <c:v>63</c:v>
                </c:pt>
                <c:pt idx="35">
                  <c:v>54</c:v>
                </c:pt>
                <c:pt idx="36">
                  <c:v>55</c:v>
                </c:pt>
                <c:pt idx="37">
                  <c:v>34</c:v>
                </c:pt>
                <c:pt idx="38">
                  <c:v>30</c:v>
                </c:pt>
                <c:pt idx="39">
                  <c:v>15</c:v>
                </c:pt>
                <c:pt idx="40">
                  <c:v>10</c:v>
                </c:pt>
                <c:pt idx="41">
                  <c:v>6</c:v>
                </c:pt>
                <c:pt idx="42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6</c:v>
                </c:pt>
                <c:pt idx="47">
                  <c:v>16</c:v>
                </c:pt>
                <c:pt idx="48">
                  <c:v>17</c:v>
                </c:pt>
                <c:pt idx="49">
                  <c:v>22</c:v>
                </c:pt>
                <c:pt idx="50">
                  <c:v>31</c:v>
                </c:pt>
                <c:pt idx="51">
                  <c:v>32</c:v>
                </c:pt>
                <c:pt idx="52">
                  <c:v>44</c:v>
                </c:pt>
                <c:pt idx="53">
                  <c:v>38</c:v>
                </c:pt>
                <c:pt idx="54">
                  <c:v>38</c:v>
                </c:pt>
                <c:pt idx="55">
                  <c:v>28</c:v>
                </c:pt>
                <c:pt idx="56">
                  <c:v>32</c:v>
                </c:pt>
                <c:pt idx="57">
                  <c:v>27</c:v>
                </c:pt>
                <c:pt idx="58">
                  <c:v>38</c:v>
                </c:pt>
                <c:pt idx="59">
                  <c:v>32</c:v>
                </c:pt>
                <c:pt idx="60">
                  <c:v>30</c:v>
                </c:pt>
                <c:pt idx="61">
                  <c:v>28</c:v>
                </c:pt>
                <c:pt idx="62">
                  <c:v>21</c:v>
                </c:pt>
                <c:pt idx="63">
                  <c:v>15</c:v>
                </c:pt>
                <c:pt idx="64">
                  <c:v>8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14</c:v>
                </c:pt>
                <c:pt idx="71">
                  <c:v>30</c:v>
                </c:pt>
                <c:pt idx="72">
                  <c:v>37</c:v>
                </c:pt>
                <c:pt idx="73">
                  <c:v>48</c:v>
                </c:pt>
                <c:pt idx="74">
                  <c:v>61</c:v>
                </c:pt>
                <c:pt idx="75">
                  <c:v>65</c:v>
                </c:pt>
                <c:pt idx="76">
                  <c:v>67</c:v>
                </c:pt>
                <c:pt idx="77">
                  <c:v>59</c:v>
                </c:pt>
                <c:pt idx="78">
                  <c:v>60</c:v>
                </c:pt>
                <c:pt idx="79">
                  <c:v>58</c:v>
                </c:pt>
                <c:pt idx="80">
                  <c:v>46</c:v>
                </c:pt>
                <c:pt idx="81">
                  <c:v>61</c:v>
                </c:pt>
                <c:pt idx="82">
                  <c:v>60</c:v>
                </c:pt>
                <c:pt idx="83">
                  <c:v>42</c:v>
                </c:pt>
                <c:pt idx="84">
                  <c:v>37</c:v>
                </c:pt>
                <c:pt idx="85">
                  <c:v>29</c:v>
                </c:pt>
                <c:pt idx="86">
                  <c:v>26</c:v>
                </c:pt>
                <c:pt idx="87">
                  <c:v>20</c:v>
                </c:pt>
                <c:pt idx="88">
                  <c:v>8</c:v>
                </c:pt>
                <c:pt idx="89">
                  <c:v>4</c:v>
                </c:pt>
                <c:pt idx="90">
                  <c:v>4</c:v>
                </c:pt>
                <c:pt idx="91">
                  <c:v>1</c:v>
                </c:pt>
                <c:pt idx="92">
                  <c:v>3</c:v>
                </c:pt>
                <c:pt idx="93">
                  <c:v>5</c:v>
                </c:pt>
                <c:pt idx="94">
                  <c:v>8</c:v>
                </c:pt>
                <c:pt idx="95">
                  <c:v>20</c:v>
                </c:pt>
                <c:pt idx="96">
                  <c:v>25</c:v>
                </c:pt>
                <c:pt idx="97">
                  <c:v>38</c:v>
                </c:pt>
                <c:pt idx="98">
                  <c:v>46</c:v>
                </c:pt>
                <c:pt idx="99">
                  <c:v>51</c:v>
                </c:pt>
                <c:pt idx="100">
                  <c:v>67</c:v>
                </c:pt>
                <c:pt idx="101">
                  <c:v>61</c:v>
                </c:pt>
                <c:pt idx="102">
                  <c:v>63</c:v>
                </c:pt>
                <c:pt idx="103">
                  <c:v>49</c:v>
                </c:pt>
                <c:pt idx="104">
                  <c:v>43</c:v>
                </c:pt>
                <c:pt idx="105">
                  <c:v>43</c:v>
                </c:pt>
                <c:pt idx="106">
                  <c:v>44</c:v>
                </c:pt>
                <c:pt idx="107">
                  <c:v>34</c:v>
                </c:pt>
                <c:pt idx="108">
                  <c:v>38</c:v>
                </c:pt>
                <c:pt idx="109">
                  <c:v>37</c:v>
                </c:pt>
                <c:pt idx="110">
                  <c:v>26</c:v>
                </c:pt>
                <c:pt idx="111">
                  <c:v>20</c:v>
                </c:pt>
                <c:pt idx="112">
                  <c:v>16</c:v>
                </c:pt>
                <c:pt idx="113">
                  <c:v>7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6</c:v>
                </c:pt>
                <c:pt idx="119">
                  <c:v>12</c:v>
                </c:pt>
                <c:pt idx="120">
                  <c:v>17</c:v>
                </c:pt>
                <c:pt idx="121">
                  <c:v>25</c:v>
                </c:pt>
                <c:pt idx="122">
                  <c:v>31</c:v>
                </c:pt>
                <c:pt idx="123">
                  <c:v>40</c:v>
                </c:pt>
                <c:pt idx="124">
                  <c:v>35</c:v>
                </c:pt>
                <c:pt idx="125">
                  <c:v>42</c:v>
                </c:pt>
                <c:pt idx="126">
                  <c:v>38</c:v>
                </c:pt>
                <c:pt idx="127">
                  <c:v>37</c:v>
                </c:pt>
                <c:pt idx="128">
                  <c:v>31</c:v>
                </c:pt>
                <c:pt idx="129">
                  <c:v>39</c:v>
                </c:pt>
                <c:pt idx="130">
                  <c:v>31</c:v>
                </c:pt>
                <c:pt idx="131">
                  <c:v>39</c:v>
                </c:pt>
                <c:pt idx="132">
                  <c:v>32</c:v>
                </c:pt>
                <c:pt idx="133">
                  <c:v>33</c:v>
                </c:pt>
                <c:pt idx="134">
                  <c:v>20</c:v>
                </c:pt>
                <c:pt idx="135">
                  <c:v>10</c:v>
                </c:pt>
                <c:pt idx="136">
                  <c:v>4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9</c:v>
                </c:pt>
                <c:pt idx="142">
                  <c:v>18</c:v>
                </c:pt>
                <c:pt idx="143">
                  <c:v>32</c:v>
                </c:pt>
                <c:pt idx="144">
                  <c:v>42</c:v>
                </c:pt>
                <c:pt idx="145">
                  <c:v>39</c:v>
                </c:pt>
                <c:pt idx="146">
                  <c:v>49</c:v>
                </c:pt>
                <c:pt idx="147">
                  <c:v>61</c:v>
                </c:pt>
                <c:pt idx="148">
                  <c:v>72</c:v>
                </c:pt>
                <c:pt idx="149">
                  <c:v>68</c:v>
                </c:pt>
                <c:pt idx="150">
                  <c:v>61</c:v>
                </c:pt>
                <c:pt idx="151">
                  <c:v>75</c:v>
                </c:pt>
                <c:pt idx="152">
                  <c:v>73</c:v>
                </c:pt>
                <c:pt idx="153">
                  <c:v>74</c:v>
                </c:pt>
                <c:pt idx="154">
                  <c:v>58</c:v>
                </c:pt>
                <c:pt idx="155">
                  <c:v>45</c:v>
                </c:pt>
                <c:pt idx="156">
                  <c:v>32</c:v>
                </c:pt>
                <c:pt idx="157">
                  <c:v>19</c:v>
                </c:pt>
                <c:pt idx="158">
                  <c:v>15</c:v>
                </c:pt>
                <c:pt idx="159">
                  <c:v>10</c:v>
                </c:pt>
                <c:pt idx="160">
                  <c:v>5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10</c:v>
                </c:pt>
                <c:pt idx="166">
                  <c:v>15</c:v>
                </c:pt>
                <c:pt idx="167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350288"/>
        <c:axId val="373349504"/>
      </c:lineChart>
      <c:catAx>
        <c:axId val="373350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3349504"/>
        <c:crosses val="autoZero"/>
        <c:auto val="1"/>
        <c:lblAlgn val="ctr"/>
        <c:lblOffset val="100"/>
        <c:noMultiLvlLbl val="1"/>
      </c:catAx>
      <c:valAx>
        <c:axId val="37334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3350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859</c:v>
                </c:pt>
                <c:pt idx="1">
                  <c:v>745</c:v>
                </c:pt>
                <c:pt idx="2">
                  <c:v>921</c:v>
                </c:pt>
                <c:pt idx="3">
                  <c:v>520</c:v>
                </c:pt>
                <c:pt idx="4">
                  <c:v>842</c:v>
                </c:pt>
                <c:pt idx="5">
                  <c:v>745</c:v>
                </c:pt>
                <c:pt idx="6">
                  <c:v>539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352248"/>
        <c:axId val="373351072"/>
      </c:lineChart>
      <c:catAx>
        <c:axId val="373352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3351072"/>
        <c:crosses val="autoZero"/>
        <c:auto val="1"/>
        <c:lblAlgn val="ctr"/>
        <c:lblOffset val="100"/>
        <c:noMultiLvlLbl val="1"/>
      </c:catAx>
      <c:valAx>
        <c:axId val="37335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3352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13</c:v>
                </c:pt>
                <c:pt idx="2">
                  <c:v>10</c:v>
                </c:pt>
                <c:pt idx="3">
                  <c:v>13</c:v>
                </c:pt>
                <c:pt idx="4">
                  <c:v>50</c:v>
                </c:pt>
                <c:pt idx="5">
                  <c:v>82</c:v>
                </c:pt>
                <c:pt idx="6">
                  <c:v>170</c:v>
                </c:pt>
                <c:pt idx="7">
                  <c:v>207</c:v>
                </c:pt>
                <c:pt idx="8">
                  <c:v>258</c:v>
                </c:pt>
                <c:pt idx="9">
                  <c:v>308</c:v>
                </c:pt>
                <c:pt idx="10">
                  <c:v>368</c:v>
                </c:pt>
                <c:pt idx="11">
                  <c:v>406</c:v>
                </c:pt>
                <c:pt idx="12">
                  <c:v>370</c:v>
                </c:pt>
                <c:pt idx="13">
                  <c:v>377</c:v>
                </c:pt>
                <c:pt idx="14">
                  <c:v>363</c:v>
                </c:pt>
                <c:pt idx="15">
                  <c:v>363</c:v>
                </c:pt>
                <c:pt idx="16">
                  <c:v>375</c:v>
                </c:pt>
                <c:pt idx="17">
                  <c:v>354</c:v>
                </c:pt>
                <c:pt idx="18">
                  <c:v>283</c:v>
                </c:pt>
                <c:pt idx="19">
                  <c:v>259</c:v>
                </c:pt>
                <c:pt idx="20">
                  <c:v>206</c:v>
                </c:pt>
                <c:pt idx="21">
                  <c:v>160</c:v>
                </c:pt>
                <c:pt idx="22">
                  <c:v>97</c:v>
                </c:pt>
                <c:pt idx="23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349896"/>
        <c:axId val="373351464"/>
      </c:lineChart>
      <c:catAx>
        <c:axId val="37334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3351464"/>
        <c:crosses val="autoZero"/>
        <c:auto val="1"/>
        <c:lblAlgn val="ctr"/>
        <c:lblOffset val="100"/>
        <c:noMultiLvlLbl val="1"/>
      </c:catAx>
      <c:valAx>
        <c:axId val="37335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3349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6654</c:v>
                </c:pt>
                <c:pt idx="1">
                  <c:v>14161</c:v>
                </c:pt>
                <c:pt idx="2">
                  <c:v>20854</c:v>
                </c:pt>
                <c:pt idx="3">
                  <c:v>11337</c:v>
                </c:pt>
                <c:pt idx="4">
                  <c:v>2672</c:v>
                </c:pt>
                <c:pt idx="5">
                  <c:v>479</c:v>
                </c:pt>
                <c:pt idx="6">
                  <c:v>85</c:v>
                </c:pt>
                <c:pt idx="7">
                  <c:v>21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347152"/>
        <c:axId val="373353816"/>
      </c:barChart>
      <c:catAx>
        <c:axId val="37334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3353816"/>
        <c:crosses val="autoZero"/>
        <c:auto val="1"/>
        <c:lblAlgn val="ctr"/>
        <c:lblOffset val="100"/>
        <c:noMultiLvlLbl val="1"/>
      </c:catAx>
      <c:valAx>
        <c:axId val="37335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3347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6654</c:v>
                </c:pt>
                <c:pt idx="1">
                  <c:v>14161</c:v>
                </c:pt>
                <c:pt idx="2">
                  <c:v>20854</c:v>
                </c:pt>
                <c:pt idx="3">
                  <c:v>11337</c:v>
                </c:pt>
                <c:pt idx="4">
                  <c:v>2672</c:v>
                </c:pt>
                <c:pt idx="5">
                  <c:v>479</c:v>
                </c:pt>
                <c:pt idx="6">
                  <c:v>85</c:v>
                </c:pt>
                <c:pt idx="7">
                  <c:v>21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192</c:v>
                </c:pt>
                <c:pt idx="1">
                  <c:v>224</c:v>
                </c:pt>
                <c:pt idx="2">
                  <c:v>194</c:v>
                </c:pt>
                <c:pt idx="3">
                  <c:v>222</c:v>
                </c:pt>
                <c:pt idx="4">
                  <c:v>304</c:v>
                </c:pt>
                <c:pt idx="5">
                  <c:v>399</c:v>
                </c:pt>
                <c:pt idx="6">
                  <c:v>504</c:v>
                </c:pt>
                <c:pt idx="7">
                  <c:v>747</c:v>
                </c:pt>
                <c:pt idx="8">
                  <c:v>999</c:v>
                </c:pt>
                <c:pt idx="9">
                  <c:v>1306</c:v>
                </c:pt>
                <c:pt idx="10">
                  <c:v>1563</c:v>
                </c:pt>
                <c:pt idx="11">
                  <c:v>1913</c:v>
                </c:pt>
                <c:pt idx="12">
                  <c:v>2247</c:v>
                </c:pt>
                <c:pt idx="13">
                  <c:v>2880</c:v>
                </c:pt>
                <c:pt idx="14">
                  <c:v>3295</c:v>
                </c:pt>
                <c:pt idx="15">
                  <c:v>3826</c:v>
                </c:pt>
                <c:pt idx="16">
                  <c:v>4282</c:v>
                </c:pt>
                <c:pt idx="17">
                  <c:v>4360</c:v>
                </c:pt>
                <c:pt idx="18">
                  <c:v>4354</c:v>
                </c:pt>
                <c:pt idx="19">
                  <c:v>4007</c:v>
                </c:pt>
                <c:pt idx="20">
                  <c:v>3851</c:v>
                </c:pt>
                <c:pt idx="21">
                  <c:v>3285</c:v>
                </c:pt>
                <c:pt idx="22">
                  <c:v>2865</c:v>
                </c:pt>
                <c:pt idx="23">
                  <c:v>2280</c:v>
                </c:pt>
                <c:pt idx="24">
                  <c:v>1721</c:v>
                </c:pt>
                <c:pt idx="25">
                  <c:v>1186</c:v>
                </c:pt>
                <c:pt idx="26">
                  <c:v>963</c:v>
                </c:pt>
                <c:pt idx="27">
                  <c:v>643</c:v>
                </c:pt>
                <c:pt idx="28">
                  <c:v>466</c:v>
                </c:pt>
                <c:pt idx="29">
                  <c:v>346</c:v>
                </c:pt>
                <c:pt idx="30">
                  <c:v>254</c:v>
                </c:pt>
                <c:pt idx="31">
                  <c:v>146</c:v>
                </c:pt>
                <c:pt idx="32">
                  <c:v>129</c:v>
                </c:pt>
                <c:pt idx="33">
                  <c:v>90</c:v>
                </c:pt>
                <c:pt idx="34">
                  <c:v>66</c:v>
                </c:pt>
                <c:pt idx="35">
                  <c:v>48</c:v>
                </c:pt>
                <c:pt idx="36">
                  <c:v>31</c:v>
                </c:pt>
                <c:pt idx="37">
                  <c:v>24</c:v>
                </c:pt>
                <c:pt idx="38">
                  <c:v>12</c:v>
                </c:pt>
                <c:pt idx="39">
                  <c:v>12</c:v>
                </c:pt>
                <c:pt idx="40">
                  <c:v>6</c:v>
                </c:pt>
                <c:pt idx="41">
                  <c:v>7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354208"/>
        <c:axId val="373347544"/>
      </c:lineChart>
      <c:catAx>
        <c:axId val="373354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3347544"/>
        <c:crosses val="autoZero"/>
        <c:auto val="1"/>
        <c:lblAlgn val="ctr"/>
        <c:lblOffset val="100"/>
        <c:noMultiLvlLbl val="1"/>
      </c:catAx>
      <c:valAx>
        <c:axId val="373347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3354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9463</c:v>
                </c:pt>
                <c:pt idx="1">
                  <c:v>8382</c:v>
                </c:pt>
                <c:pt idx="2">
                  <c:v>10070</c:v>
                </c:pt>
                <c:pt idx="3">
                  <c:v>5624</c:v>
                </c:pt>
                <c:pt idx="4">
                  <c:v>9071</c:v>
                </c:pt>
                <c:pt idx="5">
                  <c:v>8035</c:v>
                </c:pt>
                <c:pt idx="6">
                  <c:v>5626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61392"/>
        <c:axId val="355261776"/>
      </c:lineChart>
      <c:catAx>
        <c:axId val="355261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261776"/>
        <c:crosses val="autoZero"/>
        <c:auto val="1"/>
        <c:lblAlgn val="ctr"/>
        <c:lblOffset val="100"/>
        <c:noMultiLvlLbl val="1"/>
      </c:catAx>
      <c:valAx>
        <c:axId val="35526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61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250</c:v>
                </c:pt>
                <c:pt idx="1">
                  <c:v>121</c:v>
                </c:pt>
                <c:pt idx="2">
                  <c:v>87</c:v>
                </c:pt>
                <c:pt idx="3">
                  <c:v>122</c:v>
                </c:pt>
                <c:pt idx="4">
                  <c:v>476</c:v>
                </c:pt>
                <c:pt idx="5">
                  <c:v>812</c:v>
                </c:pt>
                <c:pt idx="6">
                  <c:v>1912</c:v>
                </c:pt>
                <c:pt idx="7">
                  <c:v>2323</c:v>
                </c:pt>
                <c:pt idx="8">
                  <c:v>2869</c:v>
                </c:pt>
                <c:pt idx="9">
                  <c:v>3406</c:v>
                </c:pt>
                <c:pt idx="10">
                  <c:v>4095</c:v>
                </c:pt>
                <c:pt idx="11">
                  <c:v>4450</c:v>
                </c:pt>
                <c:pt idx="12">
                  <c:v>4132</c:v>
                </c:pt>
                <c:pt idx="13">
                  <c:v>4125</c:v>
                </c:pt>
                <c:pt idx="14">
                  <c:v>4055</c:v>
                </c:pt>
                <c:pt idx="15">
                  <c:v>3994</c:v>
                </c:pt>
                <c:pt idx="16">
                  <c:v>3927</c:v>
                </c:pt>
                <c:pt idx="17">
                  <c:v>3846</c:v>
                </c:pt>
                <c:pt idx="18">
                  <c:v>2999</c:v>
                </c:pt>
                <c:pt idx="19">
                  <c:v>2780</c:v>
                </c:pt>
                <c:pt idx="20">
                  <c:v>2194</c:v>
                </c:pt>
                <c:pt idx="21">
                  <c:v>1732</c:v>
                </c:pt>
                <c:pt idx="22">
                  <c:v>1028</c:v>
                </c:pt>
                <c:pt idx="23">
                  <c:v>536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268288"/>
        <c:axId val="356409320"/>
      </c:lineChart>
      <c:catAx>
        <c:axId val="35526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409320"/>
        <c:crosses val="autoZero"/>
        <c:auto val="1"/>
        <c:lblAlgn val="ctr"/>
        <c:lblOffset val="100"/>
        <c:noMultiLvlLbl val="1"/>
      </c:catAx>
      <c:valAx>
        <c:axId val="356409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268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21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24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25</c:v>
                </c:pt>
                <c:pt idx="21">
                  <c:v>26</c:v>
                </c:pt>
                <c:pt idx="22">
                  <c:v>24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22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24</c:v>
                </c:pt>
                <c:pt idx="41">
                  <c:v>24</c:v>
                </c:pt>
                <c:pt idx="42">
                  <c:v>29</c:v>
                </c:pt>
                <c:pt idx="43">
                  <c:v>27</c:v>
                </c:pt>
                <c:pt idx="44">
                  <c:v>33</c:v>
                </c:pt>
                <c:pt idx="45">
                  <c:v>22</c:v>
                </c:pt>
                <c:pt idx="46">
                  <c:v>26</c:v>
                </c:pt>
                <c:pt idx="47">
                  <c:v>18</c:v>
                </c:pt>
                <c:pt idx="48">
                  <c:v>22</c:v>
                </c:pt>
                <c:pt idx="49">
                  <c:v>20</c:v>
                </c:pt>
                <c:pt idx="50">
                  <c:v>22</c:v>
                </c:pt>
                <c:pt idx="51">
                  <c:v>23</c:v>
                </c:pt>
                <c:pt idx="52">
                  <c:v>22</c:v>
                </c:pt>
                <c:pt idx="53">
                  <c:v>22</c:v>
                </c:pt>
                <c:pt idx="54">
                  <c:v>24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23</c:v>
                </c:pt>
                <c:pt idx="59">
                  <c:v>23</c:v>
                </c:pt>
                <c:pt idx="60">
                  <c:v>22</c:v>
                </c:pt>
                <c:pt idx="61">
                  <c:v>23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26</c:v>
                </c:pt>
                <c:pt idx="66">
                  <c:v>27</c:v>
                </c:pt>
                <c:pt idx="67">
                  <c:v>29</c:v>
                </c:pt>
                <c:pt idx="68">
                  <c:v>23</c:v>
                </c:pt>
                <c:pt idx="69">
                  <c:v>25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22</c:v>
                </c:pt>
                <c:pt idx="80">
                  <c:v>22</c:v>
                </c:pt>
                <c:pt idx="81">
                  <c:v>24</c:v>
                </c:pt>
                <c:pt idx="82">
                  <c:v>22</c:v>
                </c:pt>
                <c:pt idx="83">
                  <c:v>22</c:v>
                </c:pt>
                <c:pt idx="84">
                  <c:v>23</c:v>
                </c:pt>
                <c:pt idx="85">
                  <c:v>23</c:v>
                </c:pt>
                <c:pt idx="86">
                  <c:v>21</c:v>
                </c:pt>
                <c:pt idx="87">
                  <c:v>24</c:v>
                </c:pt>
                <c:pt idx="88">
                  <c:v>26</c:v>
                </c:pt>
                <c:pt idx="89">
                  <c:v>26</c:v>
                </c:pt>
                <c:pt idx="90">
                  <c:v>27</c:v>
                </c:pt>
                <c:pt idx="91">
                  <c:v>28</c:v>
                </c:pt>
                <c:pt idx="92">
                  <c:v>24</c:v>
                </c:pt>
                <c:pt idx="93">
                  <c:v>28</c:v>
                </c:pt>
                <c:pt idx="94">
                  <c:v>25</c:v>
                </c:pt>
                <c:pt idx="95">
                  <c:v>21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24</c:v>
                </c:pt>
                <c:pt idx="105">
                  <c:v>24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23</c:v>
                </c:pt>
                <c:pt idx="110">
                  <c:v>21</c:v>
                </c:pt>
                <c:pt idx="111">
                  <c:v>22</c:v>
                </c:pt>
                <c:pt idx="112">
                  <c:v>24</c:v>
                </c:pt>
                <c:pt idx="113">
                  <c:v>24</c:v>
                </c:pt>
                <c:pt idx="114">
                  <c:v>23</c:v>
                </c:pt>
                <c:pt idx="115">
                  <c:v>31</c:v>
                </c:pt>
                <c:pt idx="116">
                  <c:v>22</c:v>
                </c:pt>
                <c:pt idx="117">
                  <c:v>25</c:v>
                </c:pt>
                <c:pt idx="118">
                  <c:v>24</c:v>
                </c:pt>
                <c:pt idx="119">
                  <c:v>23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25</c:v>
                </c:pt>
                <c:pt idx="130">
                  <c:v>24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24</c:v>
                </c:pt>
                <c:pt idx="135">
                  <c:v>22</c:v>
                </c:pt>
                <c:pt idx="136">
                  <c:v>22</c:v>
                </c:pt>
                <c:pt idx="137">
                  <c:v>24</c:v>
                </c:pt>
                <c:pt idx="138">
                  <c:v>6</c:v>
                </c:pt>
                <c:pt idx="139">
                  <c:v>29</c:v>
                </c:pt>
                <c:pt idx="140">
                  <c:v>24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22</c:v>
                </c:pt>
                <c:pt idx="157">
                  <c:v>22</c:v>
                </c:pt>
                <c:pt idx="158">
                  <c:v>24</c:v>
                </c:pt>
                <c:pt idx="159">
                  <c:v>23</c:v>
                </c:pt>
                <c:pt idx="160">
                  <c:v>23</c:v>
                </c:pt>
                <c:pt idx="161">
                  <c:v>22</c:v>
                </c:pt>
                <c:pt idx="162">
                  <c:v>23</c:v>
                </c:pt>
                <c:pt idx="163">
                  <c:v>24</c:v>
                </c:pt>
                <c:pt idx="164">
                  <c:v>29</c:v>
                </c:pt>
                <c:pt idx="165">
                  <c:v>25</c:v>
                </c:pt>
                <c:pt idx="166">
                  <c:v>25</c:v>
                </c:pt>
                <c:pt idx="167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33</c:v>
                </c:pt>
                <c:pt idx="1">
                  <c:v>40</c:v>
                </c:pt>
                <c:pt idx="2">
                  <c:v>35</c:v>
                </c:pt>
                <c:pt idx="3">
                  <c:v>39</c:v>
                </c:pt>
                <c:pt idx="4">
                  <c:v>34</c:v>
                </c:pt>
                <c:pt idx="5">
                  <c:v>38</c:v>
                </c:pt>
                <c:pt idx="6">
                  <c:v>39</c:v>
                </c:pt>
                <c:pt idx="7">
                  <c:v>42</c:v>
                </c:pt>
                <c:pt idx="8">
                  <c:v>40</c:v>
                </c:pt>
                <c:pt idx="9">
                  <c:v>38</c:v>
                </c:pt>
                <c:pt idx="10">
                  <c:v>43</c:v>
                </c:pt>
                <c:pt idx="11">
                  <c:v>37</c:v>
                </c:pt>
                <c:pt idx="12">
                  <c:v>41</c:v>
                </c:pt>
                <c:pt idx="13">
                  <c:v>66</c:v>
                </c:pt>
                <c:pt idx="14">
                  <c:v>38</c:v>
                </c:pt>
                <c:pt idx="15">
                  <c:v>38</c:v>
                </c:pt>
                <c:pt idx="16">
                  <c:v>41</c:v>
                </c:pt>
                <c:pt idx="17">
                  <c:v>37</c:v>
                </c:pt>
                <c:pt idx="18">
                  <c:v>30</c:v>
                </c:pt>
                <c:pt idx="19">
                  <c:v>28</c:v>
                </c:pt>
                <c:pt idx="20">
                  <c:v>33</c:v>
                </c:pt>
                <c:pt idx="21">
                  <c:v>46</c:v>
                </c:pt>
                <c:pt idx="22">
                  <c:v>40</c:v>
                </c:pt>
                <c:pt idx="23">
                  <c:v>40</c:v>
                </c:pt>
                <c:pt idx="24">
                  <c:v>35</c:v>
                </c:pt>
                <c:pt idx="25">
                  <c:v>38</c:v>
                </c:pt>
                <c:pt idx="26">
                  <c:v>38</c:v>
                </c:pt>
                <c:pt idx="27">
                  <c:v>38</c:v>
                </c:pt>
                <c:pt idx="28">
                  <c:v>40</c:v>
                </c:pt>
                <c:pt idx="29">
                  <c:v>41</c:v>
                </c:pt>
                <c:pt idx="30">
                  <c:v>43</c:v>
                </c:pt>
                <c:pt idx="31">
                  <c:v>43</c:v>
                </c:pt>
                <c:pt idx="32">
                  <c:v>35</c:v>
                </c:pt>
                <c:pt idx="33">
                  <c:v>40</c:v>
                </c:pt>
                <c:pt idx="34">
                  <c:v>41</c:v>
                </c:pt>
                <c:pt idx="35">
                  <c:v>39</c:v>
                </c:pt>
                <c:pt idx="36">
                  <c:v>37</c:v>
                </c:pt>
                <c:pt idx="37">
                  <c:v>45</c:v>
                </c:pt>
                <c:pt idx="38">
                  <c:v>50</c:v>
                </c:pt>
                <c:pt idx="39">
                  <c:v>37</c:v>
                </c:pt>
                <c:pt idx="40">
                  <c:v>38</c:v>
                </c:pt>
                <c:pt idx="41">
                  <c:v>36</c:v>
                </c:pt>
                <c:pt idx="42">
                  <c:v>36</c:v>
                </c:pt>
                <c:pt idx="43">
                  <c:v>40</c:v>
                </c:pt>
                <c:pt idx="44">
                  <c:v>46</c:v>
                </c:pt>
                <c:pt idx="45">
                  <c:v>33</c:v>
                </c:pt>
                <c:pt idx="46">
                  <c:v>50</c:v>
                </c:pt>
                <c:pt idx="47">
                  <c:v>40</c:v>
                </c:pt>
                <c:pt idx="48">
                  <c:v>36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35</c:v>
                </c:pt>
                <c:pt idx="53">
                  <c:v>35</c:v>
                </c:pt>
                <c:pt idx="54">
                  <c:v>52</c:v>
                </c:pt>
                <c:pt idx="55">
                  <c:v>36</c:v>
                </c:pt>
                <c:pt idx="56">
                  <c:v>39</c:v>
                </c:pt>
                <c:pt idx="57">
                  <c:v>40</c:v>
                </c:pt>
                <c:pt idx="58">
                  <c:v>41</c:v>
                </c:pt>
                <c:pt idx="59">
                  <c:v>42</c:v>
                </c:pt>
                <c:pt idx="60">
                  <c:v>37</c:v>
                </c:pt>
                <c:pt idx="61">
                  <c:v>48</c:v>
                </c:pt>
                <c:pt idx="62">
                  <c:v>34</c:v>
                </c:pt>
                <c:pt idx="63">
                  <c:v>44</c:v>
                </c:pt>
                <c:pt idx="64">
                  <c:v>38</c:v>
                </c:pt>
                <c:pt idx="65">
                  <c:v>37</c:v>
                </c:pt>
                <c:pt idx="66">
                  <c:v>37</c:v>
                </c:pt>
                <c:pt idx="67">
                  <c:v>33</c:v>
                </c:pt>
                <c:pt idx="68">
                  <c:v>30</c:v>
                </c:pt>
                <c:pt idx="69">
                  <c:v>38</c:v>
                </c:pt>
                <c:pt idx="70">
                  <c:v>39</c:v>
                </c:pt>
                <c:pt idx="71">
                  <c:v>45</c:v>
                </c:pt>
                <c:pt idx="72">
                  <c:v>48</c:v>
                </c:pt>
                <c:pt idx="73">
                  <c:v>33</c:v>
                </c:pt>
                <c:pt idx="74">
                  <c:v>51</c:v>
                </c:pt>
                <c:pt idx="75">
                  <c:v>42</c:v>
                </c:pt>
                <c:pt idx="76">
                  <c:v>41</c:v>
                </c:pt>
                <c:pt idx="77">
                  <c:v>39</c:v>
                </c:pt>
                <c:pt idx="78">
                  <c:v>41</c:v>
                </c:pt>
                <c:pt idx="79">
                  <c:v>42</c:v>
                </c:pt>
                <c:pt idx="80">
                  <c:v>44</c:v>
                </c:pt>
                <c:pt idx="81">
                  <c:v>50</c:v>
                </c:pt>
                <c:pt idx="82">
                  <c:v>44</c:v>
                </c:pt>
                <c:pt idx="83">
                  <c:v>40</c:v>
                </c:pt>
                <c:pt idx="84">
                  <c:v>42</c:v>
                </c:pt>
                <c:pt idx="85">
                  <c:v>40</c:v>
                </c:pt>
                <c:pt idx="86">
                  <c:v>42</c:v>
                </c:pt>
                <c:pt idx="87">
                  <c:v>38</c:v>
                </c:pt>
                <c:pt idx="88">
                  <c:v>42</c:v>
                </c:pt>
                <c:pt idx="89">
                  <c:v>39</c:v>
                </c:pt>
                <c:pt idx="90">
                  <c:v>47</c:v>
                </c:pt>
                <c:pt idx="91">
                  <c:v>29</c:v>
                </c:pt>
                <c:pt idx="92">
                  <c:v>32</c:v>
                </c:pt>
                <c:pt idx="93">
                  <c:v>52</c:v>
                </c:pt>
                <c:pt idx="94">
                  <c:v>38</c:v>
                </c:pt>
                <c:pt idx="95">
                  <c:v>38</c:v>
                </c:pt>
                <c:pt idx="96">
                  <c:v>33</c:v>
                </c:pt>
                <c:pt idx="97">
                  <c:v>42</c:v>
                </c:pt>
                <c:pt idx="98">
                  <c:v>35</c:v>
                </c:pt>
                <c:pt idx="99">
                  <c:v>39</c:v>
                </c:pt>
                <c:pt idx="100">
                  <c:v>43</c:v>
                </c:pt>
                <c:pt idx="101">
                  <c:v>35</c:v>
                </c:pt>
                <c:pt idx="102">
                  <c:v>49</c:v>
                </c:pt>
                <c:pt idx="103">
                  <c:v>42</c:v>
                </c:pt>
                <c:pt idx="104">
                  <c:v>43</c:v>
                </c:pt>
                <c:pt idx="105">
                  <c:v>42</c:v>
                </c:pt>
                <c:pt idx="106">
                  <c:v>41</c:v>
                </c:pt>
                <c:pt idx="107">
                  <c:v>41</c:v>
                </c:pt>
                <c:pt idx="108">
                  <c:v>41</c:v>
                </c:pt>
                <c:pt idx="109">
                  <c:v>37</c:v>
                </c:pt>
                <c:pt idx="110">
                  <c:v>53</c:v>
                </c:pt>
                <c:pt idx="111">
                  <c:v>37</c:v>
                </c:pt>
                <c:pt idx="112">
                  <c:v>37</c:v>
                </c:pt>
                <c:pt idx="113">
                  <c:v>38</c:v>
                </c:pt>
                <c:pt idx="114">
                  <c:v>31</c:v>
                </c:pt>
                <c:pt idx="115">
                  <c:v>40</c:v>
                </c:pt>
                <c:pt idx="116">
                  <c:v>37</c:v>
                </c:pt>
                <c:pt idx="117">
                  <c:v>32</c:v>
                </c:pt>
                <c:pt idx="118">
                  <c:v>40</c:v>
                </c:pt>
                <c:pt idx="119">
                  <c:v>34</c:v>
                </c:pt>
                <c:pt idx="120">
                  <c:v>41</c:v>
                </c:pt>
                <c:pt idx="121">
                  <c:v>42</c:v>
                </c:pt>
                <c:pt idx="122">
                  <c:v>36</c:v>
                </c:pt>
                <c:pt idx="123">
                  <c:v>46</c:v>
                </c:pt>
                <c:pt idx="124">
                  <c:v>45</c:v>
                </c:pt>
                <c:pt idx="125">
                  <c:v>41</c:v>
                </c:pt>
                <c:pt idx="126">
                  <c:v>42</c:v>
                </c:pt>
                <c:pt idx="127">
                  <c:v>37</c:v>
                </c:pt>
                <c:pt idx="128">
                  <c:v>43</c:v>
                </c:pt>
                <c:pt idx="129">
                  <c:v>49</c:v>
                </c:pt>
                <c:pt idx="130">
                  <c:v>50</c:v>
                </c:pt>
                <c:pt idx="131">
                  <c:v>40</c:v>
                </c:pt>
                <c:pt idx="132">
                  <c:v>57</c:v>
                </c:pt>
                <c:pt idx="133">
                  <c:v>39</c:v>
                </c:pt>
                <c:pt idx="134">
                  <c:v>39</c:v>
                </c:pt>
                <c:pt idx="135">
                  <c:v>39</c:v>
                </c:pt>
                <c:pt idx="136">
                  <c:v>28</c:v>
                </c:pt>
                <c:pt idx="137">
                  <c:v>38</c:v>
                </c:pt>
                <c:pt idx="138">
                  <c:v>6</c:v>
                </c:pt>
                <c:pt idx="139">
                  <c:v>30</c:v>
                </c:pt>
                <c:pt idx="140">
                  <c:v>31</c:v>
                </c:pt>
                <c:pt idx="141">
                  <c:v>45</c:v>
                </c:pt>
                <c:pt idx="142">
                  <c:v>39</c:v>
                </c:pt>
                <c:pt idx="143">
                  <c:v>33</c:v>
                </c:pt>
                <c:pt idx="144">
                  <c:v>36</c:v>
                </c:pt>
                <c:pt idx="145">
                  <c:v>36</c:v>
                </c:pt>
                <c:pt idx="146">
                  <c:v>37</c:v>
                </c:pt>
                <c:pt idx="147">
                  <c:v>41</c:v>
                </c:pt>
                <c:pt idx="148">
                  <c:v>38</c:v>
                </c:pt>
                <c:pt idx="149">
                  <c:v>36</c:v>
                </c:pt>
                <c:pt idx="150">
                  <c:v>39</c:v>
                </c:pt>
                <c:pt idx="151">
                  <c:v>41</c:v>
                </c:pt>
                <c:pt idx="152">
                  <c:v>43</c:v>
                </c:pt>
                <c:pt idx="153">
                  <c:v>37</c:v>
                </c:pt>
                <c:pt idx="154">
                  <c:v>36</c:v>
                </c:pt>
                <c:pt idx="155">
                  <c:v>42</c:v>
                </c:pt>
                <c:pt idx="156">
                  <c:v>37</c:v>
                </c:pt>
                <c:pt idx="157">
                  <c:v>37</c:v>
                </c:pt>
                <c:pt idx="158">
                  <c:v>44</c:v>
                </c:pt>
                <c:pt idx="159">
                  <c:v>33</c:v>
                </c:pt>
                <c:pt idx="160">
                  <c:v>33</c:v>
                </c:pt>
                <c:pt idx="161">
                  <c:v>32</c:v>
                </c:pt>
                <c:pt idx="162">
                  <c:v>32</c:v>
                </c:pt>
                <c:pt idx="163">
                  <c:v>30</c:v>
                </c:pt>
                <c:pt idx="164">
                  <c:v>33</c:v>
                </c:pt>
                <c:pt idx="165">
                  <c:v>42</c:v>
                </c:pt>
                <c:pt idx="166">
                  <c:v>53</c:v>
                </c:pt>
                <c:pt idx="16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66536"/>
        <c:axId val="356518368"/>
      </c:lineChart>
      <c:catAx>
        <c:axId val="356466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518368"/>
        <c:crosses val="autoZero"/>
        <c:auto val="1"/>
        <c:lblAlgn val="ctr"/>
        <c:lblOffset val="100"/>
        <c:noMultiLvlLbl val="1"/>
      </c:catAx>
      <c:valAx>
        <c:axId val="35651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466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66</c:v>
                </c:pt>
                <c:pt idx="2">
                  <c:v>50</c:v>
                </c:pt>
                <c:pt idx="3">
                  <c:v>52</c:v>
                </c:pt>
                <c:pt idx="4">
                  <c:v>51</c:v>
                </c:pt>
                <c:pt idx="5">
                  <c:v>53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63728"/>
        <c:axId val="354364120"/>
      </c:lineChart>
      <c:catAx>
        <c:axId val="35436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64120"/>
        <c:crosses val="autoZero"/>
        <c:auto val="1"/>
        <c:lblAlgn val="ctr"/>
        <c:lblOffset val="100"/>
        <c:noMultiLvlLbl val="1"/>
      </c:catAx>
      <c:valAx>
        <c:axId val="35436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63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47</c:v>
                </c:pt>
                <c:pt idx="2">
                  <c:v>40</c:v>
                </c:pt>
                <c:pt idx="3">
                  <c:v>46</c:v>
                </c:pt>
                <c:pt idx="4">
                  <c:v>52</c:v>
                </c:pt>
                <c:pt idx="5">
                  <c:v>53</c:v>
                </c:pt>
                <c:pt idx="6">
                  <c:v>45</c:v>
                </c:pt>
                <c:pt idx="7">
                  <c:v>48</c:v>
                </c:pt>
                <c:pt idx="8">
                  <c:v>42</c:v>
                </c:pt>
                <c:pt idx="9">
                  <c:v>51</c:v>
                </c:pt>
                <c:pt idx="10">
                  <c:v>46</c:v>
                </c:pt>
                <c:pt idx="11">
                  <c:v>45</c:v>
                </c:pt>
                <c:pt idx="12">
                  <c:v>41</c:v>
                </c:pt>
                <c:pt idx="13">
                  <c:v>52</c:v>
                </c:pt>
                <c:pt idx="14">
                  <c:v>43</c:v>
                </c:pt>
                <c:pt idx="15">
                  <c:v>44</c:v>
                </c:pt>
                <c:pt idx="16">
                  <c:v>50</c:v>
                </c:pt>
                <c:pt idx="17">
                  <c:v>50</c:v>
                </c:pt>
                <c:pt idx="18">
                  <c:v>42</c:v>
                </c:pt>
                <c:pt idx="19">
                  <c:v>57</c:v>
                </c:pt>
                <c:pt idx="20">
                  <c:v>66</c:v>
                </c:pt>
                <c:pt idx="21">
                  <c:v>53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62160"/>
        <c:axId val="354362552"/>
      </c:lineChart>
      <c:catAx>
        <c:axId val="35436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62552"/>
        <c:crosses val="autoZero"/>
        <c:auto val="1"/>
        <c:lblAlgn val="ctr"/>
        <c:lblOffset val="100"/>
        <c:noMultiLvlLbl val="1"/>
      </c:catAx>
      <c:valAx>
        <c:axId val="35436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62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6">
                  <c:v>30</c:v>
                </c:pt>
                <c:pt idx="17">
                  <c:v>34</c:v>
                </c:pt>
                <c:pt idx="18">
                  <c:v>30</c:v>
                </c:pt>
                <c:pt idx="19">
                  <c:v>28</c:v>
                </c:pt>
                <c:pt idx="20">
                  <c:v>29</c:v>
                </c:pt>
                <c:pt idx="21">
                  <c:v>32</c:v>
                </c:pt>
                <c:pt idx="22">
                  <c:v>31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30</c:v>
                </c:pt>
                <c:pt idx="41">
                  <c:v>30</c:v>
                </c:pt>
                <c:pt idx="42">
                  <c:v>34</c:v>
                </c:pt>
                <c:pt idx="43">
                  <c:v>34</c:v>
                </c:pt>
                <c:pt idx="44">
                  <c:v>39</c:v>
                </c:pt>
                <c:pt idx="45">
                  <c:v>28</c:v>
                </c:pt>
                <c:pt idx="46">
                  <c:v>32</c:v>
                </c:pt>
                <c:pt idx="47">
                  <c:v>25</c:v>
                </c:pt>
                <c:pt idx="48">
                  <c:v>30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26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26</c:v>
                </c:pt>
                <c:pt idx="63">
                  <c:v>29</c:v>
                </c:pt>
                <c:pt idx="64">
                  <c:v>33</c:v>
                </c:pt>
                <c:pt idx="65">
                  <c:v>35</c:v>
                </c:pt>
                <c:pt idx="66">
                  <c:v>32</c:v>
                </c:pt>
                <c:pt idx="67">
                  <c:v>32</c:v>
                </c:pt>
                <c:pt idx="68">
                  <c:v>28</c:v>
                </c:pt>
                <c:pt idx="69">
                  <c:v>29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27</c:v>
                </c:pt>
                <c:pt idx="84">
                  <c:v>29</c:v>
                </c:pt>
                <c:pt idx="85">
                  <c:v>29</c:v>
                </c:pt>
                <c:pt idx="86">
                  <c:v>27</c:v>
                </c:pt>
                <c:pt idx="87">
                  <c:v>29</c:v>
                </c:pt>
                <c:pt idx="88">
                  <c:v>31</c:v>
                </c:pt>
                <c:pt idx="89">
                  <c:v>32</c:v>
                </c:pt>
                <c:pt idx="90">
                  <c:v>33</c:v>
                </c:pt>
                <c:pt idx="91">
                  <c:v>29</c:v>
                </c:pt>
                <c:pt idx="92">
                  <c:v>28</c:v>
                </c:pt>
                <c:pt idx="93">
                  <c:v>35</c:v>
                </c:pt>
                <c:pt idx="94">
                  <c:v>30</c:v>
                </c:pt>
                <c:pt idx="95">
                  <c:v>27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26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4">
                  <c:v>30</c:v>
                </c:pt>
                <c:pt idx="115">
                  <c:v>37</c:v>
                </c:pt>
                <c:pt idx="116">
                  <c:v>26</c:v>
                </c:pt>
                <c:pt idx="117">
                  <c:v>28</c:v>
                </c:pt>
                <c:pt idx="118">
                  <c:v>30</c:v>
                </c:pt>
                <c:pt idx="119">
                  <c:v>29</c:v>
                </c:pt>
                <c:pt idx="120">
                  <c:v>29</c:v>
                </c:pt>
                <c:pt idx="121">
                  <c:v>31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30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30</c:v>
                </c:pt>
                <c:pt idx="135">
                  <c:v>27</c:v>
                </c:pt>
                <c:pt idx="136">
                  <c:v>26</c:v>
                </c:pt>
                <c:pt idx="137">
                  <c:v>27</c:v>
                </c:pt>
                <c:pt idx="138">
                  <c:v>6</c:v>
                </c:pt>
                <c:pt idx="139">
                  <c:v>30</c:v>
                </c:pt>
                <c:pt idx="140">
                  <c:v>27</c:v>
                </c:pt>
                <c:pt idx="141">
                  <c:v>30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30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30</c:v>
                </c:pt>
                <c:pt idx="163">
                  <c:v>27</c:v>
                </c:pt>
                <c:pt idx="164">
                  <c:v>30</c:v>
                </c:pt>
                <c:pt idx="165">
                  <c:v>31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21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25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22</c:v>
                </c:pt>
                <c:pt idx="32">
                  <c:v>22</c:v>
                </c:pt>
                <c:pt idx="33">
                  <c:v>23</c:v>
                </c:pt>
                <c:pt idx="34">
                  <c:v>22</c:v>
                </c:pt>
                <c:pt idx="35">
                  <c:v>23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23</c:v>
                </c:pt>
                <c:pt idx="41">
                  <c:v>22</c:v>
                </c:pt>
                <c:pt idx="42">
                  <c:v>30</c:v>
                </c:pt>
                <c:pt idx="43">
                  <c:v>31</c:v>
                </c:pt>
                <c:pt idx="44">
                  <c:v>32</c:v>
                </c:pt>
                <c:pt idx="45">
                  <c:v>22</c:v>
                </c:pt>
                <c:pt idx="46">
                  <c:v>25</c:v>
                </c:pt>
                <c:pt idx="47">
                  <c:v>16</c:v>
                </c:pt>
                <c:pt idx="48">
                  <c:v>22</c:v>
                </c:pt>
                <c:pt idx="49">
                  <c:v>20</c:v>
                </c:pt>
                <c:pt idx="50">
                  <c:v>22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22</c:v>
                </c:pt>
                <c:pt idx="63">
                  <c:v>22</c:v>
                </c:pt>
                <c:pt idx="64">
                  <c:v>23</c:v>
                </c:pt>
                <c:pt idx="65">
                  <c:v>25</c:v>
                </c:pt>
                <c:pt idx="66">
                  <c:v>26</c:v>
                </c:pt>
                <c:pt idx="67">
                  <c:v>29</c:v>
                </c:pt>
                <c:pt idx="68">
                  <c:v>23</c:v>
                </c:pt>
                <c:pt idx="69">
                  <c:v>25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24</c:v>
                </c:pt>
                <c:pt idx="75">
                  <c:v>22</c:v>
                </c:pt>
                <c:pt idx="76">
                  <c:v>23</c:v>
                </c:pt>
                <c:pt idx="77">
                  <c:v>22</c:v>
                </c:pt>
                <c:pt idx="78">
                  <c:v>21</c:v>
                </c:pt>
                <c:pt idx="79">
                  <c:v>22</c:v>
                </c:pt>
                <c:pt idx="80">
                  <c:v>22</c:v>
                </c:pt>
                <c:pt idx="81">
                  <c:v>24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21</c:v>
                </c:pt>
                <c:pt idx="87">
                  <c:v>24</c:v>
                </c:pt>
                <c:pt idx="88">
                  <c:v>25</c:v>
                </c:pt>
                <c:pt idx="89">
                  <c:v>27</c:v>
                </c:pt>
                <c:pt idx="90">
                  <c:v>26</c:v>
                </c:pt>
                <c:pt idx="91">
                  <c:v>28</c:v>
                </c:pt>
                <c:pt idx="92">
                  <c:v>24</c:v>
                </c:pt>
                <c:pt idx="93">
                  <c:v>27</c:v>
                </c:pt>
                <c:pt idx="94">
                  <c:v>25</c:v>
                </c:pt>
                <c:pt idx="95">
                  <c:v>20</c:v>
                </c:pt>
                <c:pt idx="96">
                  <c:v>21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23</c:v>
                </c:pt>
                <c:pt idx="102">
                  <c:v>23</c:v>
                </c:pt>
                <c:pt idx="103">
                  <c:v>22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22</c:v>
                </c:pt>
                <c:pt idx="108">
                  <c:v>21</c:v>
                </c:pt>
                <c:pt idx="109">
                  <c:v>23</c:v>
                </c:pt>
                <c:pt idx="110">
                  <c:v>21</c:v>
                </c:pt>
                <c:pt idx="111">
                  <c:v>23</c:v>
                </c:pt>
                <c:pt idx="112">
                  <c:v>24</c:v>
                </c:pt>
                <c:pt idx="113">
                  <c:v>25</c:v>
                </c:pt>
                <c:pt idx="114">
                  <c:v>22</c:v>
                </c:pt>
                <c:pt idx="115">
                  <c:v>31</c:v>
                </c:pt>
                <c:pt idx="116">
                  <c:v>23</c:v>
                </c:pt>
                <c:pt idx="117">
                  <c:v>25</c:v>
                </c:pt>
                <c:pt idx="118">
                  <c:v>24</c:v>
                </c:pt>
                <c:pt idx="119">
                  <c:v>24</c:v>
                </c:pt>
                <c:pt idx="120">
                  <c:v>23</c:v>
                </c:pt>
                <c:pt idx="121">
                  <c:v>25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21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23</c:v>
                </c:pt>
                <c:pt idx="135">
                  <c:v>21</c:v>
                </c:pt>
                <c:pt idx="136">
                  <c:v>21</c:v>
                </c:pt>
                <c:pt idx="137">
                  <c:v>25</c:v>
                </c:pt>
                <c:pt idx="138">
                  <c:v>6</c:v>
                </c:pt>
                <c:pt idx="139">
                  <c:v>28</c:v>
                </c:pt>
                <c:pt idx="140">
                  <c:v>23</c:v>
                </c:pt>
                <c:pt idx="141">
                  <c:v>26</c:v>
                </c:pt>
                <c:pt idx="142">
                  <c:v>25</c:v>
                </c:pt>
                <c:pt idx="143">
                  <c:v>23</c:v>
                </c:pt>
                <c:pt idx="144">
                  <c:v>22</c:v>
                </c:pt>
                <c:pt idx="145">
                  <c:v>21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22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21</c:v>
                </c:pt>
                <c:pt idx="155">
                  <c:v>23</c:v>
                </c:pt>
                <c:pt idx="156">
                  <c:v>22</c:v>
                </c:pt>
                <c:pt idx="157">
                  <c:v>22</c:v>
                </c:pt>
                <c:pt idx="158">
                  <c:v>23</c:v>
                </c:pt>
                <c:pt idx="159">
                  <c:v>23</c:v>
                </c:pt>
                <c:pt idx="160">
                  <c:v>23</c:v>
                </c:pt>
                <c:pt idx="161">
                  <c:v>24</c:v>
                </c:pt>
                <c:pt idx="162">
                  <c:v>21</c:v>
                </c:pt>
                <c:pt idx="163">
                  <c:v>24</c:v>
                </c:pt>
                <c:pt idx="164">
                  <c:v>29</c:v>
                </c:pt>
                <c:pt idx="165">
                  <c:v>25</c:v>
                </c:pt>
                <c:pt idx="166">
                  <c:v>25</c:v>
                </c:pt>
                <c:pt idx="16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17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21</c:v>
                </c:pt>
                <c:pt idx="10">
                  <c:v>19</c:v>
                </c:pt>
                <c:pt idx="11">
                  <c:v>19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28</c:v>
                </c:pt>
                <c:pt idx="20">
                  <c:v>22</c:v>
                </c:pt>
                <c:pt idx="21">
                  <c:v>24</c:v>
                </c:pt>
                <c:pt idx="22">
                  <c:v>21</c:v>
                </c:pt>
                <c:pt idx="23">
                  <c:v>18</c:v>
                </c:pt>
                <c:pt idx="24">
                  <c:v>18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19</c:v>
                </c:pt>
                <c:pt idx="30">
                  <c:v>20</c:v>
                </c:pt>
                <c:pt idx="31">
                  <c:v>19</c:v>
                </c:pt>
                <c:pt idx="32">
                  <c:v>19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19</c:v>
                </c:pt>
                <c:pt idx="38">
                  <c:v>20</c:v>
                </c:pt>
                <c:pt idx="39">
                  <c:v>20</c:v>
                </c:pt>
                <c:pt idx="40">
                  <c:v>19</c:v>
                </c:pt>
                <c:pt idx="41">
                  <c:v>21</c:v>
                </c:pt>
                <c:pt idx="42">
                  <c:v>29</c:v>
                </c:pt>
                <c:pt idx="43">
                  <c:v>20</c:v>
                </c:pt>
                <c:pt idx="44">
                  <c:v>29</c:v>
                </c:pt>
                <c:pt idx="45">
                  <c:v>20</c:v>
                </c:pt>
                <c:pt idx="46">
                  <c:v>23</c:v>
                </c:pt>
                <c:pt idx="47">
                  <c:v>15</c:v>
                </c:pt>
                <c:pt idx="48">
                  <c:v>17</c:v>
                </c:pt>
                <c:pt idx="49">
                  <c:v>16</c:v>
                </c:pt>
                <c:pt idx="50">
                  <c:v>18</c:v>
                </c:pt>
                <c:pt idx="51">
                  <c:v>21</c:v>
                </c:pt>
                <c:pt idx="52">
                  <c:v>20</c:v>
                </c:pt>
                <c:pt idx="53">
                  <c:v>19</c:v>
                </c:pt>
                <c:pt idx="54">
                  <c:v>21</c:v>
                </c:pt>
                <c:pt idx="55">
                  <c:v>19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20</c:v>
                </c:pt>
                <c:pt idx="60">
                  <c:v>19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23</c:v>
                </c:pt>
                <c:pt idx="66">
                  <c:v>25</c:v>
                </c:pt>
                <c:pt idx="67">
                  <c:v>28</c:v>
                </c:pt>
                <c:pt idx="68">
                  <c:v>22</c:v>
                </c:pt>
                <c:pt idx="69">
                  <c:v>23</c:v>
                </c:pt>
                <c:pt idx="70">
                  <c:v>21</c:v>
                </c:pt>
                <c:pt idx="71">
                  <c:v>19</c:v>
                </c:pt>
                <c:pt idx="72">
                  <c:v>19</c:v>
                </c:pt>
                <c:pt idx="73">
                  <c:v>20</c:v>
                </c:pt>
                <c:pt idx="74">
                  <c:v>21</c:v>
                </c:pt>
                <c:pt idx="75">
                  <c:v>19</c:v>
                </c:pt>
                <c:pt idx="76">
                  <c:v>20</c:v>
                </c:pt>
                <c:pt idx="77">
                  <c:v>19</c:v>
                </c:pt>
                <c:pt idx="78">
                  <c:v>18</c:v>
                </c:pt>
                <c:pt idx="79">
                  <c:v>19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21</c:v>
                </c:pt>
                <c:pt idx="85">
                  <c:v>19</c:v>
                </c:pt>
                <c:pt idx="86">
                  <c:v>18</c:v>
                </c:pt>
                <c:pt idx="87">
                  <c:v>22</c:v>
                </c:pt>
                <c:pt idx="88">
                  <c:v>22</c:v>
                </c:pt>
                <c:pt idx="89">
                  <c:v>23</c:v>
                </c:pt>
                <c:pt idx="90">
                  <c:v>22</c:v>
                </c:pt>
                <c:pt idx="91">
                  <c:v>28</c:v>
                </c:pt>
                <c:pt idx="92">
                  <c:v>22</c:v>
                </c:pt>
                <c:pt idx="93">
                  <c:v>25</c:v>
                </c:pt>
                <c:pt idx="94">
                  <c:v>22</c:v>
                </c:pt>
                <c:pt idx="95">
                  <c:v>17</c:v>
                </c:pt>
                <c:pt idx="96">
                  <c:v>19</c:v>
                </c:pt>
                <c:pt idx="97">
                  <c:v>19</c:v>
                </c:pt>
                <c:pt idx="98">
                  <c:v>20</c:v>
                </c:pt>
                <c:pt idx="99">
                  <c:v>18</c:v>
                </c:pt>
                <c:pt idx="100">
                  <c:v>19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21</c:v>
                </c:pt>
                <c:pt idx="105">
                  <c:v>21</c:v>
                </c:pt>
                <c:pt idx="106">
                  <c:v>19</c:v>
                </c:pt>
                <c:pt idx="107">
                  <c:v>20</c:v>
                </c:pt>
                <c:pt idx="108">
                  <c:v>18</c:v>
                </c:pt>
                <c:pt idx="109">
                  <c:v>20</c:v>
                </c:pt>
                <c:pt idx="110">
                  <c:v>18</c:v>
                </c:pt>
                <c:pt idx="111">
                  <c:v>19</c:v>
                </c:pt>
                <c:pt idx="112">
                  <c:v>22</c:v>
                </c:pt>
                <c:pt idx="113">
                  <c:v>21</c:v>
                </c:pt>
                <c:pt idx="114">
                  <c:v>20</c:v>
                </c:pt>
                <c:pt idx="115">
                  <c:v>27</c:v>
                </c:pt>
                <c:pt idx="116">
                  <c:v>20</c:v>
                </c:pt>
                <c:pt idx="117">
                  <c:v>24</c:v>
                </c:pt>
                <c:pt idx="118">
                  <c:v>21</c:v>
                </c:pt>
                <c:pt idx="119">
                  <c:v>21</c:v>
                </c:pt>
                <c:pt idx="120">
                  <c:v>21</c:v>
                </c:pt>
                <c:pt idx="121">
                  <c:v>22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21</c:v>
                </c:pt>
                <c:pt idx="126">
                  <c:v>20</c:v>
                </c:pt>
                <c:pt idx="127">
                  <c:v>18</c:v>
                </c:pt>
                <c:pt idx="128">
                  <c:v>22</c:v>
                </c:pt>
                <c:pt idx="129">
                  <c:v>22</c:v>
                </c:pt>
                <c:pt idx="130">
                  <c:v>20</c:v>
                </c:pt>
                <c:pt idx="131">
                  <c:v>21</c:v>
                </c:pt>
                <c:pt idx="132">
                  <c:v>21</c:v>
                </c:pt>
                <c:pt idx="133">
                  <c:v>20</c:v>
                </c:pt>
                <c:pt idx="134">
                  <c:v>21</c:v>
                </c:pt>
                <c:pt idx="135">
                  <c:v>19</c:v>
                </c:pt>
                <c:pt idx="136">
                  <c:v>19</c:v>
                </c:pt>
                <c:pt idx="137">
                  <c:v>20</c:v>
                </c:pt>
                <c:pt idx="138">
                  <c:v>6</c:v>
                </c:pt>
                <c:pt idx="139">
                  <c:v>28</c:v>
                </c:pt>
                <c:pt idx="140">
                  <c:v>22</c:v>
                </c:pt>
                <c:pt idx="141">
                  <c:v>24</c:v>
                </c:pt>
                <c:pt idx="142">
                  <c:v>22</c:v>
                </c:pt>
                <c:pt idx="143">
                  <c:v>21</c:v>
                </c:pt>
                <c:pt idx="144">
                  <c:v>20</c:v>
                </c:pt>
                <c:pt idx="145">
                  <c:v>18</c:v>
                </c:pt>
                <c:pt idx="146">
                  <c:v>20</c:v>
                </c:pt>
                <c:pt idx="147">
                  <c:v>18</c:v>
                </c:pt>
                <c:pt idx="148">
                  <c:v>19</c:v>
                </c:pt>
                <c:pt idx="149">
                  <c:v>19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20</c:v>
                </c:pt>
                <c:pt idx="158">
                  <c:v>21</c:v>
                </c:pt>
                <c:pt idx="159">
                  <c:v>20</c:v>
                </c:pt>
                <c:pt idx="160">
                  <c:v>21</c:v>
                </c:pt>
                <c:pt idx="161">
                  <c:v>19</c:v>
                </c:pt>
                <c:pt idx="162">
                  <c:v>20</c:v>
                </c:pt>
                <c:pt idx="163">
                  <c:v>22</c:v>
                </c:pt>
                <c:pt idx="164">
                  <c:v>28</c:v>
                </c:pt>
                <c:pt idx="165">
                  <c:v>22</c:v>
                </c:pt>
                <c:pt idx="166">
                  <c:v>22</c:v>
                </c:pt>
                <c:pt idx="167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12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16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12</c:v>
                </c:pt>
                <c:pt idx="17">
                  <c:v>16</c:v>
                </c:pt>
                <c:pt idx="18">
                  <c:v>23</c:v>
                </c:pt>
                <c:pt idx="19">
                  <c:v>27</c:v>
                </c:pt>
                <c:pt idx="20">
                  <c:v>19</c:v>
                </c:pt>
                <c:pt idx="21">
                  <c:v>20</c:v>
                </c:pt>
                <c:pt idx="22">
                  <c:v>12</c:v>
                </c:pt>
                <c:pt idx="23">
                  <c:v>14</c:v>
                </c:pt>
                <c:pt idx="24">
                  <c:v>14</c:v>
                </c:pt>
                <c:pt idx="25">
                  <c:v>15</c:v>
                </c:pt>
                <c:pt idx="26">
                  <c:v>13</c:v>
                </c:pt>
                <c:pt idx="27">
                  <c:v>14</c:v>
                </c:pt>
                <c:pt idx="28">
                  <c:v>16</c:v>
                </c:pt>
                <c:pt idx="29">
                  <c:v>14</c:v>
                </c:pt>
                <c:pt idx="30">
                  <c:v>16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17</c:v>
                </c:pt>
                <c:pt idx="36">
                  <c:v>16</c:v>
                </c:pt>
                <c:pt idx="37">
                  <c:v>12</c:v>
                </c:pt>
                <c:pt idx="38">
                  <c:v>17</c:v>
                </c:pt>
                <c:pt idx="39">
                  <c:v>18</c:v>
                </c:pt>
                <c:pt idx="40">
                  <c:v>17</c:v>
                </c:pt>
                <c:pt idx="41">
                  <c:v>16</c:v>
                </c:pt>
                <c:pt idx="42">
                  <c:v>22</c:v>
                </c:pt>
                <c:pt idx="43">
                  <c:v>19</c:v>
                </c:pt>
                <c:pt idx="44">
                  <c:v>27</c:v>
                </c:pt>
                <c:pt idx="45">
                  <c:v>14</c:v>
                </c:pt>
                <c:pt idx="46">
                  <c:v>15</c:v>
                </c:pt>
                <c:pt idx="47">
                  <c:v>12</c:v>
                </c:pt>
                <c:pt idx="48">
                  <c:v>12</c:v>
                </c:pt>
                <c:pt idx="49">
                  <c:v>13</c:v>
                </c:pt>
                <c:pt idx="50">
                  <c:v>14</c:v>
                </c:pt>
                <c:pt idx="51">
                  <c:v>16</c:v>
                </c:pt>
                <c:pt idx="52">
                  <c:v>14</c:v>
                </c:pt>
                <c:pt idx="53">
                  <c:v>15</c:v>
                </c:pt>
                <c:pt idx="54">
                  <c:v>16</c:v>
                </c:pt>
                <c:pt idx="55">
                  <c:v>16</c:v>
                </c:pt>
                <c:pt idx="56">
                  <c:v>15</c:v>
                </c:pt>
                <c:pt idx="57">
                  <c:v>15</c:v>
                </c:pt>
                <c:pt idx="58">
                  <c:v>16</c:v>
                </c:pt>
                <c:pt idx="59">
                  <c:v>14</c:v>
                </c:pt>
                <c:pt idx="60">
                  <c:v>16</c:v>
                </c:pt>
                <c:pt idx="61">
                  <c:v>15</c:v>
                </c:pt>
                <c:pt idx="62">
                  <c:v>16</c:v>
                </c:pt>
                <c:pt idx="63">
                  <c:v>16</c:v>
                </c:pt>
                <c:pt idx="64">
                  <c:v>17</c:v>
                </c:pt>
                <c:pt idx="65">
                  <c:v>15</c:v>
                </c:pt>
                <c:pt idx="66">
                  <c:v>22</c:v>
                </c:pt>
                <c:pt idx="67">
                  <c:v>25</c:v>
                </c:pt>
                <c:pt idx="68">
                  <c:v>21</c:v>
                </c:pt>
                <c:pt idx="69">
                  <c:v>18</c:v>
                </c:pt>
                <c:pt idx="70">
                  <c:v>14</c:v>
                </c:pt>
                <c:pt idx="71">
                  <c:v>15</c:v>
                </c:pt>
                <c:pt idx="72">
                  <c:v>15</c:v>
                </c:pt>
                <c:pt idx="73">
                  <c:v>15</c:v>
                </c:pt>
                <c:pt idx="74">
                  <c:v>17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15</c:v>
                </c:pt>
                <c:pt idx="80">
                  <c:v>14</c:v>
                </c:pt>
                <c:pt idx="81">
                  <c:v>16</c:v>
                </c:pt>
                <c:pt idx="82">
                  <c:v>14</c:v>
                </c:pt>
                <c:pt idx="83">
                  <c:v>15</c:v>
                </c:pt>
                <c:pt idx="84">
                  <c:v>16</c:v>
                </c:pt>
                <c:pt idx="85">
                  <c:v>17</c:v>
                </c:pt>
                <c:pt idx="86">
                  <c:v>14</c:v>
                </c:pt>
                <c:pt idx="87">
                  <c:v>18</c:v>
                </c:pt>
                <c:pt idx="88">
                  <c:v>20</c:v>
                </c:pt>
                <c:pt idx="89">
                  <c:v>15</c:v>
                </c:pt>
                <c:pt idx="90">
                  <c:v>20</c:v>
                </c:pt>
                <c:pt idx="91">
                  <c:v>27</c:v>
                </c:pt>
                <c:pt idx="92">
                  <c:v>20</c:v>
                </c:pt>
                <c:pt idx="93">
                  <c:v>19</c:v>
                </c:pt>
                <c:pt idx="94">
                  <c:v>20</c:v>
                </c:pt>
                <c:pt idx="95">
                  <c:v>14</c:v>
                </c:pt>
                <c:pt idx="96">
                  <c:v>14</c:v>
                </c:pt>
                <c:pt idx="97">
                  <c:v>15</c:v>
                </c:pt>
                <c:pt idx="98">
                  <c:v>16</c:v>
                </c:pt>
                <c:pt idx="99">
                  <c:v>14</c:v>
                </c:pt>
                <c:pt idx="100">
                  <c:v>14</c:v>
                </c:pt>
                <c:pt idx="101">
                  <c:v>14</c:v>
                </c:pt>
                <c:pt idx="102">
                  <c:v>15</c:v>
                </c:pt>
                <c:pt idx="103">
                  <c:v>16</c:v>
                </c:pt>
                <c:pt idx="104">
                  <c:v>17</c:v>
                </c:pt>
                <c:pt idx="105">
                  <c:v>16</c:v>
                </c:pt>
                <c:pt idx="106">
                  <c:v>14</c:v>
                </c:pt>
                <c:pt idx="107">
                  <c:v>15</c:v>
                </c:pt>
                <c:pt idx="108">
                  <c:v>15</c:v>
                </c:pt>
                <c:pt idx="109">
                  <c:v>16</c:v>
                </c:pt>
                <c:pt idx="110">
                  <c:v>13</c:v>
                </c:pt>
                <c:pt idx="111">
                  <c:v>14</c:v>
                </c:pt>
                <c:pt idx="112">
                  <c:v>18</c:v>
                </c:pt>
                <c:pt idx="113">
                  <c:v>19</c:v>
                </c:pt>
                <c:pt idx="114">
                  <c:v>18</c:v>
                </c:pt>
                <c:pt idx="115">
                  <c:v>24</c:v>
                </c:pt>
                <c:pt idx="116">
                  <c:v>18</c:v>
                </c:pt>
                <c:pt idx="117">
                  <c:v>21</c:v>
                </c:pt>
                <c:pt idx="118">
                  <c:v>15</c:v>
                </c:pt>
                <c:pt idx="119">
                  <c:v>16</c:v>
                </c:pt>
                <c:pt idx="120">
                  <c:v>15</c:v>
                </c:pt>
                <c:pt idx="121">
                  <c:v>16</c:v>
                </c:pt>
                <c:pt idx="122">
                  <c:v>12</c:v>
                </c:pt>
                <c:pt idx="123">
                  <c:v>15</c:v>
                </c:pt>
                <c:pt idx="124">
                  <c:v>14</c:v>
                </c:pt>
                <c:pt idx="125">
                  <c:v>15</c:v>
                </c:pt>
                <c:pt idx="126">
                  <c:v>13</c:v>
                </c:pt>
                <c:pt idx="127">
                  <c:v>13</c:v>
                </c:pt>
                <c:pt idx="128">
                  <c:v>16</c:v>
                </c:pt>
                <c:pt idx="129">
                  <c:v>20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15</c:v>
                </c:pt>
                <c:pt idx="134">
                  <c:v>17</c:v>
                </c:pt>
                <c:pt idx="135">
                  <c:v>16</c:v>
                </c:pt>
                <c:pt idx="136">
                  <c:v>18</c:v>
                </c:pt>
                <c:pt idx="137">
                  <c:v>19</c:v>
                </c:pt>
                <c:pt idx="138">
                  <c:v>6</c:v>
                </c:pt>
                <c:pt idx="139">
                  <c:v>28</c:v>
                </c:pt>
                <c:pt idx="140">
                  <c:v>21</c:v>
                </c:pt>
                <c:pt idx="141">
                  <c:v>19</c:v>
                </c:pt>
                <c:pt idx="142">
                  <c:v>17</c:v>
                </c:pt>
                <c:pt idx="143">
                  <c:v>15</c:v>
                </c:pt>
                <c:pt idx="144">
                  <c:v>17</c:v>
                </c:pt>
                <c:pt idx="145">
                  <c:v>15</c:v>
                </c:pt>
                <c:pt idx="146">
                  <c:v>16</c:v>
                </c:pt>
                <c:pt idx="147">
                  <c:v>14</c:v>
                </c:pt>
                <c:pt idx="148">
                  <c:v>16</c:v>
                </c:pt>
                <c:pt idx="149">
                  <c:v>15</c:v>
                </c:pt>
                <c:pt idx="150">
                  <c:v>14</c:v>
                </c:pt>
                <c:pt idx="151">
                  <c:v>16</c:v>
                </c:pt>
                <c:pt idx="152">
                  <c:v>15</c:v>
                </c:pt>
                <c:pt idx="153">
                  <c:v>16</c:v>
                </c:pt>
                <c:pt idx="154">
                  <c:v>15</c:v>
                </c:pt>
                <c:pt idx="155">
                  <c:v>17</c:v>
                </c:pt>
                <c:pt idx="156">
                  <c:v>15</c:v>
                </c:pt>
                <c:pt idx="157">
                  <c:v>15</c:v>
                </c:pt>
                <c:pt idx="158">
                  <c:v>18</c:v>
                </c:pt>
                <c:pt idx="159">
                  <c:v>17</c:v>
                </c:pt>
                <c:pt idx="160">
                  <c:v>18</c:v>
                </c:pt>
                <c:pt idx="161">
                  <c:v>14</c:v>
                </c:pt>
                <c:pt idx="162">
                  <c:v>20</c:v>
                </c:pt>
                <c:pt idx="163">
                  <c:v>21</c:v>
                </c:pt>
                <c:pt idx="164">
                  <c:v>27</c:v>
                </c:pt>
                <c:pt idx="165">
                  <c:v>18</c:v>
                </c:pt>
                <c:pt idx="166">
                  <c:v>15</c:v>
                </c:pt>
                <c:pt idx="16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63336"/>
        <c:axId val="354358632"/>
      </c:lineChart>
      <c:catAx>
        <c:axId val="35436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58632"/>
        <c:crosses val="autoZero"/>
        <c:auto val="1"/>
        <c:lblAlgn val="ctr"/>
        <c:lblOffset val="100"/>
        <c:noMultiLvlLbl val="1"/>
      </c:catAx>
      <c:valAx>
        <c:axId val="35435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63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59024"/>
        <c:axId val="354361768"/>
      </c:lineChart>
      <c:catAx>
        <c:axId val="354359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61768"/>
        <c:crosses val="autoZero"/>
        <c:auto val="1"/>
        <c:lblAlgn val="ctr"/>
        <c:lblOffset val="100"/>
        <c:noMultiLvlLbl val="1"/>
      </c:catAx>
      <c:valAx>
        <c:axId val="35436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59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25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16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360200"/>
        <c:axId val="354360592"/>
      </c:lineChart>
      <c:catAx>
        <c:axId val="354360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360592"/>
        <c:crosses val="autoZero"/>
        <c:auto val="1"/>
        <c:lblAlgn val="ctr"/>
        <c:lblOffset val="100"/>
        <c:noMultiLvlLbl val="1"/>
      </c:catAx>
      <c:valAx>
        <c:axId val="35436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360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20</v>
      </c>
      <c r="E3" s="2">
        <v>17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20</v>
      </c>
      <c r="E5" s="2">
        <v>17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21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21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21</v>
      </c>
      <c r="E8" s="2">
        <v>18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20</v>
      </c>
      <c r="E10" s="2">
        <v>18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23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21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24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23</v>
      </c>
      <c r="E17" s="2">
        <v>21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22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25</v>
      </c>
      <c r="E19" s="2">
        <v>23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28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28</v>
      </c>
      <c r="E21" s="2">
        <v>24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28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25</v>
      </c>
      <c r="E23" s="2">
        <v>22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25</v>
      </c>
      <c r="E25" s="2">
        <v>21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21</v>
      </c>
      <c r="E26" s="2">
        <v>18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21</v>
      </c>
      <c r="E27" s="2">
        <v>18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23</v>
      </c>
      <c r="E28" s="2">
        <v>19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21</v>
      </c>
      <c r="E29" s="2">
        <v>19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19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20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22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23</v>
      </c>
      <c r="E33" s="2">
        <v>20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19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22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23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22</v>
      </c>
      <c r="E37" s="2">
        <v>20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20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22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22</v>
      </c>
      <c r="E40" s="2">
        <v>19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22</v>
      </c>
      <c r="E41" s="2">
        <v>20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23</v>
      </c>
      <c r="E42" s="2">
        <v>20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23</v>
      </c>
      <c r="E43" s="2">
        <v>19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22</v>
      </c>
      <c r="E44" s="2">
        <v>21</v>
      </c>
      <c r="F44" s="2">
        <v>16</v>
      </c>
      <c r="G44" s="2"/>
      <c r="H44" s="2"/>
    </row>
    <row r="45" spans="1:8">
      <c r="B45" s="2" t="s">
        <v>78</v>
      </c>
      <c r="C45" s="2">
        <v>34</v>
      </c>
      <c r="D45" s="2">
        <v>30</v>
      </c>
      <c r="E45" s="2">
        <v>29</v>
      </c>
      <c r="F45" s="2">
        <v>22</v>
      </c>
      <c r="G45" s="2"/>
      <c r="H45" s="2"/>
    </row>
    <row r="46" spans="1:8">
      <c r="B46" s="2" t="s">
        <v>79</v>
      </c>
      <c r="C46" s="2">
        <v>34</v>
      </c>
      <c r="D46" s="2">
        <v>31</v>
      </c>
      <c r="E46" s="2">
        <v>20</v>
      </c>
      <c r="F46" s="2">
        <v>19</v>
      </c>
      <c r="G46" s="2"/>
      <c r="H46" s="2"/>
    </row>
    <row r="47" spans="1:8">
      <c r="B47" s="2" t="s">
        <v>80</v>
      </c>
      <c r="C47" s="2">
        <v>39</v>
      </c>
      <c r="D47" s="2">
        <v>32</v>
      </c>
      <c r="E47" s="2">
        <v>29</v>
      </c>
      <c r="F47" s="2">
        <v>27</v>
      </c>
      <c r="G47" s="2"/>
      <c r="H47" s="2"/>
    </row>
    <row r="48" spans="1:8">
      <c r="B48" s="2" t="s">
        <v>81</v>
      </c>
      <c r="C48" s="2">
        <v>28</v>
      </c>
      <c r="D48" s="2">
        <v>22</v>
      </c>
      <c r="E48" s="2">
        <v>20</v>
      </c>
      <c r="F48" s="2">
        <v>14</v>
      </c>
      <c r="G48" s="2"/>
      <c r="H48" s="2"/>
    </row>
    <row r="49" spans="2:8">
      <c r="B49" s="2" t="s">
        <v>82</v>
      </c>
      <c r="C49" s="2">
        <v>32</v>
      </c>
      <c r="D49" s="2">
        <v>25</v>
      </c>
      <c r="E49" s="2">
        <v>23</v>
      </c>
      <c r="F49" s="2">
        <v>15</v>
      </c>
      <c r="G49" s="2"/>
      <c r="H49" s="2"/>
    </row>
    <row r="50" spans="2:8">
      <c r="B50" s="2" t="s">
        <v>83</v>
      </c>
      <c r="C50" s="2">
        <v>25</v>
      </c>
      <c r="D50" s="2">
        <v>16</v>
      </c>
      <c r="E50" s="2">
        <v>15</v>
      </c>
      <c r="F50" s="2">
        <v>12</v>
      </c>
      <c r="G50" s="2"/>
      <c r="H50" s="2"/>
    </row>
    <row r="51" spans="2:8">
      <c r="B51" s="2" t="s">
        <v>84</v>
      </c>
      <c r="C51" s="2">
        <v>30</v>
      </c>
      <c r="D51" s="2">
        <v>22</v>
      </c>
      <c r="E51" s="2">
        <v>17</v>
      </c>
      <c r="F51" s="2">
        <v>12</v>
      </c>
      <c r="G51" s="2"/>
      <c r="H51" s="2"/>
    </row>
    <row r="52" spans="2:8">
      <c r="B52" s="2" t="s">
        <v>85</v>
      </c>
      <c r="C52" s="2">
        <v>26</v>
      </c>
      <c r="D52" s="2">
        <v>20</v>
      </c>
      <c r="E52" s="2">
        <v>16</v>
      </c>
      <c r="F52" s="2">
        <v>13</v>
      </c>
      <c r="G52" s="2"/>
      <c r="H52" s="2"/>
    </row>
    <row r="53" spans="2:8">
      <c r="B53" s="2" t="s">
        <v>86</v>
      </c>
      <c r="C53" s="2">
        <v>28</v>
      </c>
      <c r="D53" s="2">
        <v>22</v>
      </c>
      <c r="E53" s="2">
        <v>18</v>
      </c>
      <c r="F53" s="2">
        <v>14</v>
      </c>
      <c r="G53" s="2"/>
      <c r="H53" s="2"/>
    </row>
    <row r="54" spans="2:8">
      <c r="B54" s="2" t="s">
        <v>87</v>
      </c>
      <c r="C54" s="2">
        <v>28</v>
      </c>
      <c r="D54" s="2">
        <v>23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27</v>
      </c>
      <c r="D55" s="2">
        <v>23</v>
      </c>
      <c r="E55" s="2">
        <v>20</v>
      </c>
      <c r="F55" s="2">
        <v>14</v>
      </c>
      <c r="G55" s="2"/>
      <c r="H55" s="2"/>
    </row>
    <row r="56" spans="2:8">
      <c r="B56" s="2" t="s">
        <v>89</v>
      </c>
      <c r="C56" s="2">
        <v>27</v>
      </c>
      <c r="D56" s="2">
        <v>23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29</v>
      </c>
      <c r="D57" s="2">
        <v>24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28</v>
      </c>
      <c r="D58" s="2">
        <v>22</v>
      </c>
      <c r="E58" s="2">
        <v>19</v>
      </c>
      <c r="F58" s="2">
        <v>16</v>
      </c>
      <c r="G58" s="2"/>
      <c r="H58" s="2"/>
    </row>
    <row r="59" spans="2:8">
      <c r="B59" s="2" t="s">
        <v>92</v>
      </c>
      <c r="C59" s="2">
        <v>26</v>
      </c>
      <c r="D59" s="2">
        <v>22</v>
      </c>
      <c r="E59" s="2">
        <v>20</v>
      </c>
      <c r="F59" s="2">
        <v>15</v>
      </c>
      <c r="G59" s="2"/>
      <c r="H59" s="2"/>
    </row>
    <row r="60" spans="2:8">
      <c r="B60" s="2" t="s">
        <v>93</v>
      </c>
      <c r="C60" s="2">
        <v>28</v>
      </c>
      <c r="D60" s="2">
        <v>22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29</v>
      </c>
      <c r="D61" s="2">
        <v>23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29</v>
      </c>
      <c r="D62" s="2">
        <v>22</v>
      </c>
      <c r="E62" s="2">
        <v>20</v>
      </c>
      <c r="F62" s="2">
        <v>14</v>
      </c>
      <c r="G62" s="2"/>
      <c r="H62" s="2"/>
    </row>
    <row r="63" spans="2:8">
      <c r="B63" s="2" t="s">
        <v>96</v>
      </c>
      <c r="C63" s="2">
        <v>28</v>
      </c>
      <c r="D63" s="2">
        <v>22</v>
      </c>
      <c r="E63" s="2">
        <v>19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20</v>
      </c>
      <c r="F64" s="2">
        <v>15</v>
      </c>
      <c r="G64" s="2"/>
      <c r="H64" s="2"/>
    </row>
    <row r="65" spans="2:8">
      <c r="B65" s="2" t="s">
        <v>98</v>
      </c>
      <c r="C65" s="2">
        <v>26</v>
      </c>
      <c r="D65" s="2">
        <v>22</v>
      </c>
      <c r="E65" s="2">
        <v>20</v>
      </c>
      <c r="F65" s="2">
        <v>16</v>
      </c>
      <c r="G65" s="2"/>
      <c r="H65" s="2"/>
    </row>
    <row r="66" spans="2:8">
      <c r="B66" s="2" t="s">
        <v>99</v>
      </c>
      <c r="C66" s="2">
        <v>29</v>
      </c>
      <c r="D66" s="2">
        <v>22</v>
      </c>
      <c r="E66" s="2">
        <v>20</v>
      </c>
      <c r="F66" s="2">
        <v>16</v>
      </c>
      <c r="G66" s="2"/>
      <c r="H66" s="2"/>
    </row>
    <row r="67" spans="2:8">
      <c r="B67" s="2" t="s">
        <v>100</v>
      </c>
      <c r="C67" s="2">
        <v>33</v>
      </c>
      <c r="D67" s="2">
        <v>23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>
        <v>35</v>
      </c>
      <c r="D68" s="2">
        <v>25</v>
      </c>
      <c r="E68" s="2">
        <v>23</v>
      </c>
      <c r="F68" s="2">
        <v>15</v>
      </c>
      <c r="G68" s="2"/>
      <c r="H68" s="2"/>
    </row>
    <row r="69" spans="2:8">
      <c r="B69" s="2" t="s">
        <v>102</v>
      </c>
      <c r="C69" s="2">
        <v>32</v>
      </c>
      <c r="D69" s="2">
        <v>26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32</v>
      </c>
      <c r="D70" s="2">
        <v>29</v>
      </c>
      <c r="E70" s="2">
        <v>28</v>
      </c>
      <c r="F70" s="2">
        <v>25</v>
      </c>
      <c r="G70" s="2"/>
      <c r="H70" s="2"/>
    </row>
    <row r="71" spans="2:8">
      <c r="B71" s="2" t="s">
        <v>104</v>
      </c>
      <c r="C71" s="2">
        <v>28</v>
      </c>
      <c r="D71" s="2">
        <v>23</v>
      </c>
      <c r="E71" s="2">
        <v>22</v>
      </c>
      <c r="F71" s="2">
        <v>21</v>
      </c>
      <c r="G71" s="2"/>
      <c r="H71" s="2"/>
    </row>
    <row r="72" spans="2:8">
      <c r="B72" s="2" t="s">
        <v>105</v>
      </c>
      <c r="C72" s="2">
        <v>29</v>
      </c>
      <c r="D72" s="2">
        <v>25</v>
      </c>
      <c r="E72" s="2">
        <v>23</v>
      </c>
      <c r="F72" s="2">
        <v>18</v>
      </c>
      <c r="G72" s="2"/>
      <c r="H72" s="2"/>
    </row>
    <row r="73" spans="2:8">
      <c r="B73" s="2" t="s">
        <v>106</v>
      </c>
      <c r="C73" s="2">
        <v>28</v>
      </c>
      <c r="D73" s="2">
        <v>23</v>
      </c>
      <c r="E73" s="2">
        <v>21</v>
      </c>
      <c r="F73" s="2">
        <v>14</v>
      </c>
      <c r="G73" s="2"/>
      <c r="H73" s="2"/>
    </row>
    <row r="74" spans="2:8">
      <c r="B74" s="2" t="s">
        <v>107</v>
      </c>
      <c r="C74" s="2">
        <v>29</v>
      </c>
      <c r="D74" s="2">
        <v>22</v>
      </c>
      <c r="E74" s="2">
        <v>19</v>
      </c>
      <c r="F74" s="2">
        <v>15</v>
      </c>
      <c r="G74" s="2"/>
      <c r="H74" s="2"/>
    </row>
    <row r="75" spans="2:8">
      <c r="B75" s="2" t="s">
        <v>108</v>
      </c>
      <c r="C75" s="2">
        <v>27</v>
      </c>
      <c r="D75" s="2">
        <v>22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20</v>
      </c>
      <c r="F76" s="2">
        <v>15</v>
      </c>
      <c r="G76" s="2"/>
      <c r="H76" s="2"/>
    </row>
    <row r="77" spans="2:8">
      <c r="B77" s="2" t="s">
        <v>110</v>
      </c>
      <c r="C77" s="2">
        <v>28</v>
      </c>
      <c r="D77" s="2">
        <v>24</v>
      </c>
      <c r="E77" s="2">
        <v>21</v>
      </c>
      <c r="F77" s="2">
        <v>17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26</v>
      </c>
      <c r="D80" s="2">
        <v>22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26</v>
      </c>
      <c r="D81" s="2">
        <v>21</v>
      </c>
      <c r="E81" s="2">
        <v>18</v>
      </c>
      <c r="F81" s="2">
        <v>14</v>
      </c>
      <c r="G81" s="2"/>
      <c r="H81" s="2"/>
    </row>
    <row r="82" spans="2:8">
      <c r="B82" s="2" t="s">
        <v>115</v>
      </c>
      <c r="C82" s="2">
        <v>26</v>
      </c>
      <c r="D82" s="2">
        <v>22</v>
      </c>
      <c r="E82" s="2">
        <v>19</v>
      </c>
      <c r="F82" s="2">
        <v>15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29</v>
      </c>
      <c r="D84" s="2">
        <v>24</v>
      </c>
      <c r="E84" s="2">
        <v>21</v>
      </c>
      <c r="F84" s="2">
        <v>16</v>
      </c>
      <c r="G84" s="2"/>
      <c r="H84" s="2"/>
    </row>
    <row r="85" spans="2:8">
      <c r="B85" s="2" t="s">
        <v>118</v>
      </c>
      <c r="C85" s="2">
        <v>28</v>
      </c>
      <c r="D85" s="2">
        <v>23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27</v>
      </c>
      <c r="D86" s="2">
        <v>23</v>
      </c>
      <c r="E86" s="2">
        <v>20</v>
      </c>
      <c r="F86" s="2">
        <v>15</v>
      </c>
      <c r="G86" s="2"/>
      <c r="H86" s="2"/>
    </row>
    <row r="87" spans="2:8">
      <c r="B87" s="2" t="s">
        <v>120</v>
      </c>
      <c r="C87" s="2">
        <v>29</v>
      </c>
      <c r="D87" s="2">
        <v>23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>
        <v>29</v>
      </c>
      <c r="D88" s="2">
        <v>23</v>
      </c>
      <c r="E88" s="2">
        <v>19</v>
      </c>
      <c r="F88" s="2">
        <v>17</v>
      </c>
      <c r="G88" s="2"/>
      <c r="H88" s="2"/>
    </row>
    <row r="89" spans="2:8">
      <c r="B89" s="2" t="s">
        <v>122</v>
      </c>
      <c r="C89" s="2">
        <v>27</v>
      </c>
      <c r="D89" s="2">
        <v>21</v>
      </c>
      <c r="E89" s="2">
        <v>18</v>
      </c>
      <c r="F89" s="2">
        <v>14</v>
      </c>
      <c r="G89" s="2"/>
      <c r="H89" s="2"/>
    </row>
    <row r="90" spans="2:8">
      <c r="B90" s="2" t="s">
        <v>123</v>
      </c>
      <c r="C90" s="2">
        <v>29</v>
      </c>
      <c r="D90" s="2">
        <v>24</v>
      </c>
      <c r="E90" s="2">
        <v>22</v>
      </c>
      <c r="F90" s="2">
        <v>18</v>
      </c>
      <c r="G90" s="2"/>
      <c r="H90" s="2"/>
    </row>
    <row r="91" spans="2:8">
      <c r="B91" s="2" t="s">
        <v>124</v>
      </c>
      <c r="C91" s="2">
        <v>31</v>
      </c>
      <c r="D91" s="2">
        <v>25</v>
      </c>
      <c r="E91" s="2">
        <v>22</v>
      </c>
      <c r="F91" s="2">
        <v>20</v>
      </c>
      <c r="G91" s="2"/>
      <c r="H91" s="2"/>
    </row>
    <row r="92" spans="2:8">
      <c r="B92" s="2" t="s">
        <v>125</v>
      </c>
      <c r="C92" s="2">
        <v>32</v>
      </c>
      <c r="D92" s="2">
        <v>27</v>
      </c>
      <c r="E92" s="2">
        <v>23</v>
      </c>
      <c r="F92" s="2">
        <v>15</v>
      </c>
      <c r="G92" s="2"/>
      <c r="H92" s="2"/>
    </row>
    <row r="93" spans="2:8">
      <c r="B93" s="2" t="s">
        <v>126</v>
      </c>
      <c r="C93" s="2">
        <v>33</v>
      </c>
      <c r="D93" s="2">
        <v>26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28</v>
      </c>
      <c r="D95" s="2">
        <v>24</v>
      </c>
      <c r="E95" s="2">
        <v>22</v>
      </c>
      <c r="F95" s="2">
        <v>20</v>
      </c>
      <c r="G95" s="2"/>
      <c r="H95" s="2"/>
    </row>
    <row r="96" spans="2:8">
      <c r="B96" s="2" t="s">
        <v>129</v>
      </c>
      <c r="C96" s="2">
        <v>35</v>
      </c>
      <c r="D96" s="2">
        <v>27</v>
      </c>
      <c r="E96" s="2">
        <v>25</v>
      </c>
      <c r="F96" s="2">
        <v>19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22</v>
      </c>
      <c r="F97" s="2">
        <v>20</v>
      </c>
      <c r="G97" s="2"/>
      <c r="H97" s="2"/>
    </row>
    <row r="98" spans="2:8">
      <c r="B98" s="2" t="s">
        <v>131</v>
      </c>
      <c r="C98" s="2">
        <v>27</v>
      </c>
      <c r="D98" s="2">
        <v>20</v>
      </c>
      <c r="E98" s="2">
        <v>17</v>
      </c>
      <c r="F98" s="2">
        <v>14</v>
      </c>
      <c r="G98" s="2"/>
      <c r="H98" s="2"/>
    </row>
    <row r="99" spans="2:8">
      <c r="B99" s="2" t="s">
        <v>132</v>
      </c>
      <c r="C99" s="2">
        <v>27</v>
      </c>
      <c r="D99" s="2">
        <v>21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27</v>
      </c>
      <c r="D100" s="2">
        <v>22</v>
      </c>
      <c r="E100" s="2">
        <v>19</v>
      </c>
      <c r="F100" s="2">
        <v>15</v>
      </c>
      <c r="G100" s="2"/>
      <c r="H100" s="2"/>
    </row>
    <row r="101" spans="2:8">
      <c r="B101" s="2" t="s">
        <v>134</v>
      </c>
      <c r="C101" s="2">
        <v>26</v>
      </c>
      <c r="D101" s="2">
        <v>22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27</v>
      </c>
      <c r="D104" s="2">
        <v>23</v>
      </c>
      <c r="E104" s="2">
        <v>20</v>
      </c>
      <c r="F104" s="2">
        <v>14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20</v>
      </c>
      <c r="F105" s="2">
        <v>15</v>
      </c>
      <c r="G105" s="2"/>
      <c r="H105" s="2"/>
    </row>
    <row r="106" spans="2:8">
      <c r="B106" s="2" t="s">
        <v>139</v>
      </c>
      <c r="C106" s="2">
        <v>28</v>
      </c>
      <c r="D106" s="2">
        <v>22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29</v>
      </c>
      <c r="D107" s="2">
        <v>24</v>
      </c>
      <c r="E107" s="2">
        <v>21</v>
      </c>
      <c r="F107" s="2">
        <v>17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29</v>
      </c>
      <c r="D109" s="2">
        <v>23</v>
      </c>
      <c r="E109" s="2">
        <v>19</v>
      </c>
      <c r="F109" s="2">
        <v>14</v>
      </c>
      <c r="G109" s="2"/>
      <c r="H109" s="2"/>
    </row>
    <row r="110" spans="2:8">
      <c r="B110" s="2" t="s">
        <v>143</v>
      </c>
      <c r="C110" s="2">
        <v>28</v>
      </c>
      <c r="D110" s="2">
        <v>22</v>
      </c>
      <c r="E110" s="2">
        <v>20</v>
      </c>
      <c r="F110" s="2">
        <v>15</v>
      </c>
      <c r="G110" s="2"/>
      <c r="H110" s="2"/>
    </row>
    <row r="111" spans="2:8">
      <c r="B111" s="2" t="s">
        <v>144</v>
      </c>
      <c r="C111" s="2">
        <v>28</v>
      </c>
      <c r="D111" s="2">
        <v>21</v>
      </c>
      <c r="E111" s="2">
        <v>18</v>
      </c>
      <c r="F111" s="2">
        <v>15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20</v>
      </c>
      <c r="F112" s="2">
        <v>16</v>
      </c>
      <c r="G112" s="2"/>
      <c r="H112" s="2"/>
    </row>
    <row r="113" spans="2:8">
      <c r="B113" s="2" t="s">
        <v>146</v>
      </c>
      <c r="C113" s="2">
        <v>26</v>
      </c>
      <c r="D113" s="2">
        <v>21</v>
      </c>
      <c r="E113" s="2">
        <v>18</v>
      </c>
      <c r="F113" s="2">
        <v>13</v>
      </c>
      <c r="G113" s="2"/>
      <c r="H113" s="2"/>
    </row>
    <row r="114" spans="2:8">
      <c r="B114" s="2" t="s">
        <v>147</v>
      </c>
      <c r="C114" s="2">
        <v>27</v>
      </c>
      <c r="D114" s="2">
        <v>23</v>
      </c>
      <c r="E114" s="2">
        <v>19</v>
      </c>
      <c r="F114" s="2">
        <v>14</v>
      </c>
      <c r="G114" s="2"/>
      <c r="H114" s="2"/>
    </row>
    <row r="115" spans="2:8">
      <c r="B115" s="2" t="s">
        <v>148</v>
      </c>
      <c r="C115" s="2">
        <v>28</v>
      </c>
      <c r="D115" s="2">
        <v>24</v>
      </c>
      <c r="E115" s="2">
        <v>22</v>
      </c>
      <c r="F115" s="2">
        <v>18</v>
      </c>
      <c r="G115" s="2"/>
      <c r="H115" s="2"/>
    </row>
    <row r="116" spans="2:8">
      <c r="B116" s="2" t="s">
        <v>149</v>
      </c>
      <c r="C116" s="2">
        <v>30</v>
      </c>
      <c r="D116" s="2">
        <v>25</v>
      </c>
      <c r="E116" s="2">
        <v>21</v>
      </c>
      <c r="F116" s="2">
        <v>19</v>
      </c>
      <c r="G116" s="2"/>
      <c r="H116" s="2"/>
    </row>
    <row r="117" spans="2:8">
      <c r="B117" s="2" t="s">
        <v>150</v>
      </c>
      <c r="C117" s="2">
        <v>30</v>
      </c>
      <c r="D117" s="2">
        <v>22</v>
      </c>
      <c r="E117" s="2">
        <v>20</v>
      </c>
      <c r="F117" s="2">
        <v>18</v>
      </c>
      <c r="G117" s="2"/>
      <c r="H117" s="2"/>
    </row>
    <row r="118" spans="2:8">
      <c r="B118" s="2" t="s">
        <v>151</v>
      </c>
      <c r="C118" s="2">
        <v>37</v>
      </c>
      <c r="D118" s="2">
        <v>31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>
        <v>26</v>
      </c>
      <c r="D119" s="2">
        <v>23</v>
      </c>
      <c r="E119" s="2">
        <v>20</v>
      </c>
      <c r="F119" s="2">
        <v>18</v>
      </c>
      <c r="G119" s="2"/>
      <c r="H119" s="2"/>
    </row>
    <row r="120" spans="2:8">
      <c r="B120" s="2" t="s">
        <v>153</v>
      </c>
      <c r="C120" s="2">
        <v>28</v>
      </c>
      <c r="D120" s="2">
        <v>25</v>
      </c>
      <c r="E120" s="2">
        <v>24</v>
      </c>
      <c r="F120" s="2">
        <v>21</v>
      </c>
      <c r="G120" s="2"/>
      <c r="H120" s="2"/>
    </row>
    <row r="121" spans="2:8">
      <c r="B121" s="2" t="s">
        <v>154</v>
      </c>
      <c r="C121" s="2">
        <v>30</v>
      </c>
      <c r="D121" s="2">
        <v>24</v>
      </c>
      <c r="E121" s="2">
        <v>21</v>
      </c>
      <c r="F121" s="2">
        <v>15</v>
      </c>
      <c r="G121" s="2"/>
      <c r="H121" s="2"/>
    </row>
    <row r="122" spans="2:8">
      <c r="B122" s="2" t="s">
        <v>155</v>
      </c>
      <c r="C122" s="2">
        <v>29</v>
      </c>
      <c r="D122" s="2">
        <v>24</v>
      </c>
      <c r="E122" s="2">
        <v>21</v>
      </c>
      <c r="F122" s="2">
        <v>16</v>
      </c>
      <c r="G122" s="2"/>
      <c r="H122" s="2"/>
    </row>
    <row r="123" spans="2:8">
      <c r="B123" s="2" t="s">
        <v>156</v>
      </c>
      <c r="C123" s="2">
        <v>29</v>
      </c>
      <c r="D123" s="2">
        <v>23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27</v>
      </c>
      <c r="D125" s="2">
        <v>22</v>
      </c>
      <c r="E125" s="2">
        <v>20</v>
      </c>
      <c r="F125" s="2">
        <v>12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14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28</v>
      </c>
      <c r="D130" s="2">
        <v>21</v>
      </c>
      <c r="E130" s="2">
        <v>18</v>
      </c>
      <c r="F130" s="2">
        <v>13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22</v>
      </c>
      <c r="F132" s="2">
        <v>20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20</v>
      </c>
      <c r="F133" s="2">
        <v>17</v>
      </c>
      <c r="G133" s="2"/>
      <c r="H133" s="2"/>
    </row>
    <row r="134" spans="2:8">
      <c r="B134" s="2" t="s">
        <v>167</v>
      </c>
      <c r="C134" s="2">
        <v>27</v>
      </c>
      <c r="D134" s="2">
        <v>23</v>
      </c>
      <c r="E134" s="2">
        <v>21</v>
      </c>
      <c r="F134" s="2">
        <v>17</v>
      </c>
      <c r="G134" s="2"/>
      <c r="H134" s="2"/>
    </row>
    <row r="135" spans="2:8">
      <c r="B135" s="2" t="s">
        <v>168</v>
      </c>
      <c r="C135" s="2">
        <v>28</v>
      </c>
      <c r="D135" s="2">
        <v>23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28</v>
      </c>
      <c r="D136" s="2">
        <v>23</v>
      </c>
      <c r="E136" s="2">
        <v>20</v>
      </c>
      <c r="F136" s="2">
        <v>15</v>
      </c>
      <c r="G136" s="2"/>
      <c r="H136" s="2"/>
    </row>
    <row r="137" spans="2:8">
      <c r="B137" s="2" t="s">
        <v>170</v>
      </c>
      <c r="C137" s="2">
        <v>30</v>
      </c>
      <c r="D137" s="2">
        <v>23</v>
      </c>
      <c r="E137" s="2">
        <v>21</v>
      </c>
      <c r="F137" s="2">
        <v>17</v>
      </c>
      <c r="G137" s="2"/>
      <c r="H137" s="2"/>
    </row>
    <row r="138" spans="2:8">
      <c r="B138" s="2" t="s">
        <v>171</v>
      </c>
      <c r="C138" s="2">
        <v>27</v>
      </c>
      <c r="D138" s="2">
        <v>21</v>
      </c>
      <c r="E138" s="2">
        <v>19</v>
      </c>
      <c r="F138" s="2">
        <v>16</v>
      </c>
      <c r="G138" s="2"/>
      <c r="H138" s="2"/>
    </row>
    <row r="139" spans="2:8">
      <c r="B139" s="2" t="s">
        <v>172</v>
      </c>
      <c r="C139" s="2">
        <v>26</v>
      </c>
      <c r="D139" s="2">
        <v>21</v>
      </c>
      <c r="E139" s="2">
        <v>19</v>
      </c>
      <c r="F139" s="2">
        <v>18</v>
      </c>
      <c r="G139" s="2"/>
      <c r="H139" s="2"/>
    </row>
    <row r="140" spans="2:8">
      <c r="B140" s="2" t="s">
        <v>173</v>
      </c>
      <c r="C140" s="2">
        <v>27</v>
      </c>
      <c r="D140" s="2">
        <v>25</v>
      </c>
      <c r="E140" s="2">
        <v>20</v>
      </c>
      <c r="F140" s="2">
        <v>19</v>
      </c>
      <c r="G140" s="2"/>
      <c r="H140" s="2"/>
    </row>
    <row r="141" spans="2:8">
      <c r="B141" s="2" t="s">
        <v>174</v>
      </c>
      <c r="C141" s="2">
        <v>6</v>
      </c>
      <c r="D141" s="2">
        <v>6</v>
      </c>
      <c r="E141" s="2">
        <v>6</v>
      </c>
      <c r="F141" s="2">
        <v>6</v>
      </c>
      <c r="G141" s="2"/>
      <c r="H141" s="2"/>
    </row>
    <row r="142" spans="2:8">
      <c r="B142" s="2" t="s">
        <v>175</v>
      </c>
      <c r="C142" s="2">
        <v>30</v>
      </c>
      <c r="D142" s="2">
        <v>28</v>
      </c>
      <c r="E142" s="2">
        <v>28</v>
      </c>
      <c r="F142" s="2">
        <v>28</v>
      </c>
      <c r="G142" s="2"/>
      <c r="H142" s="2"/>
    </row>
    <row r="143" spans="2:8">
      <c r="B143" s="2" t="s">
        <v>176</v>
      </c>
      <c r="C143" s="2">
        <v>27</v>
      </c>
      <c r="D143" s="2">
        <v>23</v>
      </c>
      <c r="E143" s="2">
        <v>22</v>
      </c>
      <c r="F143" s="2">
        <v>21</v>
      </c>
      <c r="G143" s="2"/>
      <c r="H143" s="2"/>
    </row>
    <row r="144" spans="2:8">
      <c r="B144" s="2" t="s">
        <v>177</v>
      </c>
      <c r="C144" s="2">
        <v>30</v>
      </c>
      <c r="D144" s="2">
        <v>26</v>
      </c>
      <c r="E144" s="2">
        <v>24</v>
      </c>
      <c r="F144" s="2">
        <v>19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22</v>
      </c>
      <c r="F145" s="2">
        <v>17</v>
      </c>
      <c r="G145" s="2"/>
      <c r="H145" s="2"/>
    </row>
    <row r="146" spans="2:8">
      <c r="B146" s="2" t="s">
        <v>179</v>
      </c>
      <c r="C146" s="2">
        <v>27</v>
      </c>
      <c r="D146" s="2">
        <v>23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27</v>
      </c>
      <c r="D147" s="2">
        <v>22</v>
      </c>
      <c r="E147" s="2">
        <v>20</v>
      </c>
      <c r="F147" s="2">
        <v>17</v>
      </c>
      <c r="G147" s="2"/>
      <c r="H147" s="2"/>
    </row>
    <row r="148" spans="2:8">
      <c r="B148" s="2" t="s">
        <v>181</v>
      </c>
      <c r="C148" s="2">
        <v>26</v>
      </c>
      <c r="D148" s="2">
        <v>21</v>
      </c>
      <c r="E148" s="2">
        <v>18</v>
      </c>
      <c r="F148" s="2">
        <v>15</v>
      </c>
      <c r="G148" s="2"/>
      <c r="H148" s="2"/>
    </row>
    <row r="149" spans="2:8">
      <c r="B149" s="2" t="s">
        <v>182</v>
      </c>
      <c r="C149" s="2">
        <v>27</v>
      </c>
      <c r="D149" s="2">
        <v>22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26</v>
      </c>
      <c r="D150" s="2">
        <v>21</v>
      </c>
      <c r="E150" s="2">
        <v>18</v>
      </c>
      <c r="F150" s="2">
        <v>14</v>
      </c>
      <c r="G150" s="2"/>
      <c r="H150" s="2"/>
    </row>
    <row r="151" spans="2:8">
      <c r="B151" s="2" t="s">
        <v>184</v>
      </c>
      <c r="C151" s="2">
        <v>28</v>
      </c>
      <c r="D151" s="2">
        <v>22</v>
      </c>
      <c r="E151" s="2">
        <v>19</v>
      </c>
      <c r="F151" s="2">
        <v>16</v>
      </c>
      <c r="G151" s="2"/>
      <c r="H151" s="2"/>
    </row>
    <row r="152" spans="2:8">
      <c r="B152" s="2" t="s">
        <v>185</v>
      </c>
      <c r="C152" s="2">
        <v>26</v>
      </c>
      <c r="D152" s="2">
        <v>22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26</v>
      </c>
      <c r="D153" s="2">
        <v>21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16</v>
      </c>
      <c r="G154" s="2"/>
      <c r="H154" s="2"/>
    </row>
    <row r="155" spans="2:8">
      <c r="B155" s="2" t="s">
        <v>188</v>
      </c>
      <c r="C155" s="2">
        <v>26</v>
      </c>
      <c r="D155" s="2">
        <v>21</v>
      </c>
      <c r="E155" s="2">
        <v>19</v>
      </c>
      <c r="F155" s="2">
        <v>15</v>
      </c>
      <c r="G155" s="2"/>
      <c r="H155" s="2"/>
    </row>
    <row r="156" spans="2:8">
      <c r="B156" s="2" t="s">
        <v>189</v>
      </c>
      <c r="C156" s="2">
        <v>26</v>
      </c>
      <c r="D156" s="2">
        <v>22</v>
      </c>
      <c r="E156" s="2">
        <v>19</v>
      </c>
      <c r="F156" s="2">
        <v>16</v>
      </c>
      <c r="G156" s="2"/>
      <c r="H156" s="2"/>
    </row>
    <row r="157" spans="2:8">
      <c r="B157" s="2" t="s">
        <v>190</v>
      </c>
      <c r="C157" s="2">
        <v>27</v>
      </c>
      <c r="D157" s="2">
        <v>21</v>
      </c>
      <c r="E157" s="2">
        <v>19</v>
      </c>
      <c r="F157" s="2">
        <v>15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21</v>
      </c>
      <c r="F158" s="2">
        <v>17</v>
      </c>
      <c r="G158" s="2"/>
      <c r="H158" s="2"/>
    </row>
    <row r="159" spans="2:8">
      <c r="B159" s="2" t="s">
        <v>192</v>
      </c>
      <c r="C159" s="2">
        <v>28</v>
      </c>
      <c r="D159" s="2">
        <v>22</v>
      </c>
      <c r="E159" s="2">
        <v>20</v>
      </c>
      <c r="F159" s="2">
        <v>15</v>
      </c>
      <c r="G159" s="2"/>
      <c r="H159" s="2"/>
    </row>
    <row r="160" spans="2:8">
      <c r="B160" s="2" t="s">
        <v>193</v>
      </c>
      <c r="C160" s="2">
        <v>28</v>
      </c>
      <c r="D160" s="2">
        <v>22</v>
      </c>
      <c r="E160" s="2">
        <v>20</v>
      </c>
      <c r="F160" s="2">
        <v>15</v>
      </c>
      <c r="G160" s="2"/>
      <c r="H160" s="2"/>
    </row>
    <row r="161" spans="2:8">
      <c r="B161" s="2" t="s">
        <v>194</v>
      </c>
      <c r="C161" s="2">
        <v>30</v>
      </c>
      <c r="D161" s="2">
        <v>23</v>
      </c>
      <c r="E161" s="2">
        <v>21</v>
      </c>
      <c r="F161" s="2">
        <v>18</v>
      </c>
      <c r="G161" s="2"/>
      <c r="H161" s="2"/>
    </row>
    <row r="162" spans="2:8">
      <c r="B162" s="2" t="s">
        <v>195</v>
      </c>
      <c r="C162" s="2">
        <v>28</v>
      </c>
      <c r="D162" s="2">
        <v>23</v>
      </c>
      <c r="E162" s="2">
        <v>20</v>
      </c>
      <c r="F162" s="2">
        <v>17</v>
      </c>
      <c r="G162" s="2"/>
      <c r="H162" s="2"/>
    </row>
    <row r="163" spans="2:8">
      <c r="B163" s="2" t="s">
        <v>196</v>
      </c>
      <c r="C163" s="2">
        <v>28</v>
      </c>
      <c r="D163" s="2">
        <v>23</v>
      </c>
      <c r="E163" s="2">
        <v>21</v>
      </c>
      <c r="F163" s="2">
        <v>18</v>
      </c>
      <c r="G163" s="2"/>
      <c r="H163" s="2"/>
    </row>
    <row r="164" spans="2:8">
      <c r="B164" s="2" t="s">
        <v>197</v>
      </c>
      <c r="C164" s="2">
        <v>28</v>
      </c>
      <c r="D164" s="2">
        <v>24</v>
      </c>
      <c r="E164" s="2">
        <v>19</v>
      </c>
      <c r="F164" s="2">
        <v>14</v>
      </c>
      <c r="G164" s="2"/>
      <c r="H164" s="2"/>
    </row>
    <row r="165" spans="2:8">
      <c r="B165" s="2" t="s">
        <v>198</v>
      </c>
      <c r="C165" s="2">
        <v>30</v>
      </c>
      <c r="D165" s="2">
        <v>21</v>
      </c>
      <c r="E165" s="2">
        <v>20</v>
      </c>
      <c r="F165" s="2">
        <v>20</v>
      </c>
      <c r="G165" s="2"/>
      <c r="H165" s="2"/>
    </row>
    <row r="166" spans="2:8">
      <c r="B166" s="2" t="s">
        <v>199</v>
      </c>
      <c r="C166" s="2">
        <v>27</v>
      </c>
      <c r="D166" s="2">
        <v>24</v>
      </c>
      <c r="E166" s="2">
        <v>22</v>
      </c>
      <c r="F166" s="2">
        <v>21</v>
      </c>
      <c r="G166" s="2"/>
      <c r="H166" s="2"/>
    </row>
    <row r="167" spans="2:8">
      <c r="B167" s="2" t="s">
        <v>200</v>
      </c>
      <c r="C167" s="2">
        <v>30</v>
      </c>
      <c r="D167" s="2">
        <v>29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31</v>
      </c>
      <c r="D168" s="2">
        <v>25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22</v>
      </c>
      <c r="F169" s="2">
        <v>15</v>
      </c>
      <c r="G169" s="2"/>
      <c r="H169" s="2"/>
    </row>
    <row r="170" spans="2:8">
      <c r="B170" s="2" t="s">
        <v>203</v>
      </c>
      <c r="C170" s="2">
        <v>28</v>
      </c>
      <c r="D170" s="2">
        <v>22</v>
      </c>
      <c r="E170" s="2">
        <v>20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22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25</v>
      </c>
      <c r="E4" s="2">
        <v>22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24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21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22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21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23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23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20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19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23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59</v>
      </c>
      <c r="D44" s="2"/>
      <c r="E44" s="2"/>
      <c r="F44" s="2"/>
      <c r="G44" s="2"/>
      <c r="H44" s="2"/>
    </row>
    <row r="45" spans="1:8">
      <c r="B45" s="2" t="s">
        <v>78</v>
      </c>
      <c r="C45" s="2">
        <v>17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44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214</v>
      </c>
      <c r="D50" s="2"/>
      <c r="E50" s="2"/>
      <c r="F50" s="2"/>
      <c r="G50" s="2"/>
      <c r="H50" s="2"/>
    </row>
    <row r="51" spans="2:8">
      <c r="B51" s="2" t="s">
        <v>84</v>
      </c>
      <c r="C51" s="2">
        <v>183</v>
      </c>
      <c r="D51" s="2"/>
      <c r="E51" s="2"/>
      <c r="F51" s="2"/>
      <c r="G51" s="2"/>
      <c r="H51" s="2"/>
    </row>
    <row r="52" spans="2:8">
      <c r="B52" s="2" t="s">
        <v>85</v>
      </c>
      <c r="C52" s="2">
        <v>265</v>
      </c>
      <c r="D52" s="2"/>
      <c r="E52" s="2"/>
      <c r="F52" s="2"/>
      <c r="G52" s="2"/>
      <c r="H52" s="2"/>
    </row>
    <row r="53" spans="2:8">
      <c r="B53" s="2" t="s">
        <v>86</v>
      </c>
      <c r="C53" s="2">
        <v>341</v>
      </c>
      <c r="D53" s="2"/>
      <c r="E53" s="2"/>
      <c r="F53" s="2"/>
      <c r="G53" s="2"/>
      <c r="H53" s="2"/>
    </row>
    <row r="54" spans="2:8">
      <c r="B54" s="2" t="s">
        <v>87</v>
      </c>
      <c r="C54" s="2">
        <v>339</v>
      </c>
      <c r="D54" s="2"/>
      <c r="E54" s="2"/>
      <c r="F54" s="2"/>
      <c r="G54" s="2"/>
      <c r="H54" s="2"/>
    </row>
    <row r="55" spans="2:8">
      <c r="B55" s="2" t="s">
        <v>88</v>
      </c>
      <c r="C55" s="2">
        <v>485</v>
      </c>
      <c r="D55" s="2"/>
      <c r="E55" s="2"/>
      <c r="F55" s="2"/>
      <c r="G55" s="2"/>
      <c r="H55" s="2"/>
    </row>
    <row r="56" spans="2:8">
      <c r="B56" s="2" t="s">
        <v>89</v>
      </c>
      <c r="C56" s="2">
        <v>418</v>
      </c>
      <c r="D56" s="2"/>
      <c r="E56" s="2"/>
      <c r="F56" s="2"/>
      <c r="G56" s="2"/>
      <c r="H56" s="2"/>
    </row>
    <row r="57" spans="2:8">
      <c r="B57" s="2" t="s">
        <v>90</v>
      </c>
      <c r="C57" s="2">
        <v>381</v>
      </c>
      <c r="D57" s="2"/>
      <c r="E57" s="2"/>
      <c r="F57" s="2"/>
      <c r="G57" s="2"/>
      <c r="H57" s="2"/>
    </row>
    <row r="58" spans="2:8">
      <c r="B58" s="2" t="s">
        <v>91</v>
      </c>
      <c r="C58" s="2">
        <v>304</v>
      </c>
      <c r="D58" s="2"/>
      <c r="E58" s="2"/>
      <c r="F58" s="2"/>
      <c r="G58" s="2"/>
      <c r="H58" s="2"/>
    </row>
    <row r="59" spans="2:8">
      <c r="B59" s="2" t="s">
        <v>92</v>
      </c>
      <c r="C59" s="2">
        <v>359</v>
      </c>
      <c r="D59" s="2"/>
      <c r="E59" s="2"/>
      <c r="F59" s="2"/>
      <c r="G59" s="2"/>
      <c r="H59" s="2"/>
    </row>
    <row r="60" spans="2:8">
      <c r="B60" s="2" t="s">
        <v>93</v>
      </c>
      <c r="C60" s="2">
        <v>285</v>
      </c>
      <c r="D60" s="2"/>
      <c r="E60" s="2"/>
      <c r="F60" s="2"/>
      <c r="G60" s="2"/>
      <c r="H60" s="2"/>
    </row>
    <row r="61" spans="2:8">
      <c r="B61" s="2" t="s">
        <v>94</v>
      </c>
      <c r="C61" s="2">
        <v>401</v>
      </c>
      <c r="D61" s="2"/>
      <c r="E61" s="2"/>
      <c r="F61" s="2"/>
      <c r="G61" s="2"/>
      <c r="H61" s="2"/>
    </row>
    <row r="62" spans="2:8">
      <c r="B62" s="2" t="s">
        <v>95</v>
      </c>
      <c r="C62" s="2">
        <v>336</v>
      </c>
      <c r="D62" s="2"/>
      <c r="E62" s="2"/>
      <c r="F62" s="2"/>
      <c r="G62" s="2"/>
      <c r="H62" s="2"/>
    </row>
    <row r="63" spans="2:8">
      <c r="B63" s="2" t="s">
        <v>96</v>
      </c>
      <c r="C63" s="2">
        <v>330</v>
      </c>
      <c r="D63" s="2"/>
      <c r="E63" s="2"/>
      <c r="F63" s="2"/>
      <c r="G63" s="2"/>
      <c r="H63" s="2"/>
    </row>
    <row r="64" spans="2:8">
      <c r="B64" s="2" t="s">
        <v>97</v>
      </c>
      <c r="C64" s="2">
        <v>296</v>
      </c>
      <c r="D64" s="2"/>
      <c r="E64" s="2"/>
      <c r="F64" s="2"/>
      <c r="G64" s="2"/>
      <c r="H64" s="2"/>
    </row>
    <row r="65" spans="2:8">
      <c r="B65" s="2" t="s">
        <v>98</v>
      </c>
      <c r="C65" s="2">
        <v>236</v>
      </c>
      <c r="D65" s="2"/>
      <c r="E65" s="2"/>
      <c r="F65" s="2"/>
      <c r="G65" s="2"/>
      <c r="H65" s="2"/>
    </row>
    <row r="66" spans="2:8">
      <c r="B66" s="2" t="s">
        <v>99</v>
      </c>
      <c r="C66" s="2">
        <v>157</v>
      </c>
      <c r="D66" s="2"/>
      <c r="E66" s="2"/>
      <c r="F66" s="2"/>
      <c r="G66" s="2"/>
      <c r="H66" s="2"/>
    </row>
    <row r="67" spans="2:8">
      <c r="B67" s="2" t="s">
        <v>100</v>
      </c>
      <c r="C67" s="2">
        <v>76</v>
      </c>
      <c r="D67" s="2"/>
      <c r="E67" s="2"/>
      <c r="F67" s="2"/>
      <c r="G67" s="2"/>
      <c r="H67" s="2"/>
    </row>
    <row r="68" spans="2:8">
      <c r="B68" s="2" t="s">
        <v>101</v>
      </c>
      <c r="C68" s="2">
        <v>30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146</v>
      </c>
      <c r="D73" s="2"/>
      <c r="E73" s="2"/>
      <c r="F73" s="2"/>
      <c r="G73" s="2"/>
      <c r="H73" s="2"/>
    </row>
    <row r="74" spans="2:8">
      <c r="B74" s="2" t="s">
        <v>107</v>
      </c>
      <c r="C74" s="2">
        <v>319</v>
      </c>
      <c r="D74" s="2"/>
      <c r="E74" s="2"/>
      <c r="F74" s="2"/>
      <c r="G74" s="2"/>
      <c r="H74" s="2"/>
    </row>
    <row r="75" spans="2:8">
      <c r="B75" s="2" t="s">
        <v>108</v>
      </c>
      <c r="C75" s="2">
        <v>407</v>
      </c>
      <c r="D75" s="2"/>
      <c r="E75" s="2"/>
      <c r="F75" s="2"/>
      <c r="G75" s="2"/>
      <c r="H75" s="2"/>
    </row>
    <row r="76" spans="2:8">
      <c r="B76" s="2" t="s">
        <v>109</v>
      </c>
      <c r="C76" s="2">
        <v>535</v>
      </c>
      <c r="D76" s="2"/>
      <c r="E76" s="2"/>
      <c r="F76" s="2"/>
      <c r="G76" s="2"/>
      <c r="H76" s="2"/>
    </row>
    <row r="77" spans="2:8">
      <c r="B77" s="2" t="s">
        <v>110</v>
      </c>
      <c r="C77" s="2">
        <v>628</v>
      </c>
      <c r="D77" s="2"/>
      <c r="E77" s="2"/>
      <c r="F77" s="2"/>
      <c r="G77" s="2"/>
      <c r="H77" s="2"/>
    </row>
    <row r="78" spans="2:8">
      <c r="B78" s="2" t="s">
        <v>111</v>
      </c>
      <c r="C78" s="2">
        <v>708</v>
      </c>
      <c r="D78" s="2"/>
      <c r="E78" s="2"/>
      <c r="F78" s="2"/>
      <c r="G78" s="2"/>
      <c r="H78" s="2"/>
    </row>
    <row r="79" spans="2:8">
      <c r="B79" s="2" t="s">
        <v>112</v>
      </c>
      <c r="C79" s="2">
        <v>720</v>
      </c>
      <c r="D79" s="2"/>
      <c r="E79" s="2"/>
      <c r="F79" s="2"/>
      <c r="G79" s="2"/>
      <c r="H79" s="2"/>
    </row>
    <row r="80" spans="2:8">
      <c r="B80" s="2" t="s">
        <v>113</v>
      </c>
      <c r="C80" s="2">
        <v>673</v>
      </c>
      <c r="D80" s="2"/>
      <c r="E80" s="2"/>
      <c r="F80" s="2"/>
      <c r="G80" s="2"/>
      <c r="H80" s="2"/>
    </row>
    <row r="81" spans="2:8">
      <c r="B81" s="2" t="s">
        <v>114</v>
      </c>
      <c r="C81" s="2">
        <v>689</v>
      </c>
      <c r="D81" s="2"/>
      <c r="E81" s="2"/>
      <c r="F81" s="2"/>
      <c r="G81" s="2"/>
      <c r="H81" s="2"/>
    </row>
    <row r="82" spans="2:8">
      <c r="B82" s="2" t="s">
        <v>115</v>
      </c>
      <c r="C82" s="2">
        <v>646</v>
      </c>
      <c r="D82" s="2"/>
      <c r="E82" s="2"/>
      <c r="F82" s="2"/>
      <c r="G82" s="2"/>
      <c r="H82" s="2"/>
    </row>
    <row r="83" spans="2:8">
      <c r="B83" s="2" t="s">
        <v>116</v>
      </c>
      <c r="C83" s="2">
        <v>505</v>
      </c>
      <c r="D83" s="2"/>
      <c r="E83" s="2"/>
      <c r="F83" s="2"/>
      <c r="G83" s="2"/>
      <c r="H83" s="2"/>
    </row>
    <row r="84" spans="2:8">
      <c r="B84" s="2" t="s">
        <v>117</v>
      </c>
      <c r="C84" s="2">
        <v>611</v>
      </c>
      <c r="D84" s="2"/>
      <c r="E84" s="2"/>
      <c r="F84" s="2"/>
      <c r="G84" s="2"/>
      <c r="H84" s="2"/>
    </row>
    <row r="85" spans="2:8">
      <c r="B85" s="2" t="s">
        <v>118</v>
      </c>
      <c r="C85" s="2">
        <v>643</v>
      </c>
      <c r="D85" s="2"/>
      <c r="E85" s="2"/>
      <c r="F85" s="2"/>
      <c r="G85" s="2"/>
      <c r="H85" s="2"/>
    </row>
    <row r="86" spans="2:8">
      <c r="B86" s="2" t="s">
        <v>119</v>
      </c>
      <c r="C86" s="2">
        <v>449</v>
      </c>
      <c r="D86" s="2"/>
      <c r="E86" s="2"/>
      <c r="F86" s="2"/>
      <c r="G86" s="2"/>
      <c r="H86" s="2"/>
    </row>
    <row r="87" spans="2:8">
      <c r="B87" s="2" t="s">
        <v>120</v>
      </c>
      <c r="C87" s="2">
        <v>379</v>
      </c>
      <c r="D87" s="2"/>
      <c r="E87" s="2"/>
      <c r="F87" s="2"/>
      <c r="G87" s="2"/>
      <c r="H87" s="2"/>
    </row>
    <row r="88" spans="2:8">
      <c r="B88" s="2" t="s">
        <v>121</v>
      </c>
      <c r="C88" s="2">
        <v>307</v>
      </c>
      <c r="D88" s="2"/>
      <c r="E88" s="2"/>
      <c r="F88" s="2"/>
      <c r="G88" s="2"/>
      <c r="H88" s="2"/>
    </row>
    <row r="89" spans="2:8">
      <c r="B89" s="2" t="s">
        <v>122</v>
      </c>
      <c r="C89" s="2">
        <v>299</v>
      </c>
      <c r="D89" s="2"/>
      <c r="E89" s="2"/>
      <c r="F89" s="2"/>
      <c r="G89" s="2"/>
      <c r="H89" s="2"/>
    </row>
    <row r="90" spans="2:8">
      <c r="B90" s="2" t="s">
        <v>123</v>
      </c>
      <c r="C90" s="2">
        <v>200</v>
      </c>
      <c r="D90" s="2"/>
      <c r="E90" s="2"/>
      <c r="F90" s="2"/>
      <c r="G90" s="2"/>
      <c r="H90" s="2"/>
    </row>
    <row r="91" spans="2:8">
      <c r="B91" s="2" t="s">
        <v>124</v>
      </c>
      <c r="C91" s="2">
        <v>76</v>
      </c>
      <c r="D91" s="2"/>
      <c r="E91" s="2"/>
      <c r="F91" s="2"/>
      <c r="G91" s="2"/>
      <c r="H91" s="2"/>
    </row>
    <row r="92" spans="2:8">
      <c r="B92" s="2" t="s">
        <v>125</v>
      </c>
      <c r="C92" s="2">
        <v>41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44</v>
      </c>
      <c r="D96" s="2"/>
      <c r="E96" s="2"/>
      <c r="F96" s="2"/>
      <c r="G96" s="2"/>
      <c r="H96" s="2"/>
    </row>
    <row r="97" spans="2:8">
      <c r="B97" s="2" t="s">
        <v>130</v>
      </c>
      <c r="C97" s="2">
        <v>80</v>
      </c>
      <c r="D97" s="2"/>
      <c r="E97" s="2"/>
      <c r="F97" s="2"/>
      <c r="G97" s="2"/>
      <c r="H97" s="2"/>
    </row>
    <row r="98" spans="2:8">
      <c r="B98" s="2" t="s">
        <v>131</v>
      </c>
      <c r="C98" s="2">
        <v>239</v>
      </c>
      <c r="D98" s="2"/>
      <c r="E98" s="2"/>
      <c r="F98" s="2"/>
      <c r="G98" s="2"/>
      <c r="H98" s="2"/>
    </row>
    <row r="99" spans="2:8">
      <c r="B99" s="2" t="s">
        <v>132</v>
      </c>
      <c r="C99" s="2">
        <v>284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583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44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32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65</v>
      </c>
      <c r="D78" s="2"/>
      <c r="E78" s="2"/>
      <c r="F78" s="2"/>
      <c r="G78" s="2"/>
      <c r="H78" s="2"/>
    </row>
    <row r="79" spans="2:8">
      <c r="B79" s="2" t="s">
        <v>112</v>
      </c>
      <c r="C79" s="2">
        <v>67</v>
      </c>
      <c r="D79" s="2"/>
      <c r="E79" s="2"/>
      <c r="F79" s="2"/>
      <c r="G79" s="2"/>
      <c r="H79" s="2"/>
    </row>
    <row r="80" spans="2:8">
      <c r="B80" s="2" t="s">
        <v>113</v>
      </c>
      <c r="C80" s="2">
        <v>59</v>
      </c>
      <c r="D80" s="2"/>
      <c r="E80" s="2"/>
      <c r="F80" s="2"/>
      <c r="G80" s="2"/>
      <c r="H80" s="2"/>
    </row>
    <row r="81" spans="2:8">
      <c r="B81" s="2" t="s">
        <v>114</v>
      </c>
      <c r="C81" s="2">
        <v>60</v>
      </c>
      <c r="D81" s="2"/>
      <c r="E81" s="2"/>
      <c r="F81" s="2"/>
      <c r="G81" s="2"/>
      <c r="H81" s="2"/>
    </row>
    <row r="82" spans="2:8">
      <c r="B82" s="2" t="s">
        <v>115</v>
      </c>
      <c r="C82" s="2">
        <v>58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61</v>
      </c>
      <c r="D84" s="2"/>
      <c r="E84" s="2"/>
      <c r="F84" s="2"/>
      <c r="G84" s="2"/>
      <c r="H84" s="2"/>
    </row>
    <row r="85" spans="2:8">
      <c r="B85" s="2" t="s">
        <v>118</v>
      </c>
      <c r="C85" s="2">
        <v>60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372</v>
      </c>
      <c r="D3" s="2">
        <v>30</v>
      </c>
      <c r="E3" s="2">
        <v>19</v>
      </c>
      <c r="F3" s="2">
        <v>33</v>
      </c>
      <c r="G3" s="2">
        <v>25</v>
      </c>
      <c r="H3" s="2">
        <v>20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445</v>
      </c>
      <c r="D4" s="2">
        <v>38</v>
      </c>
      <c r="E4" s="2">
        <v>21</v>
      </c>
      <c r="F4" s="2">
        <v>40</v>
      </c>
      <c r="G4" s="2">
        <v>26</v>
      </c>
      <c r="H4" s="2">
        <v>21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512</v>
      </c>
      <c r="D5" s="2">
        <v>41</v>
      </c>
      <c r="E5" s="2">
        <v>19</v>
      </c>
      <c r="F5" s="2">
        <v>35</v>
      </c>
      <c r="G5" s="2">
        <v>26</v>
      </c>
      <c r="H5" s="2">
        <v>20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595</v>
      </c>
      <c r="D6" s="2">
        <v>52</v>
      </c>
      <c r="E6" s="2">
        <v>21</v>
      </c>
      <c r="F6" s="2">
        <v>39</v>
      </c>
      <c r="G6" s="2">
        <v>26</v>
      </c>
      <c r="H6" s="2">
        <v>21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626</v>
      </c>
      <c r="D7" s="2">
        <v>53</v>
      </c>
      <c r="E7" s="2">
        <v>20</v>
      </c>
      <c r="F7" s="2">
        <v>34</v>
      </c>
      <c r="G7" s="2">
        <v>26</v>
      </c>
      <c r="H7" s="2">
        <v>21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530</v>
      </c>
      <c r="D8" s="2">
        <v>45</v>
      </c>
      <c r="E8" s="2">
        <v>21</v>
      </c>
      <c r="F8" s="2">
        <v>38</v>
      </c>
      <c r="G8" s="2">
        <v>26</v>
      </c>
      <c r="H8" s="2">
        <v>21</v>
      </c>
      <c r="I8" s="2">
        <v>18</v>
      </c>
    </row>
    <row r="9" spans="1:9">
      <c r="A9" s="3" t="s">
        <v>1</v>
      </c>
      <c r="B9" s="2" t="s">
        <v>249</v>
      </c>
      <c r="C9" s="2">
        <v>596</v>
      </c>
      <c r="D9" s="2">
        <v>55</v>
      </c>
      <c r="E9" s="2">
        <v>22</v>
      </c>
      <c r="F9" s="2">
        <v>39</v>
      </c>
      <c r="G9" s="2">
        <v>27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632</v>
      </c>
      <c r="D10" s="2">
        <v>53</v>
      </c>
      <c r="E10" s="2">
        <v>20</v>
      </c>
      <c r="F10" s="2">
        <v>42</v>
      </c>
      <c r="G10" s="2">
        <v>26</v>
      </c>
      <c r="H10" s="2">
        <v>20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786</v>
      </c>
      <c r="D11" s="2">
        <v>68</v>
      </c>
      <c r="E11" s="2">
        <v>21</v>
      </c>
      <c r="F11" s="2">
        <v>40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716</v>
      </c>
      <c r="D12" s="2">
        <v>68</v>
      </c>
      <c r="E12" s="2">
        <v>23</v>
      </c>
      <c r="F12" s="2">
        <v>38</v>
      </c>
      <c r="G12" s="2">
        <v>28</v>
      </c>
      <c r="H12" s="2">
        <v>23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677</v>
      </c>
      <c r="D13" s="2">
        <v>60</v>
      </c>
      <c r="E13" s="2">
        <v>21</v>
      </c>
      <c r="F13" s="2">
        <v>43</v>
      </c>
      <c r="G13" s="2">
        <v>27</v>
      </c>
      <c r="H13" s="2">
        <v>21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418</v>
      </c>
      <c r="D14" s="2">
        <v>38</v>
      </c>
      <c r="E14" s="2">
        <v>22</v>
      </c>
      <c r="F14" s="2">
        <v>37</v>
      </c>
      <c r="G14" s="2">
        <v>28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377</v>
      </c>
      <c r="D15" s="2">
        <v>36</v>
      </c>
      <c r="E15" s="2">
        <v>23</v>
      </c>
      <c r="F15" s="2">
        <v>41</v>
      </c>
      <c r="G15" s="2">
        <v>29</v>
      </c>
      <c r="H15" s="2">
        <v>24</v>
      </c>
      <c r="I15" s="2">
        <v>21</v>
      </c>
    </row>
    <row r="16" spans="1:9">
      <c r="A16" s="3" t="s">
        <v>2</v>
      </c>
      <c r="B16" s="2" t="s">
        <v>256</v>
      </c>
      <c r="C16" s="2">
        <v>266</v>
      </c>
      <c r="D16" s="2">
        <v>26</v>
      </c>
      <c r="E16" s="2">
        <v>23</v>
      </c>
      <c r="F16" s="2">
        <v>66</v>
      </c>
      <c r="G16" s="2">
        <v>28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228</v>
      </c>
      <c r="D17" s="2">
        <v>22</v>
      </c>
      <c r="E17" s="2">
        <v>23</v>
      </c>
      <c r="F17" s="2">
        <v>38</v>
      </c>
      <c r="G17" s="2">
        <v>29</v>
      </c>
      <c r="H17" s="2">
        <v>23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79</v>
      </c>
      <c r="D18" s="2">
        <v>7</v>
      </c>
      <c r="E18" s="2">
        <v>22</v>
      </c>
      <c r="F18" s="2">
        <v>38</v>
      </c>
      <c r="G18" s="2">
        <v>27</v>
      </c>
      <c r="H18" s="2">
        <v>22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34</v>
      </c>
      <c r="D19" s="2">
        <v>3</v>
      </c>
      <c r="E19" s="2">
        <v>24</v>
      </c>
      <c r="F19" s="2">
        <v>41</v>
      </c>
      <c r="G19" s="2">
        <v>30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19</v>
      </c>
      <c r="D20" s="2">
        <v>2</v>
      </c>
      <c r="E20" s="2">
        <v>27</v>
      </c>
      <c r="F20" s="2">
        <v>37</v>
      </c>
      <c r="G20" s="2">
        <v>34</v>
      </c>
      <c r="H20" s="2">
        <v>28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27</v>
      </c>
      <c r="F21" s="2">
        <v>30</v>
      </c>
      <c r="G21" s="2">
        <v>30</v>
      </c>
      <c r="H21" s="2">
        <v>28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28</v>
      </c>
      <c r="F22" s="2">
        <v>28</v>
      </c>
      <c r="G22" s="2">
        <v>28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14</v>
      </c>
      <c r="D23" s="2">
        <v>1</v>
      </c>
      <c r="E23" s="2">
        <v>25</v>
      </c>
      <c r="F23" s="2">
        <v>33</v>
      </c>
      <c r="G23" s="2">
        <v>29</v>
      </c>
      <c r="H23" s="2">
        <v>25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103</v>
      </c>
      <c r="D24" s="2">
        <v>11</v>
      </c>
      <c r="E24" s="2">
        <v>26</v>
      </c>
      <c r="F24" s="2">
        <v>46</v>
      </c>
      <c r="G24" s="2">
        <v>32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151</v>
      </c>
      <c r="D25" s="2">
        <v>15</v>
      </c>
      <c r="E25" s="2">
        <v>24</v>
      </c>
      <c r="F25" s="2">
        <v>40</v>
      </c>
      <c r="G25" s="2">
        <v>31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461</v>
      </c>
      <c r="D26" s="2">
        <v>41</v>
      </c>
      <c r="E26" s="2">
        <v>21</v>
      </c>
      <c r="F26" s="2">
        <v>40</v>
      </c>
      <c r="G26" s="2">
        <v>27</v>
      </c>
      <c r="H26" s="2">
        <v>21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458</v>
      </c>
      <c r="D27" s="2">
        <v>40</v>
      </c>
      <c r="E27" s="2">
        <v>21</v>
      </c>
      <c r="F27" s="2">
        <v>35</v>
      </c>
      <c r="G27" s="2">
        <v>27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513</v>
      </c>
      <c r="D28" s="2">
        <v>48</v>
      </c>
      <c r="E28" s="2">
        <v>22</v>
      </c>
      <c r="F28" s="2">
        <v>38</v>
      </c>
      <c r="G28" s="2">
        <v>28</v>
      </c>
      <c r="H28" s="2">
        <v>23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549</v>
      </c>
      <c r="D29" s="2">
        <v>49</v>
      </c>
      <c r="E29" s="2">
        <v>21</v>
      </c>
      <c r="F29" s="2">
        <v>38</v>
      </c>
      <c r="G29" s="2">
        <v>28</v>
      </c>
      <c r="H29" s="2">
        <v>21</v>
      </c>
      <c r="I29" s="2">
        <v>19</v>
      </c>
    </row>
    <row r="30" spans="1:9">
      <c r="A30" s="3" t="s">
        <v>17</v>
      </c>
      <c r="B30" s="2" t="s">
        <v>270</v>
      </c>
      <c r="C30" s="2">
        <v>749</v>
      </c>
      <c r="D30" s="2">
        <v>68</v>
      </c>
      <c r="E30" s="2">
        <v>22</v>
      </c>
      <c r="F30" s="2">
        <v>38</v>
      </c>
      <c r="G30" s="2">
        <v>27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738</v>
      </c>
      <c r="D31" s="2">
        <v>68</v>
      </c>
      <c r="E31" s="2">
        <v>22</v>
      </c>
      <c r="F31" s="2">
        <v>40</v>
      </c>
      <c r="G31" s="2">
        <v>27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643</v>
      </c>
      <c r="D32" s="2">
        <v>57</v>
      </c>
      <c r="E32" s="2">
        <v>21</v>
      </c>
      <c r="F32" s="2">
        <v>41</v>
      </c>
      <c r="G32" s="2">
        <v>27</v>
      </c>
      <c r="H32" s="2">
        <v>22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670</v>
      </c>
      <c r="D33" s="2">
        <v>62</v>
      </c>
      <c r="E33" s="2">
        <v>22</v>
      </c>
      <c r="F33" s="2">
        <v>43</v>
      </c>
      <c r="G33" s="2">
        <v>27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691</v>
      </c>
      <c r="D34" s="2">
        <v>62</v>
      </c>
      <c r="E34" s="2">
        <v>22</v>
      </c>
      <c r="F34" s="2">
        <v>43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776</v>
      </c>
      <c r="D35" s="2">
        <v>70</v>
      </c>
      <c r="E35" s="2">
        <v>22</v>
      </c>
      <c r="F35" s="2">
        <v>35</v>
      </c>
      <c r="G35" s="2">
        <v>27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695</v>
      </c>
      <c r="D36" s="2">
        <v>64</v>
      </c>
      <c r="E36" s="2">
        <v>22</v>
      </c>
      <c r="F36" s="2">
        <v>40</v>
      </c>
      <c r="G36" s="2">
        <v>27</v>
      </c>
      <c r="H36" s="2">
        <v>23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694</v>
      </c>
      <c r="D37" s="2">
        <v>63</v>
      </c>
      <c r="E37" s="2">
        <v>22</v>
      </c>
      <c r="F37" s="2">
        <v>41</v>
      </c>
      <c r="G37" s="2">
        <v>27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559</v>
      </c>
      <c r="D38" s="2">
        <v>54</v>
      </c>
      <c r="E38" s="2">
        <v>23</v>
      </c>
      <c r="F38" s="2">
        <v>39</v>
      </c>
      <c r="G38" s="2">
        <v>28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608</v>
      </c>
      <c r="D39" s="2">
        <v>55</v>
      </c>
      <c r="E39" s="2">
        <v>22</v>
      </c>
      <c r="F39" s="2">
        <v>37</v>
      </c>
      <c r="G39" s="2">
        <v>26</v>
      </c>
      <c r="H39" s="2">
        <v>22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382</v>
      </c>
      <c r="D40" s="2">
        <v>34</v>
      </c>
      <c r="E40" s="2">
        <v>21</v>
      </c>
      <c r="F40" s="2">
        <v>45</v>
      </c>
      <c r="G40" s="2">
        <v>26</v>
      </c>
      <c r="H40" s="2">
        <v>22</v>
      </c>
      <c r="I40" s="2">
        <v>19</v>
      </c>
    </row>
    <row r="41" spans="1:9">
      <c r="A41" s="3" t="s">
        <v>32</v>
      </c>
      <c r="B41" s="2" t="s">
        <v>281</v>
      </c>
      <c r="C41" s="2">
        <v>323</v>
      </c>
      <c r="D41" s="2">
        <v>30</v>
      </c>
      <c r="E41" s="2">
        <v>23</v>
      </c>
      <c r="F41" s="2">
        <v>50</v>
      </c>
      <c r="G41" s="2">
        <v>27</v>
      </c>
      <c r="H41" s="2">
        <v>22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160</v>
      </c>
      <c r="D42" s="2">
        <v>15</v>
      </c>
      <c r="E42" s="2">
        <v>23</v>
      </c>
      <c r="F42" s="2">
        <v>37</v>
      </c>
      <c r="G42" s="2">
        <v>27</v>
      </c>
      <c r="H42" s="2">
        <v>23</v>
      </c>
      <c r="I42" s="2">
        <v>20</v>
      </c>
    </row>
    <row r="43" spans="1:9">
      <c r="A43" s="3" t="s">
        <v>33</v>
      </c>
      <c r="B43" s="2" t="s">
        <v>283</v>
      </c>
      <c r="C43" s="2">
        <v>103</v>
      </c>
      <c r="D43" s="2">
        <v>10</v>
      </c>
      <c r="E43" s="2">
        <v>24</v>
      </c>
      <c r="F43" s="2">
        <v>38</v>
      </c>
      <c r="G43" s="2">
        <v>30</v>
      </c>
      <c r="H43" s="2">
        <v>23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59</v>
      </c>
      <c r="D44" s="2">
        <v>6</v>
      </c>
      <c r="E44" s="2">
        <v>24</v>
      </c>
      <c r="F44" s="2">
        <v>36</v>
      </c>
      <c r="G44" s="2">
        <v>30</v>
      </c>
      <c r="H44" s="2">
        <v>22</v>
      </c>
      <c r="I44" s="2">
        <v>21</v>
      </c>
    </row>
    <row r="45" spans="1:9">
      <c r="B45" s="2" t="s">
        <v>285</v>
      </c>
      <c r="C45" s="2">
        <v>17</v>
      </c>
      <c r="D45" s="2">
        <v>2</v>
      </c>
      <c r="E45" s="2">
        <v>29</v>
      </c>
      <c r="F45" s="2">
        <v>36</v>
      </c>
      <c r="G45" s="2">
        <v>34</v>
      </c>
      <c r="H45" s="2">
        <v>30</v>
      </c>
      <c r="I45" s="2">
        <v>29</v>
      </c>
    </row>
    <row r="46" spans="1:9">
      <c r="B46" s="2" t="s">
        <v>286</v>
      </c>
      <c r="C46" s="2">
        <v>25</v>
      </c>
      <c r="D46" s="2">
        <v>3</v>
      </c>
      <c r="E46" s="2">
        <v>27</v>
      </c>
      <c r="F46" s="2">
        <v>40</v>
      </c>
      <c r="G46" s="2">
        <v>34</v>
      </c>
      <c r="H46" s="2">
        <v>31</v>
      </c>
      <c r="I46" s="2">
        <v>20</v>
      </c>
    </row>
    <row r="47" spans="1:9">
      <c r="B47" s="2" t="s">
        <v>287</v>
      </c>
      <c r="C47" s="2">
        <v>19</v>
      </c>
      <c r="D47" s="2">
        <v>3</v>
      </c>
      <c r="E47" s="2">
        <v>33</v>
      </c>
      <c r="F47" s="2">
        <v>46</v>
      </c>
      <c r="G47" s="2">
        <v>39</v>
      </c>
      <c r="H47" s="2">
        <v>32</v>
      </c>
      <c r="I47" s="2">
        <v>29</v>
      </c>
    </row>
    <row r="48" spans="1:9">
      <c r="B48" s="2" t="s">
        <v>288</v>
      </c>
      <c r="C48" s="2">
        <v>44</v>
      </c>
      <c r="D48" s="2">
        <v>4</v>
      </c>
      <c r="E48" s="2">
        <v>22</v>
      </c>
      <c r="F48" s="2">
        <v>33</v>
      </c>
      <c r="G48" s="2">
        <v>28</v>
      </c>
      <c r="H48" s="2">
        <v>22</v>
      </c>
      <c r="I48" s="2">
        <v>20</v>
      </c>
    </row>
    <row r="49" spans="2:9">
      <c r="B49" s="2" t="s">
        <v>289</v>
      </c>
      <c r="C49" s="2">
        <v>54</v>
      </c>
      <c r="D49" s="2">
        <v>6</v>
      </c>
      <c r="E49" s="2">
        <v>26</v>
      </c>
      <c r="F49" s="2">
        <v>50</v>
      </c>
      <c r="G49" s="2">
        <v>32</v>
      </c>
      <c r="H49" s="2">
        <v>25</v>
      </c>
      <c r="I49" s="2">
        <v>23</v>
      </c>
    </row>
    <row r="50" spans="2:9">
      <c r="B50" s="2" t="s">
        <v>290</v>
      </c>
      <c r="C50" s="2">
        <v>214</v>
      </c>
      <c r="D50" s="2">
        <v>16</v>
      </c>
      <c r="E50" s="2">
        <v>18</v>
      </c>
      <c r="F50" s="2">
        <v>40</v>
      </c>
      <c r="G50" s="2">
        <v>25</v>
      </c>
      <c r="H50" s="2">
        <v>16</v>
      </c>
      <c r="I50" s="2">
        <v>15</v>
      </c>
    </row>
    <row r="51" spans="2:9">
      <c r="B51" s="2" t="s">
        <v>291</v>
      </c>
      <c r="C51" s="2">
        <v>183</v>
      </c>
      <c r="D51" s="2">
        <v>17</v>
      </c>
      <c r="E51" s="2">
        <v>22</v>
      </c>
      <c r="F51" s="2">
        <v>36</v>
      </c>
      <c r="G51" s="2">
        <v>30</v>
      </c>
      <c r="H51" s="2">
        <v>22</v>
      </c>
      <c r="I51" s="2">
        <v>17</v>
      </c>
    </row>
    <row r="52" spans="2:9">
      <c r="B52" s="2" t="s">
        <v>292</v>
      </c>
      <c r="C52" s="2">
        <v>265</v>
      </c>
      <c r="D52" s="2">
        <v>22</v>
      </c>
      <c r="E52" s="2">
        <v>20</v>
      </c>
      <c r="F52" s="2">
        <v>37</v>
      </c>
      <c r="G52" s="2">
        <v>26</v>
      </c>
      <c r="H52" s="2">
        <v>20</v>
      </c>
      <c r="I52" s="2">
        <v>16</v>
      </c>
    </row>
    <row r="53" spans="2:9">
      <c r="B53" s="2" t="s">
        <v>293</v>
      </c>
      <c r="C53" s="2">
        <v>341</v>
      </c>
      <c r="D53" s="2">
        <v>31</v>
      </c>
      <c r="E53" s="2">
        <v>22</v>
      </c>
      <c r="F53" s="2">
        <v>37</v>
      </c>
      <c r="G53" s="2">
        <v>28</v>
      </c>
      <c r="H53" s="2">
        <v>22</v>
      </c>
      <c r="I53" s="2">
        <v>18</v>
      </c>
    </row>
    <row r="54" spans="2:9">
      <c r="B54" s="2" t="s">
        <v>294</v>
      </c>
      <c r="C54" s="2">
        <v>339</v>
      </c>
      <c r="D54" s="2">
        <v>32</v>
      </c>
      <c r="E54" s="2">
        <v>23</v>
      </c>
      <c r="F54" s="2">
        <v>38</v>
      </c>
      <c r="G54" s="2">
        <v>28</v>
      </c>
      <c r="H54" s="2">
        <v>23</v>
      </c>
      <c r="I54" s="2">
        <v>21</v>
      </c>
    </row>
    <row r="55" spans="2:9">
      <c r="B55" s="2" t="s">
        <v>295</v>
      </c>
      <c r="C55" s="2">
        <v>485</v>
      </c>
      <c r="D55" s="2">
        <v>44</v>
      </c>
      <c r="E55" s="2">
        <v>22</v>
      </c>
      <c r="F55" s="2">
        <v>35</v>
      </c>
      <c r="G55" s="2">
        <v>27</v>
      </c>
      <c r="H55" s="2">
        <v>23</v>
      </c>
      <c r="I55" s="2">
        <v>20</v>
      </c>
    </row>
    <row r="56" spans="2:9">
      <c r="B56" s="2" t="s">
        <v>296</v>
      </c>
      <c r="C56" s="2">
        <v>418</v>
      </c>
      <c r="D56" s="2">
        <v>38</v>
      </c>
      <c r="E56" s="2">
        <v>22</v>
      </c>
      <c r="F56" s="2">
        <v>35</v>
      </c>
      <c r="G56" s="2">
        <v>27</v>
      </c>
      <c r="H56" s="2">
        <v>23</v>
      </c>
      <c r="I56" s="2">
        <v>19</v>
      </c>
    </row>
    <row r="57" spans="2:9">
      <c r="B57" s="2" t="s">
        <v>297</v>
      </c>
      <c r="C57" s="2">
        <v>381</v>
      </c>
      <c r="D57" s="2">
        <v>38</v>
      </c>
      <c r="E57" s="2">
        <v>24</v>
      </c>
      <c r="F57" s="2">
        <v>52</v>
      </c>
      <c r="G57" s="2">
        <v>29</v>
      </c>
      <c r="H57" s="2">
        <v>24</v>
      </c>
      <c r="I57" s="2">
        <v>21</v>
      </c>
    </row>
    <row r="58" spans="2:9">
      <c r="B58" s="2" t="s">
        <v>298</v>
      </c>
      <c r="C58" s="2">
        <v>304</v>
      </c>
      <c r="D58" s="2">
        <v>28</v>
      </c>
      <c r="E58" s="2">
        <v>22</v>
      </c>
      <c r="F58" s="2">
        <v>36</v>
      </c>
      <c r="G58" s="2">
        <v>28</v>
      </c>
      <c r="H58" s="2">
        <v>22</v>
      </c>
      <c r="I58" s="2">
        <v>19</v>
      </c>
    </row>
    <row r="59" spans="2:9">
      <c r="B59" s="2" t="s">
        <v>299</v>
      </c>
      <c r="C59" s="2">
        <v>359</v>
      </c>
      <c r="D59" s="2">
        <v>32</v>
      </c>
      <c r="E59" s="2">
        <v>22</v>
      </c>
      <c r="F59" s="2">
        <v>39</v>
      </c>
      <c r="G59" s="2">
        <v>26</v>
      </c>
      <c r="H59" s="2">
        <v>22</v>
      </c>
      <c r="I59" s="2">
        <v>20</v>
      </c>
    </row>
    <row r="60" spans="2:9">
      <c r="B60" s="2" t="s">
        <v>300</v>
      </c>
      <c r="C60" s="2">
        <v>285</v>
      </c>
      <c r="D60" s="2">
        <v>27</v>
      </c>
      <c r="E60" s="2">
        <v>22</v>
      </c>
      <c r="F60" s="2">
        <v>40</v>
      </c>
      <c r="G60" s="2">
        <v>28</v>
      </c>
      <c r="H60" s="2">
        <v>22</v>
      </c>
      <c r="I60" s="2">
        <v>20</v>
      </c>
    </row>
    <row r="61" spans="2:9">
      <c r="B61" s="2" t="s">
        <v>301</v>
      </c>
      <c r="C61" s="2">
        <v>401</v>
      </c>
      <c r="D61" s="2">
        <v>38</v>
      </c>
      <c r="E61" s="2">
        <v>23</v>
      </c>
      <c r="F61" s="2">
        <v>41</v>
      </c>
      <c r="G61" s="2">
        <v>29</v>
      </c>
      <c r="H61" s="2">
        <v>23</v>
      </c>
      <c r="I61" s="2">
        <v>21</v>
      </c>
    </row>
    <row r="62" spans="2:9">
      <c r="B62" s="2" t="s">
        <v>302</v>
      </c>
      <c r="C62" s="2">
        <v>336</v>
      </c>
      <c r="D62" s="2">
        <v>32</v>
      </c>
      <c r="E62" s="2">
        <v>23</v>
      </c>
      <c r="F62" s="2">
        <v>42</v>
      </c>
      <c r="G62" s="2">
        <v>29</v>
      </c>
      <c r="H62" s="2">
        <v>22</v>
      </c>
      <c r="I62" s="2">
        <v>20</v>
      </c>
    </row>
    <row r="63" spans="2:9">
      <c r="B63" s="2" t="s">
        <v>303</v>
      </c>
      <c r="C63" s="2">
        <v>330</v>
      </c>
      <c r="D63" s="2">
        <v>30</v>
      </c>
      <c r="E63" s="2">
        <v>22</v>
      </c>
      <c r="F63" s="2">
        <v>37</v>
      </c>
      <c r="G63" s="2">
        <v>28</v>
      </c>
      <c r="H63" s="2">
        <v>22</v>
      </c>
      <c r="I63" s="2">
        <v>19</v>
      </c>
    </row>
    <row r="64" spans="2:9">
      <c r="B64" s="2" t="s">
        <v>304</v>
      </c>
      <c r="C64" s="2">
        <v>296</v>
      </c>
      <c r="D64" s="2">
        <v>28</v>
      </c>
      <c r="E64" s="2">
        <v>23</v>
      </c>
      <c r="F64" s="2">
        <v>48</v>
      </c>
      <c r="G64" s="2">
        <v>29</v>
      </c>
      <c r="H64" s="2">
        <v>23</v>
      </c>
      <c r="I64" s="2">
        <v>20</v>
      </c>
    </row>
    <row r="65" spans="2:9">
      <c r="B65" s="2" t="s">
        <v>305</v>
      </c>
      <c r="C65" s="2">
        <v>236</v>
      </c>
      <c r="D65" s="2">
        <v>21</v>
      </c>
      <c r="E65" s="2">
        <v>22</v>
      </c>
      <c r="F65" s="2">
        <v>34</v>
      </c>
      <c r="G65" s="2">
        <v>26</v>
      </c>
      <c r="H65" s="2">
        <v>22</v>
      </c>
      <c r="I65" s="2">
        <v>20</v>
      </c>
    </row>
    <row r="66" spans="2:9">
      <c r="B66" s="2" t="s">
        <v>306</v>
      </c>
      <c r="C66" s="2">
        <v>157</v>
      </c>
      <c r="D66" s="2">
        <v>15</v>
      </c>
      <c r="E66" s="2">
        <v>23</v>
      </c>
      <c r="F66" s="2">
        <v>44</v>
      </c>
      <c r="G66" s="2">
        <v>29</v>
      </c>
      <c r="H66" s="2">
        <v>22</v>
      </c>
      <c r="I66" s="2">
        <v>20</v>
      </c>
    </row>
    <row r="67" spans="2:9">
      <c r="B67" s="2" t="s">
        <v>307</v>
      </c>
      <c r="C67" s="2">
        <v>76</v>
      </c>
      <c r="D67" s="2">
        <v>8</v>
      </c>
      <c r="E67" s="2">
        <v>24</v>
      </c>
      <c r="F67" s="2">
        <v>38</v>
      </c>
      <c r="G67" s="2">
        <v>33</v>
      </c>
      <c r="H67" s="2">
        <v>23</v>
      </c>
      <c r="I67" s="2">
        <v>20</v>
      </c>
    </row>
    <row r="68" spans="2:9">
      <c r="B68" s="2" t="s">
        <v>308</v>
      </c>
      <c r="C68" s="2">
        <v>30</v>
      </c>
      <c r="D68" s="2">
        <v>3</v>
      </c>
      <c r="E68" s="2">
        <v>26</v>
      </c>
      <c r="F68" s="2">
        <v>37</v>
      </c>
      <c r="G68" s="2">
        <v>35</v>
      </c>
      <c r="H68" s="2">
        <v>25</v>
      </c>
      <c r="I68" s="2">
        <v>23</v>
      </c>
    </row>
    <row r="69" spans="2:9">
      <c r="B69" s="2" t="s">
        <v>309</v>
      </c>
      <c r="C69" s="2">
        <v>17</v>
      </c>
      <c r="D69" s="2">
        <v>2</v>
      </c>
      <c r="E69" s="2">
        <v>27</v>
      </c>
      <c r="F69" s="2">
        <v>37</v>
      </c>
      <c r="G69" s="2">
        <v>32</v>
      </c>
      <c r="H69" s="2">
        <v>26</v>
      </c>
      <c r="I69" s="2">
        <v>25</v>
      </c>
    </row>
    <row r="70" spans="2:9">
      <c r="B70" s="2" t="s">
        <v>310</v>
      </c>
      <c r="C70" s="2">
        <v>8</v>
      </c>
      <c r="D70" s="2">
        <v>1</v>
      </c>
      <c r="E70" s="2">
        <v>29</v>
      </c>
      <c r="F70" s="2">
        <v>33</v>
      </c>
      <c r="G70" s="2">
        <v>32</v>
      </c>
      <c r="H70" s="2">
        <v>29</v>
      </c>
      <c r="I70" s="2">
        <v>28</v>
      </c>
    </row>
    <row r="71" spans="2:9">
      <c r="B71" s="2" t="s">
        <v>311</v>
      </c>
      <c r="C71" s="2">
        <v>7</v>
      </c>
      <c r="D71" s="2">
        <v>1</v>
      </c>
      <c r="E71" s="2">
        <v>23</v>
      </c>
      <c r="F71" s="2">
        <v>30</v>
      </c>
      <c r="G71" s="2">
        <v>28</v>
      </c>
      <c r="H71" s="2">
        <v>23</v>
      </c>
      <c r="I71" s="2">
        <v>22</v>
      </c>
    </row>
    <row r="72" spans="2:9">
      <c r="B72" s="2" t="s">
        <v>312</v>
      </c>
      <c r="C72" s="2">
        <v>69</v>
      </c>
      <c r="D72" s="2">
        <v>7</v>
      </c>
      <c r="E72" s="2">
        <v>25</v>
      </c>
      <c r="F72" s="2">
        <v>38</v>
      </c>
      <c r="G72" s="2">
        <v>29</v>
      </c>
      <c r="H72" s="2">
        <v>25</v>
      </c>
      <c r="I72" s="2">
        <v>23</v>
      </c>
    </row>
    <row r="73" spans="2:9">
      <c r="B73" s="2" t="s">
        <v>313</v>
      </c>
      <c r="C73" s="2">
        <v>146</v>
      </c>
      <c r="D73" s="2">
        <v>14</v>
      </c>
      <c r="E73" s="2">
        <v>23</v>
      </c>
      <c r="F73" s="2">
        <v>39</v>
      </c>
      <c r="G73" s="2">
        <v>28</v>
      </c>
      <c r="H73" s="2">
        <v>23</v>
      </c>
      <c r="I73" s="2">
        <v>21</v>
      </c>
    </row>
    <row r="74" spans="2:9">
      <c r="B74" s="2" t="s">
        <v>314</v>
      </c>
      <c r="C74" s="2">
        <v>319</v>
      </c>
      <c r="D74" s="2">
        <v>30</v>
      </c>
      <c r="E74" s="2">
        <v>22</v>
      </c>
      <c r="F74" s="2">
        <v>45</v>
      </c>
      <c r="G74" s="2">
        <v>29</v>
      </c>
      <c r="H74" s="2">
        <v>22</v>
      </c>
      <c r="I74" s="2">
        <v>19</v>
      </c>
    </row>
    <row r="75" spans="2:9">
      <c r="B75" s="2" t="s">
        <v>315</v>
      </c>
      <c r="C75" s="2">
        <v>407</v>
      </c>
      <c r="D75" s="2">
        <v>37</v>
      </c>
      <c r="E75" s="2">
        <v>22</v>
      </c>
      <c r="F75" s="2">
        <v>48</v>
      </c>
      <c r="G75" s="2">
        <v>27</v>
      </c>
      <c r="H75" s="2">
        <v>22</v>
      </c>
      <c r="I75" s="2">
        <v>19</v>
      </c>
    </row>
    <row r="76" spans="2:9">
      <c r="B76" s="2" t="s">
        <v>316</v>
      </c>
      <c r="C76" s="2">
        <v>535</v>
      </c>
      <c r="D76" s="2">
        <v>48</v>
      </c>
      <c r="E76" s="2">
        <v>22</v>
      </c>
      <c r="F76" s="2">
        <v>33</v>
      </c>
      <c r="G76" s="2">
        <v>27</v>
      </c>
      <c r="H76" s="2">
        <v>22</v>
      </c>
      <c r="I76" s="2">
        <v>20</v>
      </c>
    </row>
    <row r="77" spans="2:9">
      <c r="B77" s="2" t="s">
        <v>317</v>
      </c>
      <c r="C77" s="2">
        <v>628</v>
      </c>
      <c r="D77" s="2">
        <v>61</v>
      </c>
      <c r="E77" s="2">
        <v>23</v>
      </c>
      <c r="F77" s="2">
        <v>51</v>
      </c>
      <c r="G77" s="2">
        <v>28</v>
      </c>
      <c r="H77" s="2">
        <v>24</v>
      </c>
      <c r="I77" s="2">
        <v>21</v>
      </c>
    </row>
    <row r="78" spans="2:9">
      <c r="B78" s="2" t="s">
        <v>318</v>
      </c>
      <c r="C78" s="2">
        <v>708</v>
      </c>
      <c r="D78" s="2">
        <v>65</v>
      </c>
      <c r="E78" s="2">
        <v>22</v>
      </c>
      <c r="F78" s="2">
        <v>42</v>
      </c>
      <c r="G78" s="2">
        <v>27</v>
      </c>
      <c r="H78" s="2">
        <v>22</v>
      </c>
      <c r="I78" s="2">
        <v>19</v>
      </c>
    </row>
    <row r="79" spans="2:9">
      <c r="B79" s="2" t="s">
        <v>319</v>
      </c>
      <c r="C79" s="2">
        <v>720</v>
      </c>
      <c r="D79" s="2">
        <v>67</v>
      </c>
      <c r="E79" s="2">
        <v>22</v>
      </c>
      <c r="F79" s="2">
        <v>41</v>
      </c>
      <c r="G79" s="2">
        <v>28</v>
      </c>
      <c r="H79" s="2">
        <v>23</v>
      </c>
      <c r="I79" s="2">
        <v>20</v>
      </c>
    </row>
    <row r="80" spans="2:9">
      <c r="B80" s="2" t="s">
        <v>320</v>
      </c>
      <c r="C80" s="2">
        <v>673</v>
      </c>
      <c r="D80" s="2">
        <v>59</v>
      </c>
      <c r="E80" s="2">
        <v>21</v>
      </c>
      <c r="F80" s="2">
        <v>39</v>
      </c>
      <c r="G80" s="2">
        <v>26</v>
      </c>
      <c r="H80" s="2">
        <v>22</v>
      </c>
      <c r="I80" s="2">
        <v>19</v>
      </c>
    </row>
    <row r="81" spans="2:9">
      <c r="B81" s="2" t="s">
        <v>321</v>
      </c>
      <c r="C81" s="2">
        <v>689</v>
      </c>
      <c r="D81" s="2">
        <v>60</v>
      </c>
      <c r="E81" s="2">
        <v>21</v>
      </c>
      <c r="F81" s="2">
        <v>41</v>
      </c>
      <c r="G81" s="2">
        <v>26</v>
      </c>
      <c r="H81" s="2">
        <v>21</v>
      </c>
      <c r="I81" s="2">
        <v>18</v>
      </c>
    </row>
    <row r="82" spans="2:9">
      <c r="B82" s="2" t="s">
        <v>322</v>
      </c>
      <c r="C82" s="2">
        <v>646</v>
      </c>
      <c r="D82" s="2">
        <v>58</v>
      </c>
      <c r="E82" s="2">
        <v>22</v>
      </c>
      <c r="F82" s="2">
        <v>42</v>
      </c>
      <c r="G82" s="2">
        <v>26</v>
      </c>
      <c r="H82" s="2">
        <v>22</v>
      </c>
      <c r="I82" s="2">
        <v>19</v>
      </c>
    </row>
    <row r="83" spans="2:9">
      <c r="B83" s="2" t="s">
        <v>323</v>
      </c>
      <c r="C83" s="2">
        <v>505</v>
      </c>
      <c r="D83" s="2">
        <v>46</v>
      </c>
      <c r="E83" s="2">
        <v>22</v>
      </c>
      <c r="F83" s="2">
        <v>44</v>
      </c>
      <c r="G83" s="2">
        <v>28</v>
      </c>
      <c r="H83" s="2">
        <v>22</v>
      </c>
      <c r="I83" s="2">
        <v>19</v>
      </c>
    </row>
    <row r="84" spans="2:9">
      <c r="B84" s="2" t="s">
        <v>324</v>
      </c>
      <c r="C84" s="2">
        <v>611</v>
      </c>
      <c r="D84" s="2">
        <v>61</v>
      </c>
      <c r="E84" s="2">
        <v>24</v>
      </c>
      <c r="F84" s="2">
        <v>50</v>
      </c>
      <c r="G84" s="2">
        <v>29</v>
      </c>
      <c r="H84" s="2">
        <v>24</v>
      </c>
      <c r="I84" s="2">
        <v>21</v>
      </c>
    </row>
    <row r="85" spans="2:9">
      <c r="B85" s="2" t="s">
        <v>325</v>
      </c>
      <c r="C85" s="2">
        <v>643</v>
      </c>
      <c r="D85" s="2">
        <v>60</v>
      </c>
      <c r="E85" s="2">
        <v>22</v>
      </c>
      <c r="F85" s="2">
        <v>44</v>
      </c>
      <c r="G85" s="2">
        <v>28</v>
      </c>
      <c r="H85" s="2">
        <v>23</v>
      </c>
      <c r="I85" s="2">
        <v>19</v>
      </c>
    </row>
    <row r="86" spans="2:9">
      <c r="B86" s="2" t="s">
        <v>326</v>
      </c>
      <c r="C86" s="2">
        <v>449</v>
      </c>
      <c r="D86" s="2">
        <v>42</v>
      </c>
      <c r="E86" s="2">
        <v>22</v>
      </c>
      <c r="F86" s="2">
        <v>40</v>
      </c>
      <c r="G86" s="2">
        <v>27</v>
      </c>
      <c r="H86" s="2">
        <v>23</v>
      </c>
      <c r="I86" s="2">
        <v>20</v>
      </c>
    </row>
    <row r="87" spans="2:9">
      <c r="B87" s="2" t="s">
        <v>327</v>
      </c>
      <c r="C87" s="2">
        <v>379</v>
      </c>
      <c r="D87" s="2">
        <v>37</v>
      </c>
      <c r="E87" s="2">
        <v>23</v>
      </c>
      <c r="F87" s="2">
        <v>42</v>
      </c>
      <c r="G87" s="2">
        <v>29</v>
      </c>
      <c r="H87" s="2">
        <v>23</v>
      </c>
      <c r="I87" s="2">
        <v>21</v>
      </c>
    </row>
    <row r="88" spans="2:9">
      <c r="B88" s="2" t="s">
        <v>328</v>
      </c>
      <c r="C88" s="2">
        <v>307</v>
      </c>
      <c r="D88" s="2">
        <v>29</v>
      </c>
      <c r="E88" s="2">
        <v>23</v>
      </c>
      <c r="F88" s="2">
        <v>40</v>
      </c>
      <c r="G88" s="2">
        <v>29</v>
      </c>
      <c r="H88" s="2">
        <v>23</v>
      </c>
      <c r="I88" s="2">
        <v>19</v>
      </c>
    </row>
    <row r="89" spans="2:9">
      <c r="B89" s="2" t="s">
        <v>329</v>
      </c>
      <c r="C89" s="2">
        <v>299</v>
      </c>
      <c r="D89" s="2">
        <v>26</v>
      </c>
      <c r="E89" s="2">
        <v>21</v>
      </c>
      <c r="F89" s="2">
        <v>42</v>
      </c>
      <c r="G89" s="2">
        <v>27</v>
      </c>
      <c r="H89" s="2">
        <v>21</v>
      </c>
      <c r="I89" s="2">
        <v>18</v>
      </c>
    </row>
    <row r="90" spans="2:9">
      <c r="B90" s="2" t="s">
        <v>330</v>
      </c>
      <c r="C90" s="2">
        <v>200</v>
      </c>
      <c r="D90" s="2">
        <v>20</v>
      </c>
      <c r="E90" s="2">
        <v>24</v>
      </c>
      <c r="F90" s="2">
        <v>38</v>
      </c>
      <c r="G90" s="2">
        <v>29</v>
      </c>
      <c r="H90" s="2">
        <v>24</v>
      </c>
      <c r="I90" s="2">
        <v>22</v>
      </c>
    </row>
    <row r="91" spans="2:9">
      <c r="B91" s="2" t="s">
        <v>331</v>
      </c>
      <c r="C91" s="2">
        <v>76</v>
      </c>
      <c r="D91" s="2">
        <v>8</v>
      </c>
      <c r="E91" s="2">
        <v>26</v>
      </c>
      <c r="F91" s="2">
        <v>42</v>
      </c>
      <c r="G91" s="2">
        <v>31</v>
      </c>
      <c r="H91" s="2">
        <v>25</v>
      </c>
      <c r="I91" s="2">
        <v>22</v>
      </c>
    </row>
    <row r="92" spans="2:9">
      <c r="B92" s="2" t="s">
        <v>332</v>
      </c>
      <c r="C92" s="2">
        <v>41</v>
      </c>
      <c r="D92" s="2">
        <v>4</v>
      </c>
      <c r="E92" s="2">
        <v>26</v>
      </c>
      <c r="F92" s="2">
        <v>39</v>
      </c>
      <c r="G92" s="2">
        <v>32</v>
      </c>
      <c r="H92" s="2">
        <v>27</v>
      </c>
      <c r="I92" s="2">
        <v>23</v>
      </c>
    </row>
    <row r="93" spans="2:9">
      <c r="B93" s="2" t="s">
        <v>333</v>
      </c>
      <c r="C93" s="2">
        <v>32</v>
      </c>
      <c r="D93" s="2">
        <v>4</v>
      </c>
      <c r="E93" s="2">
        <v>27</v>
      </c>
      <c r="F93" s="2">
        <v>47</v>
      </c>
      <c r="G93" s="2">
        <v>33</v>
      </c>
      <c r="H93" s="2">
        <v>26</v>
      </c>
      <c r="I93" s="2">
        <v>22</v>
      </c>
    </row>
    <row r="94" spans="2:9">
      <c r="B94" s="2" t="s">
        <v>334</v>
      </c>
      <c r="C94" s="2">
        <v>6</v>
      </c>
      <c r="D94" s="2">
        <v>1</v>
      </c>
      <c r="E94" s="2">
        <v>28</v>
      </c>
      <c r="F94" s="2">
        <v>29</v>
      </c>
      <c r="G94" s="2">
        <v>29</v>
      </c>
      <c r="H94" s="2">
        <v>28</v>
      </c>
      <c r="I94" s="2">
        <v>28</v>
      </c>
    </row>
    <row r="95" spans="2:9">
      <c r="B95" s="2" t="s">
        <v>335</v>
      </c>
      <c r="C95" s="2">
        <v>25</v>
      </c>
      <c r="D95" s="2">
        <v>3</v>
      </c>
      <c r="E95" s="2">
        <v>24</v>
      </c>
      <c r="F95" s="2">
        <v>32</v>
      </c>
      <c r="G95" s="2">
        <v>28</v>
      </c>
      <c r="H95" s="2">
        <v>24</v>
      </c>
      <c r="I95" s="2">
        <v>22</v>
      </c>
    </row>
    <row r="96" spans="2:9">
      <c r="B96" s="2" t="s">
        <v>336</v>
      </c>
      <c r="C96" s="2">
        <v>44</v>
      </c>
      <c r="D96" s="2">
        <v>5</v>
      </c>
      <c r="E96" s="2">
        <v>28</v>
      </c>
      <c r="F96" s="2">
        <v>52</v>
      </c>
      <c r="G96" s="2">
        <v>35</v>
      </c>
      <c r="H96" s="2">
        <v>27</v>
      </c>
      <c r="I96" s="2">
        <v>25</v>
      </c>
    </row>
    <row r="97" spans="2:9">
      <c r="B97" s="2" t="s">
        <v>337</v>
      </c>
      <c r="C97" s="2">
        <v>80</v>
      </c>
      <c r="D97" s="2">
        <v>8</v>
      </c>
      <c r="E97" s="2">
        <v>25</v>
      </c>
      <c r="F97" s="2">
        <v>38</v>
      </c>
      <c r="G97" s="2">
        <v>30</v>
      </c>
      <c r="H97" s="2">
        <v>25</v>
      </c>
      <c r="I97" s="2">
        <v>22</v>
      </c>
    </row>
    <row r="98" spans="2:9">
      <c r="B98" s="2" t="s">
        <v>338</v>
      </c>
      <c r="C98" s="2">
        <v>239</v>
      </c>
      <c r="D98" s="2">
        <v>20</v>
      </c>
      <c r="E98" s="2">
        <v>21</v>
      </c>
      <c r="F98" s="2">
        <v>38</v>
      </c>
      <c r="G98" s="2">
        <v>27</v>
      </c>
      <c r="H98" s="2">
        <v>20</v>
      </c>
      <c r="I98" s="2">
        <v>17</v>
      </c>
    </row>
    <row r="99" spans="2:9">
      <c r="B99" s="2" t="s">
        <v>339</v>
      </c>
      <c r="C99" s="2">
        <v>284</v>
      </c>
      <c r="D99" s="2">
        <v>25</v>
      </c>
      <c r="E99" s="2">
        <v>21</v>
      </c>
      <c r="F99" s="2">
        <v>33</v>
      </c>
      <c r="G99" s="2">
        <v>27</v>
      </c>
      <c r="H99" s="2">
        <v>21</v>
      </c>
      <c r="I99" s="2">
        <v>19</v>
      </c>
    </row>
    <row r="100" spans="2:9">
      <c r="B100" s="2" t="s">
        <v>340</v>
      </c>
      <c r="C100" s="2">
        <v>422</v>
      </c>
      <c r="D100" s="2">
        <v>38</v>
      </c>
      <c r="E100" s="2">
        <v>22</v>
      </c>
      <c r="F100" s="2">
        <v>42</v>
      </c>
      <c r="G100" s="2">
        <v>27</v>
      </c>
      <c r="H100" s="2">
        <v>22</v>
      </c>
      <c r="I100" s="2">
        <v>19</v>
      </c>
    </row>
    <row r="101" spans="2:9">
      <c r="B101" s="2" t="s">
        <v>341</v>
      </c>
      <c r="C101" s="2">
        <v>500</v>
      </c>
      <c r="D101" s="2">
        <v>46</v>
      </c>
      <c r="E101" s="2">
        <v>22</v>
      </c>
      <c r="F101" s="2">
        <v>35</v>
      </c>
      <c r="G101" s="2">
        <v>26</v>
      </c>
      <c r="H101" s="2">
        <v>22</v>
      </c>
      <c r="I101" s="2">
        <v>20</v>
      </c>
    </row>
    <row r="102" spans="2:9">
      <c r="B102" s="2" t="s">
        <v>342</v>
      </c>
      <c r="C102" s="2">
        <v>583</v>
      </c>
      <c r="D102" s="2">
        <v>51</v>
      </c>
      <c r="E102" s="2">
        <v>21</v>
      </c>
      <c r="F102" s="2">
        <v>39</v>
      </c>
      <c r="G102" s="2">
        <v>26</v>
      </c>
      <c r="H102" s="2">
        <v>21</v>
      </c>
      <c r="I102" s="2">
        <v>18</v>
      </c>
    </row>
    <row r="103" spans="2:9">
      <c r="B103" s="2" t="s">
        <v>343</v>
      </c>
      <c r="C103" s="2">
        <v>734</v>
      </c>
      <c r="D103" s="2">
        <v>67</v>
      </c>
      <c r="E103" s="2">
        <v>22</v>
      </c>
      <c r="F103" s="2">
        <v>43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672</v>
      </c>
      <c r="D104" s="2">
        <v>61</v>
      </c>
      <c r="E104" s="2">
        <v>22</v>
      </c>
      <c r="F104" s="2">
        <v>35</v>
      </c>
      <c r="G104" s="2">
        <v>27</v>
      </c>
      <c r="H104" s="2">
        <v>23</v>
      </c>
      <c r="I104" s="2">
        <v>20</v>
      </c>
    </row>
    <row r="105" spans="2:9">
      <c r="B105" s="2" t="s">
        <v>345</v>
      </c>
      <c r="C105" s="2">
        <v>670</v>
      </c>
      <c r="D105" s="2">
        <v>63</v>
      </c>
      <c r="E105" s="2">
        <v>22</v>
      </c>
      <c r="F105" s="2">
        <v>49</v>
      </c>
      <c r="G105" s="2">
        <v>28</v>
      </c>
      <c r="H105" s="2">
        <v>23</v>
      </c>
      <c r="I105" s="2">
        <v>20</v>
      </c>
    </row>
    <row r="106" spans="2:9">
      <c r="B106" s="2" t="s">
        <v>346</v>
      </c>
      <c r="C106" s="2">
        <v>531</v>
      </c>
      <c r="D106" s="2">
        <v>49</v>
      </c>
      <c r="E106" s="2">
        <v>22</v>
      </c>
      <c r="F106" s="2">
        <v>42</v>
      </c>
      <c r="G106" s="2">
        <v>28</v>
      </c>
      <c r="H106" s="2">
        <v>22</v>
      </c>
      <c r="I106" s="2">
        <v>20</v>
      </c>
    </row>
    <row r="107" spans="2:9">
      <c r="B107" s="2" t="s">
        <v>347</v>
      </c>
      <c r="C107" s="2">
        <v>431</v>
      </c>
      <c r="D107" s="2">
        <v>43</v>
      </c>
      <c r="E107" s="2">
        <v>24</v>
      </c>
      <c r="F107" s="2">
        <v>43</v>
      </c>
      <c r="G107" s="2">
        <v>29</v>
      </c>
      <c r="H107" s="2">
        <v>24</v>
      </c>
      <c r="I107" s="2">
        <v>21</v>
      </c>
    </row>
    <row r="108" spans="2:9">
      <c r="B108" s="2" t="s">
        <v>348</v>
      </c>
      <c r="C108" s="2">
        <v>432</v>
      </c>
      <c r="D108" s="2">
        <v>43</v>
      </c>
      <c r="E108" s="2">
        <v>24</v>
      </c>
      <c r="F108" s="2">
        <v>42</v>
      </c>
      <c r="G108" s="2">
        <v>29</v>
      </c>
      <c r="H108" s="2">
        <v>24</v>
      </c>
      <c r="I108" s="2">
        <v>21</v>
      </c>
    </row>
    <row r="109" spans="2:9">
      <c r="B109" s="2" t="s">
        <v>349</v>
      </c>
      <c r="C109" s="2">
        <v>472</v>
      </c>
      <c r="D109" s="2">
        <v>44</v>
      </c>
      <c r="E109" s="2">
        <v>22</v>
      </c>
      <c r="F109" s="2">
        <v>41</v>
      </c>
      <c r="G109" s="2">
        <v>29</v>
      </c>
      <c r="H109" s="2">
        <v>23</v>
      </c>
      <c r="I109" s="2">
        <v>19</v>
      </c>
    </row>
    <row r="110" spans="2:9">
      <c r="B110" s="2" t="s">
        <v>350</v>
      </c>
      <c r="C110" s="2">
        <v>363</v>
      </c>
      <c r="D110" s="2">
        <v>34</v>
      </c>
      <c r="E110" s="2">
        <v>22</v>
      </c>
      <c r="F110" s="2">
        <v>41</v>
      </c>
      <c r="G110" s="2">
        <v>28</v>
      </c>
      <c r="H110" s="2">
        <v>22</v>
      </c>
      <c r="I110" s="2">
        <v>20</v>
      </c>
    </row>
    <row r="111" spans="2:9">
      <c r="B111" s="2" t="s">
        <v>351</v>
      </c>
      <c r="C111" s="2">
        <v>417</v>
      </c>
      <c r="D111" s="2">
        <v>38</v>
      </c>
      <c r="E111" s="2">
        <v>22</v>
      </c>
      <c r="F111" s="2">
        <v>41</v>
      </c>
      <c r="G111" s="2">
        <v>28</v>
      </c>
      <c r="H111" s="2">
        <v>21</v>
      </c>
      <c r="I111" s="2">
        <v>18</v>
      </c>
    </row>
    <row r="112" spans="2:9">
      <c r="B112" s="2" t="s">
        <v>352</v>
      </c>
      <c r="C112" s="2">
        <v>387</v>
      </c>
      <c r="D112" s="2">
        <v>37</v>
      </c>
      <c r="E112" s="2">
        <v>23</v>
      </c>
      <c r="F112" s="2">
        <v>37</v>
      </c>
      <c r="G112" s="2">
        <v>29</v>
      </c>
      <c r="H112" s="2">
        <v>23</v>
      </c>
      <c r="I112" s="2">
        <v>20</v>
      </c>
    </row>
    <row r="113" spans="2:9">
      <c r="B113" s="2" t="s">
        <v>353</v>
      </c>
      <c r="C113" s="2">
        <v>298</v>
      </c>
      <c r="D113" s="2">
        <v>26</v>
      </c>
      <c r="E113" s="2">
        <v>21</v>
      </c>
      <c r="F113" s="2">
        <v>53</v>
      </c>
      <c r="G113" s="2">
        <v>26</v>
      </c>
      <c r="H113" s="2">
        <v>21</v>
      </c>
      <c r="I113" s="2">
        <v>18</v>
      </c>
    </row>
    <row r="114" spans="2:9">
      <c r="B114" s="2" t="s">
        <v>354</v>
      </c>
      <c r="C114" s="2">
        <v>214</v>
      </c>
      <c r="D114" s="2">
        <v>20</v>
      </c>
      <c r="E114" s="2">
        <v>22</v>
      </c>
      <c r="F114" s="2">
        <v>37</v>
      </c>
      <c r="G114" s="2">
        <v>27</v>
      </c>
      <c r="H114" s="2">
        <v>23</v>
      </c>
      <c r="I114" s="2">
        <v>19</v>
      </c>
    </row>
    <row r="115" spans="2:9">
      <c r="B115" s="2" t="s">
        <v>355</v>
      </c>
      <c r="C115" s="2">
        <v>158</v>
      </c>
      <c r="D115" s="2">
        <v>16</v>
      </c>
      <c r="E115" s="2">
        <v>24</v>
      </c>
      <c r="F115" s="2">
        <v>37</v>
      </c>
      <c r="G115" s="2">
        <v>28</v>
      </c>
      <c r="H115" s="2">
        <v>24</v>
      </c>
      <c r="I115" s="2">
        <v>22</v>
      </c>
    </row>
    <row r="116" spans="2:9">
      <c r="B116" s="2" t="s">
        <v>356</v>
      </c>
      <c r="C116" s="2">
        <v>72</v>
      </c>
      <c r="D116" s="2">
        <v>7</v>
      </c>
      <c r="E116" s="2">
        <v>24</v>
      </c>
      <c r="F116" s="2">
        <v>38</v>
      </c>
      <c r="G116" s="2">
        <v>30</v>
      </c>
      <c r="H116" s="2">
        <v>25</v>
      </c>
      <c r="I116" s="2">
        <v>21</v>
      </c>
    </row>
    <row r="117" spans="2:9">
      <c r="B117" s="2" t="s">
        <v>357</v>
      </c>
      <c r="C117" s="2">
        <v>37</v>
      </c>
      <c r="D117" s="2">
        <v>3</v>
      </c>
      <c r="E117" s="2">
        <v>23</v>
      </c>
      <c r="F117" s="2">
        <v>31</v>
      </c>
      <c r="G117" s="2">
        <v>30</v>
      </c>
      <c r="H117" s="2">
        <v>22</v>
      </c>
      <c r="I117" s="2">
        <v>20</v>
      </c>
    </row>
    <row r="118" spans="2:9">
      <c r="B118" s="2" t="s">
        <v>358</v>
      </c>
      <c r="C118" s="2">
        <v>26</v>
      </c>
      <c r="D118" s="2">
        <v>3</v>
      </c>
      <c r="E118" s="2">
        <v>31</v>
      </c>
      <c r="F118" s="2">
        <v>40</v>
      </c>
      <c r="G118" s="2">
        <v>37</v>
      </c>
      <c r="H118" s="2">
        <v>31</v>
      </c>
      <c r="I118" s="2">
        <v>27</v>
      </c>
    </row>
    <row r="119" spans="2:9">
      <c r="B119" s="2" t="s">
        <v>359</v>
      </c>
      <c r="C119" s="2">
        <v>31</v>
      </c>
      <c r="D119" s="2">
        <v>3</v>
      </c>
      <c r="E119" s="2">
        <v>22</v>
      </c>
      <c r="F119" s="2">
        <v>37</v>
      </c>
      <c r="G119" s="2">
        <v>26</v>
      </c>
      <c r="H119" s="2">
        <v>23</v>
      </c>
      <c r="I119" s="2">
        <v>20</v>
      </c>
    </row>
    <row r="120" spans="2:9">
      <c r="B120" s="2" t="s">
        <v>360</v>
      </c>
      <c r="C120" s="2">
        <v>30</v>
      </c>
      <c r="D120" s="2">
        <v>3</v>
      </c>
      <c r="E120" s="2">
        <v>25</v>
      </c>
      <c r="F120" s="2">
        <v>32</v>
      </c>
      <c r="G120" s="2">
        <v>28</v>
      </c>
      <c r="H120" s="2">
        <v>25</v>
      </c>
      <c r="I120" s="2">
        <v>24</v>
      </c>
    </row>
    <row r="121" spans="2:9">
      <c r="B121" s="2" t="s">
        <v>361</v>
      </c>
      <c r="C121" s="2">
        <v>63</v>
      </c>
      <c r="D121" s="2">
        <v>6</v>
      </c>
      <c r="E121" s="2">
        <v>24</v>
      </c>
      <c r="F121" s="2">
        <v>40</v>
      </c>
      <c r="G121" s="2">
        <v>30</v>
      </c>
      <c r="H121" s="2">
        <v>24</v>
      </c>
      <c r="I121" s="2">
        <v>21</v>
      </c>
    </row>
    <row r="122" spans="2:9">
      <c r="B122" s="2" t="s">
        <v>362</v>
      </c>
      <c r="C122" s="2">
        <v>124</v>
      </c>
      <c r="D122" s="2">
        <v>12</v>
      </c>
      <c r="E122" s="2">
        <v>23</v>
      </c>
      <c r="F122" s="2">
        <v>34</v>
      </c>
      <c r="G122" s="2">
        <v>29</v>
      </c>
      <c r="H122" s="2">
        <v>24</v>
      </c>
      <c r="I122" s="2">
        <v>21</v>
      </c>
    </row>
    <row r="123" spans="2:9">
      <c r="B123" s="2" t="s">
        <v>363</v>
      </c>
      <c r="C123" s="2">
        <v>173</v>
      </c>
      <c r="D123" s="2">
        <v>17</v>
      </c>
      <c r="E123" s="2">
        <v>23</v>
      </c>
      <c r="F123" s="2">
        <v>41</v>
      </c>
      <c r="G123" s="2">
        <v>29</v>
      </c>
      <c r="H123" s="2">
        <v>23</v>
      </c>
      <c r="I123" s="2">
        <v>21</v>
      </c>
    </row>
    <row r="124" spans="2:9">
      <c r="B124" s="2" t="s">
        <v>364</v>
      </c>
      <c r="C124" s="2">
        <v>242</v>
      </c>
      <c r="D124" s="2">
        <v>25</v>
      </c>
      <c r="E124" s="2">
        <v>24</v>
      </c>
      <c r="F124" s="2">
        <v>42</v>
      </c>
      <c r="G124" s="2">
        <v>31</v>
      </c>
      <c r="H124" s="2">
        <v>25</v>
      </c>
      <c r="I124" s="2">
        <v>22</v>
      </c>
    </row>
    <row r="125" spans="2:9">
      <c r="B125" s="2" t="s">
        <v>365</v>
      </c>
      <c r="C125" s="2">
        <v>342</v>
      </c>
      <c r="D125" s="2">
        <v>31</v>
      </c>
      <c r="E125" s="2">
        <v>22</v>
      </c>
      <c r="F125" s="2">
        <v>36</v>
      </c>
      <c r="G125" s="2">
        <v>27</v>
      </c>
      <c r="H125" s="2">
        <v>22</v>
      </c>
      <c r="I125" s="2">
        <v>20</v>
      </c>
    </row>
    <row r="126" spans="2:9">
      <c r="B126" s="2" t="s">
        <v>366</v>
      </c>
      <c r="C126" s="2">
        <v>432</v>
      </c>
      <c r="D126" s="2">
        <v>40</v>
      </c>
      <c r="E126" s="2">
        <v>22</v>
      </c>
      <c r="F126" s="2">
        <v>46</v>
      </c>
      <c r="G126" s="2">
        <v>28</v>
      </c>
      <c r="H126" s="2">
        <v>22</v>
      </c>
      <c r="I126" s="2">
        <v>20</v>
      </c>
    </row>
    <row r="127" spans="2:9">
      <c r="B127" s="2" t="s">
        <v>367</v>
      </c>
      <c r="C127" s="2">
        <v>374</v>
      </c>
      <c r="D127" s="2">
        <v>35</v>
      </c>
      <c r="E127" s="2">
        <v>23</v>
      </c>
      <c r="F127" s="2">
        <v>45</v>
      </c>
      <c r="G127" s="2">
        <v>28</v>
      </c>
      <c r="H127" s="2">
        <v>23</v>
      </c>
      <c r="I127" s="2">
        <v>20</v>
      </c>
    </row>
    <row r="128" spans="2:9">
      <c r="B128" s="2" t="s">
        <v>368</v>
      </c>
      <c r="C128" s="2">
        <v>426</v>
      </c>
      <c r="D128" s="2">
        <v>42</v>
      </c>
      <c r="E128" s="2">
        <v>24</v>
      </c>
      <c r="F128" s="2">
        <v>41</v>
      </c>
      <c r="G128" s="2">
        <v>30</v>
      </c>
      <c r="H128" s="2">
        <v>24</v>
      </c>
      <c r="I128" s="2">
        <v>21</v>
      </c>
    </row>
    <row r="129" spans="2:9">
      <c r="B129" s="2" t="s">
        <v>369</v>
      </c>
      <c r="C129" s="2">
        <v>413</v>
      </c>
      <c r="D129" s="2">
        <v>38</v>
      </c>
      <c r="E129" s="2">
        <v>22</v>
      </c>
      <c r="F129" s="2">
        <v>42</v>
      </c>
      <c r="G129" s="2">
        <v>28</v>
      </c>
      <c r="H129" s="2">
        <v>23</v>
      </c>
      <c r="I129" s="2">
        <v>20</v>
      </c>
    </row>
    <row r="130" spans="2:9">
      <c r="B130" s="2" t="s">
        <v>370</v>
      </c>
      <c r="C130" s="2">
        <v>414</v>
      </c>
      <c r="D130" s="2">
        <v>37</v>
      </c>
      <c r="E130" s="2">
        <v>22</v>
      </c>
      <c r="F130" s="2">
        <v>37</v>
      </c>
      <c r="G130" s="2">
        <v>28</v>
      </c>
      <c r="H130" s="2">
        <v>21</v>
      </c>
      <c r="I130" s="2">
        <v>18</v>
      </c>
    </row>
    <row r="131" spans="2:9">
      <c r="B131" s="2" t="s">
        <v>371</v>
      </c>
      <c r="C131" s="2">
        <v>314</v>
      </c>
      <c r="D131" s="2">
        <v>31</v>
      </c>
      <c r="E131" s="2">
        <v>23</v>
      </c>
      <c r="F131" s="2">
        <v>43</v>
      </c>
      <c r="G131" s="2">
        <v>29</v>
      </c>
      <c r="H131" s="2">
        <v>24</v>
      </c>
      <c r="I131" s="2">
        <v>22</v>
      </c>
    </row>
    <row r="132" spans="2:9">
      <c r="B132" s="2" t="s">
        <v>372</v>
      </c>
      <c r="C132" s="2">
        <v>369</v>
      </c>
      <c r="D132" s="2">
        <v>39</v>
      </c>
      <c r="E132" s="2">
        <v>25</v>
      </c>
      <c r="F132" s="2">
        <v>49</v>
      </c>
      <c r="G132" s="2">
        <v>30</v>
      </c>
      <c r="H132" s="2">
        <v>25</v>
      </c>
      <c r="I132" s="2">
        <v>22</v>
      </c>
    </row>
    <row r="133" spans="2:9">
      <c r="B133" s="2" t="s">
        <v>373</v>
      </c>
      <c r="C133" s="2">
        <v>311</v>
      </c>
      <c r="D133" s="2">
        <v>31</v>
      </c>
      <c r="E133" s="2">
        <v>24</v>
      </c>
      <c r="F133" s="2">
        <v>50</v>
      </c>
      <c r="G133" s="2">
        <v>30</v>
      </c>
      <c r="H133" s="2">
        <v>24</v>
      </c>
      <c r="I133" s="2">
        <v>20</v>
      </c>
    </row>
    <row r="134" spans="2:9">
      <c r="B134" s="2" t="s">
        <v>374</v>
      </c>
      <c r="C134" s="2">
        <v>404</v>
      </c>
      <c r="D134" s="2">
        <v>39</v>
      </c>
      <c r="E134" s="2">
        <v>23</v>
      </c>
      <c r="F134" s="2">
        <v>40</v>
      </c>
      <c r="G134" s="2">
        <v>27</v>
      </c>
      <c r="H134" s="2">
        <v>23</v>
      </c>
      <c r="I134" s="2">
        <v>21</v>
      </c>
    </row>
    <row r="135" spans="2:9">
      <c r="B135" s="2" t="s">
        <v>375</v>
      </c>
      <c r="C135" s="2">
        <v>329</v>
      </c>
      <c r="D135" s="2">
        <v>32</v>
      </c>
      <c r="E135" s="2">
        <v>23</v>
      </c>
      <c r="F135" s="2">
        <v>57</v>
      </c>
      <c r="G135" s="2">
        <v>28</v>
      </c>
      <c r="H135" s="2">
        <v>23</v>
      </c>
      <c r="I135" s="2">
        <v>21</v>
      </c>
    </row>
    <row r="136" spans="2:9">
      <c r="B136" s="2" t="s">
        <v>376</v>
      </c>
      <c r="C136" s="2">
        <v>352</v>
      </c>
      <c r="D136" s="2">
        <v>33</v>
      </c>
      <c r="E136" s="2">
        <v>23</v>
      </c>
      <c r="F136" s="2">
        <v>39</v>
      </c>
      <c r="G136" s="2">
        <v>28</v>
      </c>
      <c r="H136" s="2">
        <v>23</v>
      </c>
      <c r="I136" s="2">
        <v>20</v>
      </c>
    </row>
    <row r="137" spans="2:9">
      <c r="B137" s="2" t="s">
        <v>377</v>
      </c>
      <c r="C137" s="2">
        <v>199</v>
      </c>
      <c r="D137" s="2">
        <v>20</v>
      </c>
      <c r="E137" s="2">
        <v>24</v>
      </c>
      <c r="F137" s="2">
        <v>39</v>
      </c>
      <c r="G137" s="2">
        <v>30</v>
      </c>
      <c r="H137" s="2">
        <v>23</v>
      </c>
      <c r="I137" s="2">
        <v>21</v>
      </c>
    </row>
    <row r="138" spans="2:9">
      <c r="B138" s="2" t="s">
        <v>378</v>
      </c>
      <c r="C138" s="2">
        <v>110</v>
      </c>
      <c r="D138" s="2">
        <v>10</v>
      </c>
      <c r="E138" s="2">
        <v>22</v>
      </c>
      <c r="F138" s="2">
        <v>39</v>
      </c>
      <c r="G138" s="2">
        <v>27</v>
      </c>
      <c r="H138" s="2">
        <v>21</v>
      </c>
      <c r="I138" s="2">
        <v>19</v>
      </c>
    </row>
    <row r="139" spans="2:9">
      <c r="B139" s="2" t="s">
        <v>379</v>
      </c>
      <c r="C139" s="2">
        <v>39</v>
      </c>
      <c r="D139" s="2">
        <v>4</v>
      </c>
      <c r="E139" s="2">
        <v>22</v>
      </c>
      <c r="F139" s="2">
        <v>28</v>
      </c>
      <c r="G139" s="2">
        <v>26</v>
      </c>
      <c r="H139" s="2">
        <v>21</v>
      </c>
      <c r="I139" s="2">
        <v>19</v>
      </c>
    </row>
    <row r="140" spans="2:9">
      <c r="B140" s="2" t="s">
        <v>380</v>
      </c>
      <c r="C140" s="2">
        <v>18</v>
      </c>
      <c r="D140" s="2">
        <v>2</v>
      </c>
      <c r="E140" s="2">
        <v>24</v>
      </c>
      <c r="F140" s="2">
        <v>38</v>
      </c>
      <c r="G140" s="2">
        <v>27</v>
      </c>
      <c r="H140" s="2">
        <v>25</v>
      </c>
      <c r="I140" s="2">
        <v>20</v>
      </c>
    </row>
    <row r="141" spans="2:9">
      <c r="B141" s="2" t="s">
        <v>381</v>
      </c>
      <c r="C141" s="2">
        <v>1</v>
      </c>
      <c r="D141" s="2">
        <v>1</v>
      </c>
      <c r="E141" s="2">
        <v>6</v>
      </c>
      <c r="F141" s="2">
        <v>6</v>
      </c>
      <c r="G141" s="2">
        <v>6</v>
      </c>
      <c r="H141" s="2">
        <v>6</v>
      </c>
      <c r="I141" s="2">
        <v>6</v>
      </c>
    </row>
    <row r="142" spans="2:9">
      <c r="B142" s="2" t="s">
        <v>382</v>
      </c>
      <c r="C142" s="2">
        <v>3</v>
      </c>
      <c r="D142" s="2">
        <v>1</v>
      </c>
      <c r="E142" s="2">
        <v>29</v>
      </c>
      <c r="F142" s="2">
        <v>30</v>
      </c>
      <c r="G142" s="2">
        <v>30</v>
      </c>
      <c r="H142" s="2">
        <v>28</v>
      </c>
      <c r="I142" s="2">
        <v>28</v>
      </c>
    </row>
    <row r="143" spans="2:9">
      <c r="B143" s="2" t="s">
        <v>383</v>
      </c>
      <c r="C143" s="2">
        <v>21</v>
      </c>
      <c r="D143" s="2">
        <v>2</v>
      </c>
      <c r="E143" s="2">
        <v>24</v>
      </c>
      <c r="F143" s="2">
        <v>31</v>
      </c>
      <c r="G143" s="2">
        <v>27</v>
      </c>
      <c r="H143" s="2">
        <v>23</v>
      </c>
      <c r="I143" s="2">
        <v>22</v>
      </c>
    </row>
    <row r="144" spans="2:9">
      <c r="B144" s="2" t="s">
        <v>384</v>
      </c>
      <c r="C144" s="2">
        <v>87</v>
      </c>
      <c r="D144" s="2">
        <v>9</v>
      </c>
      <c r="E144" s="2">
        <v>25</v>
      </c>
      <c r="F144" s="2">
        <v>45</v>
      </c>
      <c r="G144" s="2">
        <v>30</v>
      </c>
      <c r="H144" s="2">
        <v>26</v>
      </c>
      <c r="I144" s="2">
        <v>24</v>
      </c>
    </row>
    <row r="145" spans="2:9">
      <c r="B145" s="2" t="s">
        <v>385</v>
      </c>
      <c r="C145" s="2">
        <v>174</v>
      </c>
      <c r="D145" s="2">
        <v>18</v>
      </c>
      <c r="E145" s="2">
        <v>24</v>
      </c>
      <c r="F145" s="2">
        <v>39</v>
      </c>
      <c r="G145" s="2">
        <v>30</v>
      </c>
      <c r="H145" s="2">
        <v>25</v>
      </c>
      <c r="I145" s="2">
        <v>22</v>
      </c>
    </row>
    <row r="146" spans="2:9">
      <c r="B146" s="2" t="s">
        <v>386</v>
      </c>
      <c r="C146" s="2">
        <v>346</v>
      </c>
      <c r="D146" s="2">
        <v>32</v>
      </c>
      <c r="E146" s="2">
        <v>22</v>
      </c>
      <c r="F146" s="2">
        <v>33</v>
      </c>
      <c r="G146" s="2">
        <v>27</v>
      </c>
      <c r="H146" s="2">
        <v>23</v>
      </c>
      <c r="I146" s="2">
        <v>21</v>
      </c>
    </row>
    <row r="147" spans="2:9">
      <c r="B147" s="2" t="s">
        <v>387</v>
      </c>
      <c r="C147" s="2">
        <v>446</v>
      </c>
      <c r="D147" s="2">
        <v>42</v>
      </c>
      <c r="E147" s="2">
        <v>22</v>
      </c>
      <c r="F147" s="2">
        <v>36</v>
      </c>
      <c r="G147" s="2">
        <v>27</v>
      </c>
      <c r="H147" s="2">
        <v>22</v>
      </c>
      <c r="I147" s="2">
        <v>20</v>
      </c>
    </row>
    <row r="148" spans="2:9">
      <c r="B148" s="2" t="s">
        <v>388</v>
      </c>
      <c r="C148" s="2">
        <v>447</v>
      </c>
      <c r="D148" s="2">
        <v>39</v>
      </c>
      <c r="E148" s="2">
        <v>21</v>
      </c>
      <c r="F148" s="2">
        <v>36</v>
      </c>
      <c r="G148" s="2">
        <v>26</v>
      </c>
      <c r="H148" s="2">
        <v>21</v>
      </c>
      <c r="I148" s="2">
        <v>18</v>
      </c>
    </row>
    <row r="149" spans="2:9">
      <c r="B149" s="2" t="s">
        <v>389</v>
      </c>
      <c r="C149" s="2">
        <v>534</v>
      </c>
      <c r="D149" s="2">
        <v>49</v>
      </c>
      <c r="E149" s="2">
        <v>22</v>
      </c>
      <c r="F149" s="2">
        <v>37</v>
      </c>
      <c r="G149" s="2">
        <v>27</v>
      </c>
      <c r="H149" s="2">
        <v>22</v>
      </c>
      <c r="I149" s="2">
        <v>20</v>
      </c>
    </row>
    <row r="150" spans="2:9">
      <c r="B150" s="2" t="s">
        <v>390</v>
      </c>
      <c r="C150" s="2">
        <v>689</v>
      </c>
      <c r="D150" s="2">
        <v>61</v>
      </c>
      <c r="E150" s="2">
        <v>21</v>
      </c>
      <c r="F150" s="2">
        <v>41</v>
      </c>
      <c r="G150" s="2">
        <v>26</v>
      </c>
      <c r="H150" s="2">
        <v>21</v>
      </c>
      <c r="I150" s="2">
        <v>18</v>
      </c>
    </row>
    <row r="151" spans="2:9">
      <c r="B151" s="2" t="s">
        <v>391</v>
      </c>
      <c r="C151" s="2">
        <v>773</v>
      </c>
      <c r="D151" s="2">
        <v>72</v>
      </c>
      <c r="E151" s="2">
        <v>22</v>
      </c>
      <c r="F151" s="2">
        <v>38</v>
      </c>
      <c r="G151" s="2">
        <v>28</v>
      </c>
      <c r="H151" s="2">
        <v>22</v>
      </c>
      <c r="I151" s="2">
        <v>19</v>
      </c>
    </row>
    <row r="152" spans="2:9">
      <c r="B152" s="2" t="s">
        <v>392</v>
      </c>
      <c r="C152" s="2">
        <v>770</v>
      </c>
      <c r="D152" s="2">
        <v>68</v>
      </c>
      <c r="E152" s="2">
        <v>21</v>
      </c>
      <c r="F152" s="2">
        <v>36</v>
      </c>
      <c r="G152" s="2">
        <v>26</v>
      </c>
      <c r="H152" s="2">
        <v>22</v>
      </c>
      <c r="I152" s="2">
        <v>19</v>
      </c>
    </row>
    <row r="153" spans="2:9">
      <c r="B153" s="2" t="s">
        <v>393</v>
      </c>
      <c r="C153" s="2">
        <v>706</v>
      </c>
      <c r="D153" s="2">
        <v>61</v>
      </c>
      <c r="E153" s="2">
        <v>21</v>
      </c>
      <c r="F153" s="2">
        <v>39</v>
      </c>
      <c r="G153" s="2">
        <v>26</v>
      </c>
      <c r="H153" s="2">
        <v>21</v>
      </c>
      <c r="I153" s="2">
        <v>18</v>
      </c>
    </row>
    <row r="154" spans="2:9">
      <c r="B154" s="2" t="s">
        <v>394</v>
      </c>
      <c r="C154" s="2">
        <v>837</v>
      </c>
      <c r="D154" s="2">
        <v>75</v>
      </c>
      <c r="E154" s="2">
        <v>21</v>
      </c>
      <c r="F154" s="2">
        <v>41</v>
      </c>
      <c r="G154" s="2">
        <v>26</v>
      </c>
      <c r="H154" s="2">
        <v>21</v>
      </c>
      <c r="I154" s="2">
        <v>19</v>
      </c>
    </row>
    <row r="155" spans="2:9">
      <c r="B155" s="2" t="s">
        <v>395</v>
      </c>
      <c r="C155" s="2">
        <v>823</v>
      </c>
      <c r="D155" s="2">
        <v>73</v>
      </c>
      <c r="E155" s="2">
        <v>21</v>
      </c>
      <c r="F155" s="2">
        <v>43</v>
      </c>
      <c r="G155" s="2">
        <v>26</v>
      </c>
      <c r="H155" s="2">
        <v>21</v>
      </c>
      <c r="I155" s="2">
        <v>19</v>
      </c>
    </row>
    <row r="156" spans="2:9">
      <c r="B156" s="2" t="s">
        <v>396</v>
      </c>
      <c r="C156" s="2">
        <v>819</v>
      </c>
      <c r="D156" s="2">
        <v>74</v>
      </c>
      <c r="E156" s="2">
        <v>22</v>
      </c>
      <c r="F156" s="2">
        <v>37</v>
      </c>
      <c r="G156" s="2">
        <v>26</v>
      </c>
      <c r="H156" s="2">
        <v>22</v>
      </c>
      <c r="I156" s="2">
        <v>19</v>
      </c>
    </row>
    <row r="157" spans="2:9">
      <c r="B157" s="2" t="s">
        <v>397</v>
      </c>
      <c r="C157" s="2">
        <v>648</v>
      </c>
      <c r="D157" s="2">
        <v>58</v>
      </c>
      <c r="E157" s="2">
        <v>21</v>
      </c>
      <c r="F157" s="2">
        <v>36</v>
      </c>
      <c r="G157" s="2">
        <v>27</v>
      </c>
      <c r="H157" s="2">
        <v>21</v>
      </c>
      <c r="I157" s="2">
        <v>19</v>
      </c>
    </row>
    <row r="158" spans="2:9">
      <c r="B158" s="2" t="s">
        <v>398</v>
      </c>
      <c r="C158" s="2">
        <v>470</v>
      </c>
      <c r="D158" s="2">
        <v>45</v>
      </c>
      <c r="E158" s="2">
        <v>23</v>
      </c>
      <c r="F158" s="2">
        <v>42</v>
      </c>
      <c r="G158" s="2">
        <v>28</v>
      </c>
      <c r="H158" s="2">
        <v>23</v>
      </c>
      <c r="I158" s="2">
        <v>21</v>
      </c>
    </row>
    <row r="159" spans="2:9">
      <c r="B159" s="2" t="s">
        <v>399</v>
      </c>
      <c r="C159" s="2">
        <v>340</v>
      </c>
      <c r="D159" s="2">
        <v>32</v>
      </c>
      <c r="E159" s="2">
        <v>22</v>
      </c>
      <c r="F159" s="2">
        <v>37</v>
      </c>
      <c r="G159" s="2">
        <v>28</v>
      </c>
      <c r="H159" s="2">
        <v>22</v>
      </c>
      <c r="I159" s="2">
        <v>20</v>
      </c>
    </row>
    <row r="160" spans="2:9">
      <c r="B160" s="2" t="s">
        <v>400</v>
      </c>
      <c r="C160" s="2">
        <v>204</v>
      </c>
      <c r="D160" s="2">
        <v>19</v>
      </c>
      <c r="E160" s="2">
        <v>22</v>
      </c>
      <c r="F160" s="2">
        <v>37</v>
      </c>
      <c r="G160" s="2">
        <v>28</v>
      </c>
      <c r="H160" s="2">
        <v>22</v>
      </c>
      <c r="I160" s="2">
        <v>20</v>
      </c>
    </row>
    <row r="161" spans="2:9">
      <c r="B161" s="2" t="s">
        <v>401</v>
      </c>
      <c r="C161" s="2">
        <v>149</v>
      </c>
      <c r="D161" s="2">
        <v>15</v>
      </c>
      <c r="E161" s="2">
        <v>24</v>
      </c>
      <c r="F161" s="2">
        <v>44</v>
      </c>
      <c r="G161" s="2">
        <v>30</v>
      </c>
      <c r="H161" s="2">
        <v>23</v>
      </c>
      <c r="I161" s="2">
        <v>21</v>
      </c>
    </row>
    <row r="162" spans="2:9">
      <c r="B162" s="2" t="s">
        <v>402</v>
      </c>
      <c r="C162" s="2">
        <v>108</v>
      </c>
      <c r="D162" s="2">
        <v>10</v>
      </c>
      <c r="E162" s="2">
        <v>23</v>
      </c>
      <c r="F162" s="2">
        <v>33</v>
      </c>
      <c r="G162" s="2">
        <v>28</v>
      </c>
      <c r="H162" s="2">
        <v>23</v>
      </c>
      <c r="I162" s="2">
        <v>20</v>
      </c>
    </row>
    <row r="163" spans="2:9">
      <c r="B163" s="2" t="s">
        <v>403</v>
      </c>
      <c r="C163" s="2">
        <v>50</v>
      </c>
      <c r="D163" s="2">
        <v>5</v>
      </c>
      <c r="E163" s="2">
        <v>23</v>
      </c>
      <c r="F163" s="2">
        <v>33</v>
      </c>
      <c r="G163" s="2">
        <v>28</v>
      </c>
      <c r="H163" s="2">
        <v>23</v>
      </c>
      <c r="I163" s="2">
        <v>21</v>
      </c>
    </row>
    <row r="164" spans="2:9">
      <c r="B164" s="2" t="s">
        <v>404</v>
      </c>
      <c r="C164" s="2">
        <v>11</v>
      </c>
      <c r="D164" s="2">
        <v>1</v>
      </c>
      <c r="E164" s="2">
        <v>22</v>
      </c>
      <c r="F164" s="2">
        <v>32</v>
      </c>
      <c r="G164" s="2">
        <v>28</v>
      </c>
      <c r="H164" s="2">
        <v>24</v>
      </c>
      <c r="I164" s="2">
        <v>19</v>
      </c>
    </row>
    <row r="165" spans="2:9">
      <c r="B165" s="2" t="s">
        <v>405</v>
      </c>
      <c r="C165" s="2">
        <v>9</v>
      </c>
      <c r="D165" s="2">
        <v>1</v>
      </c>
      <c r="E165" s="2">
        <v>23</v>
      </c>
      <c r="F165" s="2">
        <v>32</v>
      </c>
      <c r="G165" s="2">
        <v>30</v>
      </c>
      <c r="H165" s="2">
        <v>21</v>
      </c>
      <c r="I165" s="2">
        <v>20</v>
      </c>
    </row>
    <row r="166" spans="2:9">
      <c r="B166" s="2" t="s">
        <v>406</v>
      </c>
      <c r="C166" s="2">
        <v>16</v>
      </c>
      <c r="D166" s="2">
        <v>2</v>
      </c>
      <c r="E166" s="2">
        <v>24</v>
      </c>
      <c r="F166" s="2">
        <v>30</v>
      </c>
      <c r="G166" s="2">
        <v>27</v>
      </c>
      <c r="H166" s="2">
        <v>24</v>
      </c>
      <c r="I166" s="2">
        <v>22</v>
      </c>
    </row>
    <row r="167" spans="2:9">
      <c r="B167" s="2" t="s">
        <v>407</v>
      </c>
      <c r="C167" s="2">
        <v>5</v>
      </c>
      <c r="D167" s="2">
        <v>1</v>
      </c>
      <c r="E167" s="2">
        <v>29</v>
      </c>
      <c r="F167" s="2">
        <v>33</v>
      </c>
      <c r="G167" s="2">
        <v>30</v>
      </c>
      <c r="H167" s="2">
        <v>29</v>
      </c>
      <c r="I167" s="2">
        <v>28</v>
      </c>
    </row>
    <row r="168" spans="2:9">
      <c r="B168" s="2" t="s">
        <v>408</v>
      </c>
      <c r="C168" s="2">
        <v>99</v>
      </c>
      <c r="D168" s="2">
        <v>10</v>
      </c>
      <c r="E168" s="2">
        <v>25</v>
      </c>
      <c r="F168" s="2">
        <v>42</v>
      </c>
      <c r="G168" s="2">
        <v>31</v>
      </c>
      <c r="H168" s="2">
        <v>25</v>
      </c>
      <c r="I168" s="2">
        <v>22</v>
      </c>
    </row>
    <row r="169" spans="2:9">
      <c r="B169" s="2" t="s">
        <v>409</v>
      </c>
      <c r="C169" s="2">
        <v>144</v>
      </c>
      <c r="D169" s="2">
        <v>15</v>
      </c>
      <c r="E169" s="2">
        <v>25</v>
      </c>
      <c r="F169" s="2">
        <v>53</v>
      </c>
      <c r="G169" s="2">
        <v>30</v>
      </c>
      <c r="H169" s="2">
        <v>25</v>
      </c>
      <c r="I169" s="2">
        <v>22</v>
      </c>
    </row>
    <row r="170" spans="2:9">
      <c r="B170" s="2" t="s">
        <v>410</v>
      </c>
      <c r="C170" s="2">
        <v>209</v>
      </c>
      <c r="D170" s="2">
        <v>19</v>
      </c>
      <c r="E170" s="2">
        <v>22</v>
      </c>
      <c r="F170" s="2">
        <v>34</v>
      </c>
      <c r="G170" s="2">
        <v>28</v>
      </c>
      <c r="H170" s="2">
        <v>22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6654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20854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11337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2672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479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56271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6654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20854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11337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2672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479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56271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4282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4360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963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66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169</v>
      </c>
      <c r="D5" s="31">
        <v>247</v>
      </c>
      <c r="E5" s="31">
        <v>270</v>
      </c>
      <c r="F5" s="31">
        <v>119</v>
      </c>
      <c r="G5" s="31">
        <v>11</v>
      </c>
      <c r="H5" s="31">
        <v>1</v>
      </c>
      <c r="I5" s="31">
        <v>0</v>
      </c>
      <c r="J5" s="31">
        <v>0</v>
      </c>
      <c r="K5" s="31">
        <v>0</v>
      </c>
      <c r="W5" s="31">
        <v>817</v>
      </c>
      <c r="X5" s="30">
        <v>5</v>
      </c>
      <c r="Y5" s="31">
        <v>20</v>
      </c>
      <c r="Z5" s="31">
        <v>40</v>
      </c>
      <c r="AA5" s="31">
        <v>26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1108</v>
      </c>
      <c r="D6" s="31">
        <v>2069</v>
      </c>
      <c r="E6" s="31">
        <v>2621</v>
      </c>
      <c r="F6" s="31">
        <v>1223</v>
      </c>
      <c r="G6" s="31">
        <v>215</v>
      </c>
      <c r="H6" s="31">
        <v>39</v>
      </c>
      <c r="I6" s="31">
        <v>7</v>
      </c>
      <c r="J6" s="31">
        <v>0</v>
      </c>
      <c r="K6" s="31">
        <v>0</v>
      </c>
      <c r="W6" s="31">
        <v>7282</v>
      </c>
      <c r="X6" s="30">
        <v>5</v>
      </c>
      <c r="Y6" s="31">
        <v>21</v>
      </c>
      <c r="Z6" s="31">
        <v>43</v>
      </c>
      <c r="AA6" s="31">
        <v>27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317</v>
      </c>
      <c r="D7" s="31">
        <v>730</v>
      </c>
      <c r="E7" s="31">
        <v>952</v>
      </c>
      <c r="F7" s="31">
        <v>476</v>
      </c>
      <c r="G7" s="31">
        <v>99</v>
      </c>
      <c r="H7" s="31">
        <v>19</v>
      </c>
      <c r="I7" s="31">
        <v>4</v>
      </c>
      <c r="J7" s="31">
        <v>0</v>
      </c>
      <c r="K7" s="31">
        <v>0</v>
      </c>
      <c r="W7" s="31">
        <v>2597</v>
      </c>
      <c r="X7" s="30">
        <v>5</v>
      </c>
      <c r="Y7" s="31">
        <v>22</v>
      </c>
      <c r="Z7" s="31">
        <v>43</v>
      </c>
      <c r="AA7" s="31">
        <v>27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100</v>
      </c>
      <c r="D8" s="31">
        <v>198</v>
      </c>
      <c r="E8" s="31">
        <v>365</v>
      </c>
      <c r="F8" s="31">
        <v>230</v>
      </c>
      <c r="G8" s="31">
        <v>71</v>
      </c>
      <c r="H8" s="31">
        <v>17</v>
      </c>
      <c r="I8" s="31">
        <v>2</v>
      </c>
      <c r="J8" s="31">
        <v>0</v>
      </c>
      <c r="K8" s="31">
        <v>1</v>
      </c>
      <c r="W8" s="31">
        <v>984</v>
      </c>
      <c r="X8" s="30">
        <v>5</v>
      </c>
      <c r="Y8" s="31">
        <v>23</v>
      </c>
      <c r="Z8" s="31">
        <v>66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441</v>
      </c>
      <c r="C9" s="33">
        <v>1160</v>
      </c>
      <c r="D9" s="34">
        <v>2203</v>
      </c>
      <c r="E9" s="34">
        <v>2853</v>
      </c>
      <c r="F9" s="34">
        <v>1354</v>
      </c>
      <c r="G9" s="34">
        <v>258</v>
      </c>
      <c r="H9" s="34">
        <v>52</v>
      </c>
      <c r="I9" s="34">
        <v>8</v>
      </c>
      <c r="J9" s="34">
        <v>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7889</v>
      </c>
      <c r="X9" s="33">
        <v>5</v>
      </c>
      <c r="Y9" s="34">
        <v>21</v>
      </c>
      <c r="Z9" s="34">
        <v>66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223</v>
      </c>
      <c r="D12" s="31">
        <v>446</v>
      </c>
      <c r="E12" s="31">
        <v>547</v>
      </c>
      <c r="F12" s="31">
        <v>394</v>
      </c>
      <c r="G12" s="31">
        <v>90</v>
      </c>
      <c r="H12" s="31">
        <v>26</v>
      </c>
      <c r="I12" s="31">
        <v>3</v>
      </c>
      <c r="J12" s="31">
        <v>1</v>
      </c>
      <c r="K12" s="31">
        <v>0</v>
      </c>
      <c r="W12" s="31">
        <v>1730</v>
      </c>
      <c r="X12" s="30">
        <v>5</v>
      </c>
      <c r="Y12" s="31">
        <v>22</v>
      </c>
      <c r="Z12" s="31">
        <v>46</v>
      </c>
      <c r="AA12" s="31">
        <v>28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1057</v>
      </c>
      <c r="D13" s="31">
        <v>2256</v>
      </c>
      <c r="E13" s="31">
        <v>3368</v>
      </c>
      <c r="F13" s="31">
        <v>1718</v>
      </c>
      <c r="G13" s="31">
        <v>346</v>
      </c>
      <c r="H13" s="31">
        <v>53</v>
      </c>
      <c r="I13" s="31">
        <v>6</v>
      </c>
      <c r="J13" s="31">
        <v>0</v>
      </c>
      <c r="K13" s="31">
        <v>0</v>
      </c>
      <c r="W13" s="31">
        <v>8804</v>
      </c>
      <c r="X13" s="30">
        <v>5</v>
      </c>
      <c r="Y13" s="31">
        <v>22</v>
      </c>
      <c r="Z13" s="31">
        <v>43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286</v>
      </c>
      <c r="D14" s="31">
        <v>675</v>
      </c>
      <c r="E14" s="31">
        <v>1098</v>
      </c>
      <c r="F14" s="31">
        <v>534</v>
      </c>
      <c r="G14" s="31">
        <v>114</v>
      </c>
      <c r="H14" s="31">
        <v>16</v>
      </c>
      <c r="I14" s="31">
        <v>1</v>
      </c>
      <c r="J14" s="31">
        <v>0</v>
      </c>
      <c r="K14" s="31">
        <v>0</v>
      </c>
      <c r="W14" s="31">
        <v>2724</v>
      </c>
      <c r="X14" s="30">
        <v>5</v>
      </c>
      <c r="Y14" s="31">
        <v>22</v>
      </c>
      <c r="Z14" s="31">
        <v>41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156</v>
      </c>
      <c r="D15" s="31">
        <v>415</v>
      </c>
      <c r="E15" s="31">
        <v>655</v>
      </c>
      <c r="F15" s="31">
        <v>276</v>
      </c>
      <c r="G15" s="31">
        <v>53</v>
      </c>
      <c r="H15" s="31">
        <v>17</v>
      </c>
      <c r="I15" s="31">
        <v>3</v>
      </c>
      <c r="J15" s="31">
        <v>1</v>
      </c>
      <c r="K15" s="31">
        <v>0</v>
      </c>
      <c r="W15" s="31">
        <v>1576</v>
      </c>
      <c r="X15" s="30">
        <v>5</v>
      </c>
      <c r="Y15" s="31">
        <v>22</v>
      </c>
      <c r="Z15" s="31">
        <v>50</v>
      </c>
      <c r="AA15" s="31">
        <v>27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1179</v>
      </c>
      <c r="D16" s="34">
        <v>2554</v>
      </c>
      <c r="E16" s="34">
        <v>3819</v>
      </c>
      <c r="F16" s="34">
        <v>2001</v>
      </c>
      <c r="G16" s="34">
        <v>421</v>
      </c>
      <c r="H16" s="34">
        <v>82</v>
      </c>
      <c r="I16" s="34">
        <v>12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10070</v>
      </c>
      <c r="X16" s="33">
        <v>5</v>
      </c>
      <c r="Y16" s="34">
        <v>22</v>
      </c>
      <c r="Z16" s="34">
        <v>50</v>
      </c>
      <c r="AA16" s="34">
        <v>27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203</v>
      </c>
      <c r="D19" s="31">
        <v>219</v>
      </c>
      <c r="E19" s="31">
        <v>211</v>
      </c>
      <c r="F19" s="31">
        <v>150</v>
      </c>
      <c r="G19" s="31">
        <v>79</v>
      </c>
      <c r="H19" s="31">
        <v>13</v>
      </c>
      <c r="I19" s="31">
        <v>3</v>
      </c>
      <c r="J19" s="31">
        <v>2</v>
      </c>
      <c r="K19" s="31">
        <v>0</v>
      </c>
      <c r="W19" s="31">
        <v>880</v>
      </c>
      <c r="X19" s="30">
        <v>5</v>
      </c>
      <c r="Y19" s="31">
        <v>21</v>
      </c>
      <c r="Z19" s="31">
        <v>50</v>
      </c>
      <c r="AA19" s="31">
        <v>29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651</v>
      </c>
      <c r="D20" s="31">
        <v>1100</v>
      </c>
      <c r="E20" s="31">
        <v>1611</v>
      </c>
      <c r="F20" s="31">
        <v>975</v>
      </c>
      <c r="G20" s="31">
        <v>273</v>
      </c>
      <c r="H20" s="31">
        <v>25</v>
      </c>
      <c r="I20" s="31">
        <v>5</v>
      </c>
      <c r="J20" s="31">
        <v>0</v>
      </c>
      <c r="K20" s="31">
        <v>1</v>
      </c>
      <c r="W20" s="31">
        <v>4641</v>
      </c>
      <c r="X20" s="30">
        <v>5</v>
      </c>
      <c r="Y20" s="31">
        <v>22</v>
      </c>
      <c r="Z20" s="31">
        <v>52</v>
      </c>
      <c r="AA20" s="31">
        <v>28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158</v>
      </c>
      <c r="D21" s="31">
        <v>311</v>
      </c>
      <c r="E21" s="31">
        <v>522</v>
      </c>
      <c r="F21" s="31">
        <v>295</v>
      </c>
      <c r="G21" s="31">
        <v>81</v>
      </c>
      <c r="H21" s="31">
        <v>10</v>
      </c>
      <c r="I21" s="31">
        <v>4</v>
      </c>
      <c r="J21" s="31">
        <v>0</v>
      </c>
      <c r="K21" s="31">
        <v>0</v>
      </c>
      <c r="W21" s="31">
        <v>1381</v>
      </c>
      <c r="X21" s="30">
        <v>5</v>
      </c>
      <c r="Y21" s="31">
        <v>22</v>
      </c>
      <c r="Z21" s="31">
        <v>42</v>
      </c>
      <c r="AA21" s="31">
        <v>28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106</v>
      </c>
      <c r="D22" s="31">
        <v>279</v>
      </c>
      <c r="E22" s="31">
        <v>420</v>
      </c>
      <c r="F22" s="31">
        <v>202</v>
      </c>
      <c r="G22" s="31">
        <v>67</v>
      </c>
      <c r="H22" s="31">
        <v>18</v>
      </c>
      <c r="I22" s="31">
        <v>1</v>
      </c>
      <c r="J22" s="31">
        <v>2</v>
      </c>
      <c r="K22" s="31">
        <v>0</v>
      </c>
      <c r="W22" s="31">
        <v>1095</v>
      </c>
      <c r="X22" s="30">
        <v>5</v>
      </c>
      <c r="Y22" s="31">
        <v>22</v>
      </c>
      <c r="Z22" s="31">
        <v>48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744</v>
      </c>
      <c r="D23" s="34">
        <v>1314</v>
      </c>
      <c r="E23" s="34">
        <v>1981</v>
      </c>
      <c r="F23" s="34">
        <v>1150</v>
      </c>
      <c r="G23" s="34">
        <v>371</v>
      </c>
      <c r="H23" s="34">
        <v>50</v>
      </c>
      <c r="I23" s="34">
        <v>9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5624</v>
      </c>
      <c r="X23" s="33">
        <v>5</v>
      </c>
      <c r="Y23" s="34">
        <v>22</v>
      </c>
      <c r="Z23" s="34">
        <v>52</v>
      </c>
      <c r="AA23" s="34">
        <v>28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172</v>
      </c>
      <c r="D26" s="31">
        <v>371</v>
      </c>
      <c r="E26" s="31">
        <v>549</v>
      </c>
      <c r="F26" s="31">
        <v>361</v>
      </c>
      <c r="G26" s="31">
        <v>68</v>
      </c>
      <c r="H26" s="31">
        <v>14</v>
      </c>
      <c r="I26" s="31">
        <v>2</v>
      </c>
      <c r="J26" s="31">
        <v>1</v>
      </c>
      <c r="K26" s="31">
        <v>0</v>
      </c>
      <c r="W26" s="31">
        <v>1538</v>
      </c>
      <c r="X26" s="30">
        <v>5</v>
      </c>
      <c r="Y26" s="31">
        <v>22</v>
      </c>
      <c r="Z26" s="31">
        <v>48</v>
      </c>
      <c r="AA26" s="31">
        <v>28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937</v>
      </c>
      <c r="D27" s="31">
        <v>1931</v>
      </c>
      <c r="E27" s="31">
        <v>2981</v>
      </c>
      <c r="F27" s="31">
        <v>1622</v>
      </c>
      <c r="G27" s="31">
        <v>367</v>
      </c>
      <c r="H27" s="31">
        <v>58</v>
      </c>
      <c r="I27" s="31">
        <v>13</v>
      </c>
      <c r="J27" s="31">
        <v>2</v>
      </c>
      <c r="K27" s="31">
        <v>1</v>
      </c>
      <c r="W27" s="31">
        <v>7912</v>
      </c>
      <c r="X27" s="30">
        <v>5</v>
      </c>
      <c r="Y27" s="31">
        <v>22</v>
      </c>
      <c r="Z27" s="31">
        <v>51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263</v>
      </c>
      <c r="D28" s="31">
        <v>483</v>
      </c>
      <c r="E28" s="31">
        <v>771</v>
      </c>
      <c r="F28" s="31">
        <v>524</v>
      </c>
      <c r="G28" s="31">
        <v>132</v>
      </c>
      <c r="H28" s="31">
        <v>29</v>
      </c>
      <c r="I28" s="31">
        <v>5</v>
      </c>
      <c r="J28" s="31">
        <v>1</v>
      </c>
      <c r="K28" s="31">
        <v>0</v>
      </c>
      <c r="W28" s="31">
        <v>2208</v>
      </c>
      <c r="X28" s="30">
        <v>5</v>
      </c>
      <c r="Y28" s="31">
        <v>23</v>
      </c>
      <c r="Z28" s="31">
        <v>50</v>
      </c>
      <c r="AA28" s="31">
        <v>28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123</v>
      </c>
      <c r="D29" s="31">
        <v>277</v>
      </c>
      <c r="E29" s="31">
        <v>454</v>
      </c>
      <c r="F29" s="31">
        <v>291</v>
      </c>
      <c r="G29" s="31">
        <v>83</v>
      </c>
      <c r="H29" s="31">
        <v>29</v>
      </c>
      <c r="I29" s="31">
        <v>4</v>
      </c>
      <c r="J29" s="31">
        <v>0</v>
      </c>
      <c r="K29" s="31">
        <v>0</v>
      </c>
      <c r="W29" s="31">
        <v>1261</v>
      </c>
      <c r="X29" s="30">
        <v>5</v>
      </c>
      <c r="Y29" s="31">
        <v>23</v>
      </c>
      <c r="Z29" s="31">
        <v>42</v>
      </c>
      <c r="AA29" s="31">
        <v>29</v>
      </c>
      <c r="AB29" s="31">
        <v>16</v>
      </c>
      <c r="AC29" s="28"/>
    </row>
    <row r="30" spans="1:29" ht="21">
      <c r="A30" s="3" t="s">
        <v>17</v>
      </c>
      <c r="B30" s="32" t="s">
        <v>441</v>
      </c>
      <c r="C30" s="33">
        <v>1048</v>
      </c>
      <c r="D30" s="34">
        <v>2184</v>
      </c>
      <c r="E30" s="34">
        <v>3386</v>
      </c>
      <c r="F30" s="34">
        <v>1894</v>
      </c>
      <c r="G30" s="34">
        <v>448</v>
      </c>
      <c r="H30" s="34">
        <v>92</v>
      </c>
      <c r="I30" s="34">
        <v>16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9071</v>
      </c>
      <c r="X30" s="33">
        <v>5</v>
      </c>
      <c r="Y30" s="34">
        <v>22</v>
      </c>
      <c r="Z30" s="34">
        <v>51</v>
      </c>
      <c r="AA30" s="34">
        <v>28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149</v>
      </c>
      <c r="D33" s="31">
        <v>288</v>
      </c>
      <c r="E33" s="31">
        <v>405</v>
      </c>
      <c r="F33" s="31">
        <v>250</v>
      </c>
      <c r="G33" s="31">
        <v>64</v>
      </c>
      <c r="H33" s="31">
        <v>11</v>
      </c>
      <c r="I33" s="31">
        <v>1</v>
      </c>
      <c r="J33" s="31">
        <v>4</v>
      </c>
      <c r="K33" s="31">
        <v>1</v>
      </c>
      <c r="W33" s="31">
        <v>1173</v>
      </c>
      <c r="X33" s="30">
        <v>5</v>
      </c>
      <c r="Y33" s="31">
        <v>22</v>
      </c>
      <c r="Z33" s="31">
        <v>52</v>
      </c>
      <c r="AA33" s="31">
        <v>28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774</v>
      </c>
      <c r="D34" s="31">
        <v>1735</v>
      </c>
      <c r="E34" s="31">
        <v>2450</v>
      </c>
      <c r="F34" s="31">
        <v>1409</v>
      </c>
      <c r="G34" s="31">
        <v>319</v>
      </c>
      <c r="H34" s="31">
        <v>51</v>
      </c>
      <c r="I34" s="31">
        <v>10</v>
      </c>
      <c r="J34" s="31">
        <v>2</v>
      </c>
      <c r="K34" s="31">
        <v>0</v>
      </c>
      <c r="W34" s="31">
        <v>6750</v>
      </c>
      <c r="X34" s="30">
        <v>5</v>
      </c>
      <c r="Y34" s="31">
        <v>22</v>
      </c>
      <c r="Z34" s="31">
        <v>49</v>
      </c>
      <c r="AA34" s="31">
        <v>28</v>
      </c>
      <c r="AB34" s="31">
        <v>15</v>
      </c>
      <c r="AC34" s="28"/>
    </row>
    <row r="35" spans="1:29" ht="21">
      <c r="A35" s="3" t="s">
        <v>29</v>
      </c>
      <c r="B35" s="29" t="s">
        <v>439</v>
      </c>
      <c r="C35" s="30">
        <v>160</v>
      </c>
      <c r="D35" s="31">
        <v>382</v>
      </c>
      <c r="E35" s="31">
        <v>573</v>
      </c>
      <c r="F35" s="31">
        <v>436</v>
      </c>
      <c r="G35" s="31">
        <v>117</v>
      </c>
      <c r="H35" s="31">
        <v>25</v>
      </c>
      <c r="I35" s="31">
        <v>5</v>
      </c>
      <c r="J35" s="31">
        <v>0</v>
      </c>
      <c r="K35" s="31">
        <v>0</v>
      </c>
      <c r="W35" s="31">
        <v>1698</v>
      </c>
      <c r="X35" s="30">
        <v>5</v>
      </c>
      <c r="Y35" s="31">
        <v>23</v>
      </c>
      <c r="Z35" s="31">
        <v>43</v>
      </c>
      <c r="AA35" s="31">
        <v>29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179</v>
      </c>
      <c r="D36" s="31">
        <v>391</v>
      </c>
      <c r="E36" s="31">
        <v>479</v>
      </c>
      <c r="F36" s="31">
        <v>320</v>
      </c>
      <c r="G36" s="31">
        <v>88</v>
      </c>
      <c r="H36" s="31">
        <v>14</v>
      </c>
      <c r="I36" s="31">
        <v>1</v>
      </c>
      <c r="J36" s="31">
        <v>1</v>
      </c>
      <c r="K36" s="31">
        <v>1</v>
      </c>
      <c r="W36" s="31">
        <v>1474</v>
      </c>
      <c r="X36" s="30">
        <v>5</v>
      </c>
      <c r="Y36" s="31">
        <v>22</v>
      </c>
      <c r="Z36" s="31">
        <v>53</v>
      </c>
      <c r="AA36" s="31">
        <v>28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903</v>
      </c>
      <c r="D37" s="34">
        <v>2024</v>
      </c>
      <c r="E37" s="34">
        <v>2877</v>
      </c>
      <c r="F37" s="34">
        <v>1735</v>
      </c>
      <c r="G37" s="34">
        <v>406</v>
      </c>
      <c r="H37" s="34">
        <v>71</v>
      </c>
      <c r="I37" s="34">
        <v>10</v>
      </c>
      <c r="J37" s="34">
        <v>7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8035</v>
      </c>
      <c r="X37" s="33">
        <v>5</v>
      </c>
      <c r="Y37" s="34">
        <v>22</v>
      </c>
      <c r="Z37" s="34">
        <v>53</v>
      </c>
      <c r="AA37" s="34">
        <v>28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69</v>
      </c>
      <c r="D40" s="31">
        <v>139</v>
      </c>
      <c r="E40" s="31">
        <v>264</v>
      </c>
      <c r="F40" s="31">
        <v>218</v>
      </c>
      <c r="G40" s="31">
        <v>79</v>
      </c>
      <c r="H40" s="31">
        <v>27</v>
      </c>
      <c r="I40" s="31">
        <v>2</v>
      </c>
      <c r="J40" s="31">
        <v>0</v>
      </c>
      <c r="K40" s="31">
        <v>0</v>
      </c>
      <c r="W40" s="31">
        <v>798</v>
      </c>
      <c r="X40" s="30">
        <v>5</v>
      </c>
      <c r="Y40" s="31">
        <v>24</v>
      </c>
      <c r="Z40" s="31">
        <v>42</v>
      </c>
      <c r="AA40" s="31">
        <v>30</v>
      </c>
      <c r="AB40" s="31">
        <v>16</v>
      </c>
      <c r="AC40" s="28"/>
    </row>
    <row r="41" spans="1:29" ht="21">
      <c r="A41" s="3" t="s">
        <v>32</v>
      </c>
      <c r="B41" s="29" t="s">
        <v>438</v>
      </c>
      <c r="C41" s="30">
        <v>521</v>
      </c>
      <c r="D41" s="31">
        <v>921</v>
      </c>
      <c r="E41" s="31">
        <v>1696</v>
      </c>
      <c r="F41" s="31">
        <v>1117</v>
      </c>
      <c r="G41" s="31">
        <v>324</v>
      </c>
      <c r="H41" s="31">
        <v>63</v>
      </c>
      <c r="I41" s="31">
        <v>19</v>
      </c>
      <c r="J41" s="31">
        <v>4</v>
      </c>
      <c r="K41" s="31">
        <v>2</v>
      </c>
      <c r="W41" s="31">
        <v>4667</v>
      </c>
      <c r="X41" s="30">
        <v>5</v>
      </c>
      <c r="Y41" s="31">
        <v>23</v>
      </c>
      <c r="Z41" s="31">
        <v>57</v>
      </c>
      <c r="AA41" s="31">
        <v>29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89</v>
      </c>
      <c r="D42" s="31">
        <v>262</v>
      </c>
      <c r="E42" s="31">
        <v>546</v>
      </c>
      <c r="F42" s="31">
        <v>369</v>
      </c>
      <c r="G42" s="31">
        <v>98</v>
      </c>
      <c r="H42" s="31">
        <v>21</v>
      </c>
      <c r="I42" s="31">
        <v>11</v>
      </c>
      <c r="J42" s="31">
        <v>2</v>
      </c>
      <c r="K42" s="31">
        <v>0</v>
      </c>
      <c r="W42" s="31">
        <v>1398</v>
      </c>
      <c r="X42" s="30">
        <v>5</v>
      </c>
      <c r="Y42" s="31">
        <v>24</v>
      </c>
      <c r="Z42" s="31">
        <v>50</v>
      </c>
      <c r="AA42" s="31">
        <v>29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82</v>
      </c>
      <c r="D43" s="31">
        <v>237</v>
      </c>
      <c r="E43" s="31">
        <v>402</v>
      </c>
      <c r="F43" s="31">
        <v>223</v>
      </c>
      <c r="G43" s="31">
        <v>68</v>
      </c>
      <c r="H43" s="31">
        <v>13</v>
      </c>
      <c r="I43" s="31">
        <v>1</v>
      </c>
      <c r="J43" s="31">
        <v>1</v>
      </c>
      <c r="K43" s="31">
        <v>2</v>
      </c>
      <c r="W43" s="31">
        <v>1029</v>
      </c>
      <c r="X43" s="30">
        <v>5</v>
      </c>
      <c r="Y43" s="31">
        <v>23</v>
      </c>
      <c r="Z43" s="31">
        <v>57</v>
      </c>
      <c r="AA43" s="31">
        <v>28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590</v>
      </c>
      <c r="D44" s="34">
        <v>1147</v>
      </c>
      <c r="E44" s="34">
        <v>2039</v>
      </c>
      <c r="F44" s="34">
        <v>1339</v>
      </c>
      <c r="G44" s="34">
        <v>398</v>
      </c>
      <c r="H44" s="34">
        <v>88</v>
      </c>
      <c r="I44" s="34">
        <v>19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5626</v>
      </c>
      <c r="X44" s="33">
        <v>5</v>
      </c>
      <c r="Y44" s="34">
        <v>23</v>
      </c>
      <c r="Z44" s="34">
        <v>57</v>
      </c>
      <c r="AA44" s="34">
        <v>29</v>
      </c>
      <c r="AB44" s="34">
        <v>15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130</v>
      </c>
      <c r="D47" s="31">
        <v>380</v>
      </c>
      <c r="E47" s="31">
        <v>624</v>
      </c>
      <c r="F47" s="31">
        <v>348</v>
      </c>
      <c r="G47" s="31">
        <v>48</v>
      </c>
      <c r="H47" s="31">
        <v>10</v>
      </c>
      <c r="I47" s="31">
        <v>3</v>
      </c>
      <c r="J47" s="31">
        <v>0</v>
      </c>
      <c r="K47" s="31">
        <v>0</v>
      </c>
      <c r="W47" s="31">
        <v>1543</v>
      </c>
      <c r="X47" s="30">
        <v>5</v>
      </c>
      <c r="Y47" s="31">
        <v>22</v>
      </c>
      <c r="Z47" s="31">
        <v>45</v>
      </c>
      <c r="AA47" s="31">
        <v>27</v>
      </c>
      <c r="AB47" s="31">
        <v>16</v>
      </c>
      <c r="AC47" s="28"/>
    </row>
    <row r="48" spans="1:29" ht="21">
      <c r="B48" s="29" t="s">
        <v>438</v>
      </c>
      <c r="C48" s="30">
        <v>922</v>
      </c>
      <c r="D48" s="31">
        <v>2475</v>
      </c>
      <c r="E48" s="31">
        <v>3425</v>
      </c>
      <c r="F48" s="31">
        <v>1521</v>
      </c>
      <c r="G48" s="31">
        <v>273</v>
      </c>
      <c r="H48" s="31">
        <v>27</v>
      </c>
      <c r="I48" s="31">
        <v>5</v>
      </c>
      <c r="J48" s="31">
        <v>0</v>
      </c>
      <c r="K48" s="31">
        <v>0</v>
      </c>
      <c r="W48" s="31">
        <v>8648</v>
      </c>
      <c r="X48" s="30">
        <v>5</v>
      </c>
      <c r="Y48" s="31">
        <v>22</v>
      </c>
      <c r="Z48" s="31">
        <v>43</v>
      </c>
      <c r="AA48" s="31">
        <v>27</v>
      </c>
      <c r="AB48" s="31">
        <v>15</v>
      </c>
      <c r="AC48" s="28"/>
    </row>
    <row r="49" spans="2:29" ht="21">
      <c r="B49" s="29" t="s">
        <v>439</v>
      </c>
      <c r="C49" s="30">
        <v>281</v>
      </c>
      <c r="D49" s="31">
        <v>770</v>
      </c>
      <c r="E49" s="31">
        <v>1117</v>
      </c>
      <c r="F49" s="31">
        <v>504</v>
      </c>
      <c r="G49" s="31">
        <v>78</v>
      </c>
      <c r="H49" s="31">
        <v>8</v>
      </c>
      <c r="I49" s="31">
        <v>2</v>
      </c>
      <c r="J49" s="31">
        <v>0</v>
      </c>
      <c r="K49" s="31">
        <v>0</v>
      </c>
      <c r="W49" s="31">
        <v>2760</v>
      </c>
      <c r="X49" s="30">
        <v>5</v>
      </c>
      <c r="Y49" s="31">
        <v>22</v>
      </c>
      <c r="Z49" s="31">
        <v>43</v>
      </c>
      <c r="AA49" s="31">
        <v>27</v>
      </c>
      <c r="AB49" s="31">
        <v>15</v>
      </c>
      <c r="AC49" s="28"/>
    </row>
    <row r="50" spans="2:29" ht="21">
      <c r="B50" s="29" t="s">
        <v>440</v>
      </c>
      <c r="C50" s="30">
        <v>74</v>
      </c>
      <c r="D50" s="31">
        <v>215</v>
      </c>
      <c r="E50" s="31">
        <v>319</v>
      </c>
      <c r="F50" s="31">
        <v>183</v>
      </c>
      <c r="G50" s="31">
        <v>54</v>
      </c>
      <c r="H50" s="31">
        <v>5</v>
      </c>
      <c r="I50" s="31">
        <v>1</v>
      </c>
      <c r="J50" s="31">
        <v>0</v>
      </c>
      <c r="K50" s="31">
        <v>0</v>
      </c>
      <c r="W50" s="31">
        <v>851</v>
      </c>
      <c r="X50" s="30">
        <v>5</v>
      </c>
      <c r="Y50" s="31">
        <v>23</v>
      </c>
      <c r="Z50" s="31">
        <v>44</v>
      </c>
      <c r="AA50" s="31">
        <v>28</v>
      </c>
      <c r="AB50" s="31">
        <v>16</v>
      </c>
      <c r="AC50" s="28"/>
    </row>
    <row r="51" spans="2:29" ht="15" customHeight="1">
      <c r="B51" s="32" t="s">
        <v>441</v>
      </c>
      <c r="C51" s="33">
        <v>984</v>
      </c>
      <c r="D51" s="34">
        <v>2640</v>
      </c>
      <c r="E51" s="34">
        <v>3729</v>
      </c>
      <c r="F51" s="34">
        <v>1731</v>
      </c>
      <c r="G51" s="34">
        <v>331</v>
      </c>
      <c r="H51" s="34">
        <v>39</v>
      </c>
      <c r="I51" s="34">
        <v>9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9463</v>
      </c>
      <c r="X51" s="33">
        <v>5</v>
      </c>
      <c r="Y51" s="34">
        <v>22</v>
      </c>
      <c r="Z51" s="34">
        <v>45</v>
      </c>
      <c r="AA51" s="34">
        <v>27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46</v>
      </c>
      <c r="D54" s="31">
        <v>95</v>
      </c>
      <c r="E54" s="31">
        <v>170</v>
      </c>
      <c r="F54" s="31">
        <v>133</v>
      </c>
      <c r="G54" s="31">
        <v>39</v>
      </c>
      <c r="H54" s="31">
        <v>5</v>
      </c>
      <c r="I54" s="31">
        <v>2</v>
      </c>
      <c r="J54" s="31">
        <v>2</v>
      </c>
      <c r="K54" s="31">
        <v>1</v>
      </c>
      <c r="W54" s="31">
        <v>493</v>
      </c>
      <c r="X54" s="30">
        <v>5</v>
      </c>
      <c r="Y54" s="31">
        <v>24</v>
      </c>
      <c r="Z54" s="31">
        <v>53</v>
      </c>
      <c r="AA54" s="31">
        <v>29</v>
      </c>
      <c r="AB54" s="31">
        <v>16</v>
      </c>
      <c r="AC54" s="28"/>
    </row>
    <row r="55" spans="2:29" ht="21">
      <c r="B55" s="29" t="s">
        <v>438</v>
      </c>
      <c r="C55" s="30">
        <v>22</v>
      </c>
      <c r="D55" s="31">
        <v>57</v>
      </c>
      <c r="E55" s="31">
        <v>76</v>
      </c>
      <c r="F55" s="31">
        <v>47</v>
      </c>
      <c r="G55" s="31">
        <v>7</v>
      </c>
      <c r="H55" s="31">
        <v>0</v>
      </c>
      <c r="I55" s="31">
        <v>0</v>
      </c>
      <c r="J55" s="31">
        <v>0</v>
      </c>
      <c r="K55" s="31">
        <v>0</v>
      </c>
      <c r="W55" s="31">
        <v>209</v>
      </c>
      <c r="X55" s="30">
        <v>5</v>
      </c>
      <c r="Y55" s="31">
        <v>22</v>
      </c>
      <c r="Z55" s="31">
        <v>34</v>
      </c>
      <c r="AA55" s="31">
        <v>28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46</v>
      </c>
      <c r="D58" s="34">
        <v>95</v>
      </c>
      <c r="E58" s="34">
        <v>170</v>
      </c>
      <c r="F58" s="34">
        <v>133</v>
      </c>
      <c r="G58" s="34">
        <v>39</v>
      </c>
      <c r="H58" s="34">
        <v>5</v>
      </c>
      <c r="I58" s="34">
        <v>2</v>
      </c>
      <c r="J58" s="34">
        <v>2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493</v>
      </c>
      <c r="X58" s="33">
        <v>5</v>
      </c>
      <c r="Y58" s="34">
        <v>24</v>
      </c>
      <c r="Z58" s="34">
        <v>53</v>
      </c>
      <c r="AA58" s="34">
        <v>29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92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14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20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19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19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17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17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5</v>
      </c>
      <c r="D24" s="2" t="s">
        <v>471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19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17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16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12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5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9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12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15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19</v>
      </c>
      <c r="D57" s="2" t="s">
        <v>471</v>
      </c>
      <c r="E57" s="2"/>
      <c r="F57" s="2"/>
      <c r="G57" s="2"/>
      <c r="H57" s="2"/>
    </row>
    <row r="58" spans="2:8">
      <c r="B58" s="2" t="s">
        <v>505</v>
      </c>
      <c r="C58" s="2">
        <v>21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20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18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15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12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11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10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20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19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21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22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7</v>
      </c>
      <c r="D79" s="2" t="s">
        <v>471</v>
      </c>
      <c r="E79" s="2"/>
      <c r="F79" s="2"/>
      <c r="G79" s="2"/>
      <c r="H79" s="2"/>
    </row>
    <row r="80" spans="2:8">
      <c r="B80" s="2" t="s">
        <v>527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14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14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14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14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18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19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22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14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14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14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13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13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26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17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18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20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18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18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13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18</v>
      </c>
      <c r="D116" s="2" t="s">
        <v>471</v>
      </c>
      <c r="E116" s="2"/>
      <c r="F116" s="2"/>
      <c r="G116" s="2"/>
      <c r="H116" s="2"/>
    </row>
    <row r="117" spans="2:8">
      <c r="B117" s="2" t="s">
        <v>564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7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8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11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16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12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11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12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22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15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16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16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20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18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18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21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21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20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16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11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12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13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12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12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14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16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18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19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21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18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20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16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19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20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19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17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18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21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21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21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20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17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20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18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12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11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10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12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13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17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16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15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15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15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16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17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17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16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22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21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18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16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12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13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13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13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12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11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14</v>
      </c>
      <c r="D219" s="2" t="s">
        <v>471</v>
      </c>
      <c r="E219" s="2"/>
      <c r="F219" s="2"/>
      <c r="G219" s="2"/>
      <c r="H219" s="2"/>
    </row>
    <row r="220" spans="2:8">
      <c r="B220" s="2" t="s">
        <v>667</v>
      </c>
      <c r="C220" s="2">
        <v>13</v>
      </c>
      <c r="D220" s="2" t="s">
        <v>471</v>
      </c>
      <c r="E220" s="2"/>
      <c r="F220" s="2"/>
      <c r="G220" s="2"/>
      <c r="H220" s="2"/>
    </row>
    <row r="221" spans="2:8">
      <c r="B221" s="2" t="s">
        <v>668</v>
      </c>
      <c r="C221" s="2">
        <v>12</v>
      </c>
      <c r="D221" s="2" t="s">
        <v>471</v>
      </c>
      <c r="E221" s="2"/>
      <c r="F221" s="2"/>
      <c r="G221" s="2"/>
      <c r="H221" s="2"/>
    </row>
    <row r="222" spans="2:8">
      <c r="B222" s="2" t="s">
        <v>669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18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15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16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19</v>
      </c>
      <c r="D231" s="2" t="s">
        <v>471</v>
      </c>
      <c r="E231" s="2"/>
      <c r="F231" s="2"/>
      <c r="G231" s="2"/>
      <c r="H231" s="2"/>
    </row>
    <row r="232" spans="2:8">
      <c r="B232" s="2" t="s">
        <v>679</v>
      </c>
      <c r="C232" s="2">
        <v>19</v>
      </c>
      <c r="D232" s="2" t="s">
        <v>471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20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13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12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12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7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8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9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13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11</v>
      </c>
      <c r="D254" s="2" t="s">
        <v>471</v>
      </c>
      <c r="E254" s="2"/>
      <c r="F254" s="2"/>
      <c r="G254" s="2"/>
      <c r="H254" s="2"/>
    </row>
    <row r="255" spans="2:8">
      <c r="B255" s="2" t="s">
        <v>702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5</v>
      </c>
      <c r="D259" s="2" t="s">
        <v>471</v>
      </c>
      <c r="E259" s="2"/>
      <c r="F259" s="2"/>
      <c r="G259" s="2"/>
      <c r="H259" s="2"/>
    </row>
    <row r="260" spans="2:8">
      <c r="B260" s="2" t="s">
        <v>707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15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15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19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23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16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16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5</v>
      </c>
      <c r="D299" s="2" t="s">
        <v>471</v>
      </c>
      <c r="E299" s="2"/>
      <c r="F299" s="2"/>
      <c r="G299" s="2"/>
      <c r="H299" s="2"/>
    </row>
    <row r="300" spans="2:8">
      <c r="B300" s="2" t="s">
        <v>747</v>
      </c>
      <c r="C300" s="2">
        <v>5</v>
      </c>
      <c r="D300" s="2" t="s">
        <v>471</v>
      </c>
      <c r="E300" s="2"/>
      <c r="F300" s="2"/>
      <c r="G300" s="2"/>
      <c r="H300" s="2"/>
    </row>
    <row r="301" spans="2:8">
      <c r="B301" s="2" t="s">
        <v>748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8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13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19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11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9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13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18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18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16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14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17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14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15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9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9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9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19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18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15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23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23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21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16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12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5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10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19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16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20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21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17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20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21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22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19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20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20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16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18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19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10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11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15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13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13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13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13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12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12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24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21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21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19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11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5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9</v>
      </c>
      <c r="D431" s="2" t="s">
        <v>471</v>
      </c>
      <c r="E431" s="2"/>
      <c r="F431" s="2"/>
      <c r="G431" s="2"/>
      <c r="H431" s="2"/>
    </row>
    <row r="432" spans="2:8">
      <c r="B432" s="2" t="s">
        <v>879</v>
      </c>
      <c r="C432" s="2">
        <v>9</v>
      </c>
      <c r="D432" s="2" t="s">
        <v>471</v>
      </c>
      <c r="E432" s="2"/>
      <c r="F432" s="2"/>
      <c r="G432" s="2"/>
      <c r="H432" s="2"/>
    </row>
    <row r="433" spans="2:8">
      <c r="B433" s="2" t="s">
        <v>880</v>
      </c>
      <c r="C433" s="2">
        <v>11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9</v>
      </c>
      <c r="D434" s="2" t="s">
        <v>471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12</v>
      </c>
      <c r="D438" s="2" t="s">
        <v>471</v>
      </c>
      <c r="E438" s="2"/>
      <c r="F438" s="2"/>
      <c r="G438" s="2"/>
      <c r="H438" s="2"/>
    </row>
    <row r="439" spans="2:8">
      <c r="B439" s="2" t="s">
        <v>886</v>
      </c>
      <c r="C439" s="2">
        <v>11</v>
      </c>
      <c r="D439" s="2" t="s">
        <v>471</v>
      </c>
      <c r="E439" s="2"/>
      <c r="F439" s="2"/>
      <c r="G439" s="2"/>
      <c r="H439" s="2"/>
    </row>
    <row r="440" spans="2:8">
      <c r="B440" s="2" t="s">
        <v>887</v>
      </c>
      <c r="C440" s="2">
        <v>21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9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14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19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18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18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18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18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17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16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15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14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17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17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16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14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14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15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15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14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14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13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17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18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23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15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14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15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15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14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14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14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13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12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19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18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20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19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18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19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19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18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12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11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11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18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19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18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23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16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17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20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20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21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21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17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17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17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19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20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17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13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10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12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7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22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20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17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13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7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7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5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17</v>
      </c>
      <c r="D630" s="2" t="s">
        <v>471</v>
      </c>
      <c r="E630" s="2"/>
      <c r="F630" s="2"/>
      <c r="G630" s="2"/>
      <c r="H630" s="2"/>
    </row>
    <row r="631" spans="2:8">
      <c r="B631" s="2" t="s">
        <v>1078</v>
      </c>
      <c r="C631" s="2">
        <v>5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5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5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7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5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6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6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15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13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7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7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15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11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12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12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13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15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21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21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21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21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22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21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18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20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26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22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18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19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23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21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28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25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22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19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12</v>
      </c>
      <c r="D727" s="2" t="s">
        <v>471</v>
      </c>
      <c r="E727" s="2"/>
      <c r="F727" s="2"/>
      <c r="G727" s="2"/>
      <c r="H727" s="2"/>
    </row>
    <row r="728" spans="2:8">
      <c r="B728" s="2" t="s">
        <v>1175</v>
      </c>
      <c r="C728" s="2">
        <v>12</v>
      </c>
      <c r="D728" s="2" t="s">
        <v>471</v>
      </c>
      <c r="E728" s="2"/>
      <c r="F728" s="2"/>
      <c r="G728" s="2"/>
      <c r="H728" s="2"/>
    </row>
    <row r="729" spans="2:8">
      <c r="B729" s="2" t="s">
        <v>1176</v>
      </c>
      <c r="C729" s="2">
        <v>17</v>
      </c>
      <c r="D729" s="2" t="s">
        <v>471</v>
      </c>
      <c r="E729" s="2"/>
      <c r="F729" s="2"/>
      <c r="G729" s="2"/>
      <c r="H729" s="2"/>
    </row>
    <row r="730" spans="2:8">
      <c r="B730" s="2" t="s">
        <v>1177</v>
      </c>
      <c r="C730" s="2">
        <v>18</v>
      </c>
      <c r="D730" s="2" t="s">
        <v>471</v>
      </c>
      <c r="E730" s="2"/>
      <c r="F730" s="2"/>
      <c r="G730" s="2"/>
      <c r="H730" s="2"/>
    </row>
    <row r="731" spans="2:8">
      <c r="B731" s="2" t="s">
        <v>1178</v>
      </c>
      <c r="C731" s="2">
        <v>17</v>
      </c>
      <c r="D731" s="2" t="s">
        <v>471</v>
      </c>
      <c r="E731" s="2"/>
      <c r="F731" s="2"/>
      <c r="G731" s="2"/>
      <c r="H731" s="2"/>
    </row>
    <row r="732" spans="2:8">
      <c r="B732" s="2" t="s">
        <v>1179</v>
      </c>
      <c r="C732" s="2">
        <v>15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15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15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14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14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13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19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19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16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17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20</v>
      </c>
      <c r="D745" s="2" t="s">
        <v>471</v>
      </c>
      <c r="E745" s="2"/>
      <c r="F745" s="2"/>
      <c r="G745" s="2"/>
      <c r="H745" s="2"/>
    </row>
    <row r="746" spans="2:8">
      <c r="B746" s="2" t="s">
        <v>1193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15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18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21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20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20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17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34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40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20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18</v>
      </c>
      <c r="D777" s="2" t="s">
        <v>471</v>
      </c>
      <c r="E777" s="2"/>
      <c r="F777" s="2"/>
      <c r="G777" s="2"/>
      <c r="H777" s="2"/>
    </row>
    <row r="778" spans="2:8">
      <c r="B778" s="2" t="s">
        <v>1225</v>
      </c>
      <c r="C778" s="2">
        <v>18</v>
      </c>
      <c r="D778" s="2" t="s">
        <v>471</v>
      </c>
      <c r="E778" s="2"/>
      <c r="F778" s="2"/>
      <c r="G778" s="2"/>
      <c r="H778" s="2"/>
    </row>
    <row r="779" spans="2:8">
      <c r="B779" s="2" t="s">
        <v>1226</v>
      </c>
      <c r="C779" s="2">
        <v>17</v>
      </c>
      <c r="D779" s="2" t="s">
        <v>471</v>
      </c>
      <c r="E779" s="2"/>
      <c r="F779" s="2"/>
      <c r="G779" s="2"/>
      <c r="H779" s="2"/>
    </row>
    <row r="780" spans="2:8">
      <c r="B780" s="2" t="s">
        <v>1227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14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13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14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14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14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14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11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10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14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16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14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17</v>
      </c>
      <c r="D797" s="2" t="s">
        <v>471</v>
      </c>
      <c r="E797" s="2"/>
      <c r="F797" s="2"/>
      <c r="G797" s="2"/>
      <c r="H797" s="2"/>
    </row>
    <row r="798" spans="2:8">
      <c r="B798" s="2" t="s">
        <v>1245</v>
      </c>
      <c r="C798" s="2">
        <v>16</v>
      </c>
      <c r="D798" s="2" t="s">
        <v>471</v>
      </c>
      <c r="E798" s="2"/>
      <c r="F798" s="2"/>
      <c r="G798" s="2"/>
      <c r="H798" s="2"/>
    </row>
    <row r="799" spans="2:8">
      <c r="B799" s="2" t="s">
        <v>1246</v>
      </c>
      <c r="C799" s="2">
        <v>16</v>
      </c>
      <c r="D799" s="2" t="s">
        <v>471</v>
      </c>
      <c r="E799" s="2"/>
      <c r="F799" s="2"/>
      <c r="G799" s="2"/>
      <c r="H799" s="2"/>
    </row>
    <row r="800" spans="2:8">
      <c r="B800" s="2" t="s">
        <v>1247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15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13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15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14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13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16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16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16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20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17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6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18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19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19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24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15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18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22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18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16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18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31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21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20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20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21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22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19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12</v>
      </c>
      <c r="D903" s="2" t="s">
        <v>471</v>
      </c>
      <c r="E903" s="2"/>
      <c r="F903" s="2"/>
      <c r="G903" s="2"/>
      <c r="H903" s="2"/>
    </row>
    <row r="904" spans="2:8">
      <c r="B904" s="2" t="s">
        <v>1351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22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13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17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21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19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19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19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22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26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19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18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15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17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20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14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17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18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19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18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17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17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18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17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18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11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11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11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10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10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12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15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16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19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19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6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6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6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6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17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17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15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6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6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26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18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9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11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7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5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5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7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6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9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7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5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5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6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6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5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5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5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5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5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5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16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14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12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12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10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7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7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19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18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16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15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9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17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13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12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8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20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13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10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5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5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6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7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7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7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7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7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7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7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6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6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6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6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5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20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18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16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16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19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16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21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26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23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5</v>
      </c>
      <c r="D1116" s="2" t="s">
        <v>471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18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22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23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21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22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20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19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19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20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19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18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17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17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17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17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5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19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5</v>
      </c>
      <c r="D1165" s="2" t="s">
        <v>471</v>
      </c>
      <c r="E1165" s="2"/>
      <c r="F1165" s="2"/>
      <c r="G1165" s="2"/>
      <c r="H1165" s="2"/>
    </row>
    <row r="1166" spans="2:8">
      <c r="B1166" s="2" t="s">
        <v>1613</v>
      </c>
      <c r="C1166" s="2">
        <v>14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16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15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15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15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15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12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10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6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11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13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12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12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9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10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15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14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15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17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18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18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17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16</v>
      </c>
      <c r="D1212" s="2" t="s">
        <v>471</v>
      </c>
      <c r="E1212" s="2"/>
      <c r="F1212" s="2"/>
      <c r="G1212" s="2"/>
      <c r="H1212" s="2"/>
    </row>
    <row r="1213" spans="2:8">
      <c r="B1213" s="2" t="s">
        <v>1660</v>
      </c>
      <c r="C1213" s="2">
        <v>16</v>
      </c>
      <c r="D1213" s="2" t="s">
        <v>471</v>
      </c>
      <c r="E1213" s="2"/>
      <c r="F1213" s="2"/>
      <c r="G1213" s="2"/>
      <c r="H1213" s="2"/>
    </row>
    <row r="1214" spans="2:8">
      <c r="B1214" s="2" t="s">
        <v>1661</v>
      </c>
      <c r="C1214" s="2">
        <v>13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18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17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17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17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19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19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19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12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9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11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13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17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8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13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16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18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21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26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16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22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21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20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19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14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9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7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17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17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15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22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9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5</v>
      </c>
      <c r="D1344" s="2" t="s">
        <v>471</v>
      </c>
      <c r="E1344" s="2"/>
      <c r="F1344" s="2"/>
      <c r="G1344" s="2"/>
      <c r="H1344" s="2"/>
    </row>
    <row r="1345" spans="2:8">
      <c r="B1345" s="2" t="s">
        <v>1792</v>
      </c>
      <c r="C1345" s="2">
        <v>7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9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13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12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17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17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17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14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15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15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17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13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12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11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11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11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11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11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11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11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19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12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6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21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20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37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31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25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14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22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23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20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22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24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19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18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18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17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20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22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19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19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23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19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19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17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17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17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17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25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12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12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12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12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21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19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20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19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21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23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25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23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19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20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16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18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23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17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24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20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21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25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471</v>
      </c>
      <c r="E1571" s="2"/>
      <c r="F1571" s="2"/>
      <c r="G1571" s="2"/>
      <c r="H1571" s="2"/>
    </row>
    <row r="1572" spans="2:8">
      <c r="B1572" s="2" t="s">
        <v>2019</v>
      </c>
      <c r="C1572" s="2">
        <v>15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17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13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15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17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16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27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26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12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25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20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23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19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23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24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22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24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26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11</v>
      </c>
      <c r="D1612" s="2" t="s">
        <v>471</v>
      </c>
      <c r="E1612" s="2"/>
      <c r="F1612" s="2"/>
      <c r="G1612" s="2"/>
      <c r="H1612" s="2"/>
    </row>
    <row r="1613" spans="2:8">
      <c r="B1613" s="2" t="s">
        <v>2060</v>
      </c>
      <c r="C1613" s="2">
        <v>12</v>
      </c>
      <c r="D1613" s="2" t="s">
        <v>471</v>
      </c>
      <c r="E1613" s="2"/>
      <c r="F1613" s="2"/>
      <c r="G1613" s="2"/>
      <c r="H1613" s="2"/>
    </row>
    <row r="1614" spans="2:8">
      <c r="B1614" s="2" t="s">
        <v>2061</v>
      </c>
      <c r="C1614" s="2">
        <v>12</v>
      </c>
      <c r="D1614" s="2" t="s">
        <v>471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28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15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15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16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16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16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14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15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21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13</v>
      </c>
      <c r="D1654" s="2" t="s">
        <v>471</v>
      </c>
      <c r="E1654" s="2"/>
      <c r="F1654" s="2"/>
      <c r="G1654" s="2"/>
      <c r="H1654" s="2"/>
    </row>
    <row r="1655" spans="2:8">
      <c r="B1655" s="2" t="s">
        <v>2102</v>
      </c>
      <c r="C1655" s="2">
        <v>13</v>
      </c>
      <c r="D1655" s="2" t="s">
        <v>471</v>
      </c>
      <c r="E1655" s="2"/>
      <c r="F1655" s="2"/>
      <c r="G1655" s="2"/>
      <c r="H1655" s="2"/>
    </row>
    <row r="1656" spans="2:8">
      <c r="B1656" s="2" t="s">
        <v>2103</v>
      </c>
      <c r="C1656" s="2">
        <v>13</v>
      </c>
      <c r="D1656" s="2" t="s">
        <v>471</v>
      </c>
      <c r="E1656" s="2"/>
      <c r="F1656" s="2"/>
      <c r="G1656" s="2"/>
      <c r="H1656" s="2"/>
    </row>
    <row r="1657" spans="2:8">
      <c r="B1657" s="2" t="s">
        <v>2104</v>
      </c>
      <c r="C1657" s="2">
        <v>13</v>
      </c>
      <c r="D1657" s="2" t="s">
        <v>471</v>
      </c>
      <c r="E1657" s="2"/>
      <c r="F1657" s="2"/>
      <c r="G1657" s="2"/>
      <c r="H1657" s="2"/>
    </row>
    <row r="1658" spans="2:8">
      <c r="B1658" s="2" t="s">
        <v>2105</v>
      </c>
      <c r="C1658" s="2">
        <v>18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16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10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14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15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10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12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14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13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13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14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14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21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5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7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9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11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15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471</v>
      </c>
      <c r="E1702" s="2"/>
      <c r="F1702" s="2"/>
      <c r="G1702" s="2"/>
      <c r="H1702" s="2"/>
    </row>
    <row r="1703" spans="2:8">
      <c r="B1703" s="2" t="s">
        <v>2150</v>
      </c>
      <c r="C1703" s="2">
        <v>21</v>
      </c>
      <c r="D1703" s="2" t="s">
        <v>471</v>
      </c>
      <c r="E1703" s="2"/>
      <c r="F1703" s="2"/>
      <c r="G1703" s="2"/>
      <c r="H1703" s="2"/>
    </row>
    <row r="1704" spans="2:8">
      <c r="B1704" s="2" t="s">
        <v>2151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24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25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39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37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36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21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21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11</v>
      </c>
      <c r="D1750" s="2" t="s">
        <v>471</v>
      </c>
      <c r="E1750" s="2"/>
      <c r="F1750" s="2"/>
      <c r="G1750" s="2"/>
      <c r="H1750" s="2"/>
    </row>
    <row r="1751" spans="2:8">
      <c r="B1751" s="2" t="s">
        <v>2198</v>
      </c>
      <c r="C1751" s="2">
        <v>11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10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10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22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21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25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19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18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16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16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16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16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14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16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17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15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14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14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12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13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21</v>
      </c>
      <c r="D1785" s="2" t="s">
        <v>471</v>
      </c>
      <c r="E1785" s="2"/>
      <c r="F1785" s="2"/>
      <c r="G1785" s="2"/>
      <c r="H1785" s="2"/>
    </row>
    <row r="1786" spans="2:8">
      <c r="B1786" s="2" t="s">
        <v>2233</v>
      </c>
      <c r="C1786" s="2">
        <v>21</v>
      </c>
      <c r="D1786" s="2" t="s">
        <v>471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471</v>
      </c>
      <c r="E1787" s="2"/>
      <c r="F1787" s="2"/>
      <c r="G1787" s="2"/>
      <c r="H1787" s="2"/>
    </row>
    <row r="1788" spans="2:8">
      <c r="B1788" s="2" t="s">
        <v>2235</v>
      </c>
      <c r="C1788" s="2">
        <v>21</v>
      </c>
      <c r="D1788" s="2" t="s">
        <v>471</v>
      </c>
      <c r="E1788" s="2"/>
      <c r="F1788" s="2"/>
      <c r="G1788" s="2"/>
      <c r="H1788" s="2"/>
    </row>
    <row r="1789" spans="2:8">
      <c r="B1789" s="2" t="s">
        <v>2236</v>
      </c>
      <c r="C1789" s="2">
        <v>16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14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18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16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17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18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18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18</v>
      </c>
      <c r="D1806" s="2" t="s">
        <v>471</v>
      </c>
      <c r="E1806" s="2"/>
      <c r="F1806" s="2"/>
      <c r="G1806" s="2"/>
      <c r="H1806" s="2"/>
    </row>
    <row r="1807" spans="2:8">
      <c r="B1807" s="2" t="s">
        <v>2254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20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19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18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20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19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20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18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20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19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15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15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14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14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14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13</v>
      </c>
      <c r="D1836" s="2" t="s">
        <v>471</v>
      </c>
      <c r="E1836" s="2"/>
      <c r="F1836" s="2"/>
      <c r="G1836" s="2"/>
      <c r="H1836" s="2"/>
    </row>
    <row r="1837" spans="2:8">
      <c r="B1837" s="2" t="s">
        <v>2284</v>
      </c>
      <c r="C1837" s="2">
        <v>13</v>
      </c>
      <c r="D1837" s="2" t="s">
        <v>471</v>
      </c>
      <c r="E1837" s="2"/>
      <c r="F1837" s="2"/>
      <c r="G1837" s="2"/>
      <c r="H1837" s="2"/>
    </row>
    <row r="1838" spans="2:8">
      <c r="B1838" s="2" t="s">
        <v>2285</v>
      </c>
      <c r="C1838" s="2">
        <v>13</v>
      </c>
      <c r="D1838" s="2" t="s">
        <v>471</v>
      </c>
      <c r="E1838" s="2"/>
      <c r="F1838" s="2"/>
      <c r="G1838" s="2"/>
      <c r="H1838" s="2"/>
    </row>
    <row r="1839" spans="2:8">
      <c r="B1839" s="2" t="s">
        <v>2286</v>
      </c>
      <c r="C1839" s="2">
        <v>14</v>
      </c>
      <c r="D1839" s="2" t="s">
        <v>471</v>
      </c>
      <c r="E1839" s="2"/>
      <c r="F1839" s="2"/>
      <c r="G1839" s="2"/>
      <c r="H1839" s="2"/>
    </row>
    <row r="1840" spans="2:8">
      <c r="B1840" s="2" t="s">
        <v>2287</v>
      </c>
      <c r="C1840" s="2">
        <v>14</v>
      </c>
      <c r="D1840" s="2" t="s">
        <v>471</v>
      </c>
      <c r="E1840" s="2"/>
      <c r="F1840" s="2"/>
      <c r="G1840" s="2"/>
      <c r="H1840" s="2"/>
    </row>
    <row r="1841" spans="2:8">
      <c r="B1841" s="2" t="s">
        <v>2288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18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16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18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21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21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12</v>
      </c>
      <c r="D1862" s="2" t="s">
        <v>471</v>
      </c>
      <c r="E1862" s="2"/>
      <c r="F1862" s="2"/>
      <c r="G1862" s="2"/>
      <c r="H1862" s="2"/>
    </row>
    <row r="1863" spans="2:8">
      <c r="B1863" s="2" t="s">
        <v>2310</v>
      </c>
      <c r="C1863" s="2">
        <v>16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15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13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13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13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13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17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20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16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13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7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12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14</v>
      </c>
      <c r="D1887" s="2" t="s">
        <v>471</v>
      </c>
      <c r="E1887" s="2"/>
      <c r="F1887" s="2"/>
      <c r="G1887" s="2"/>
      <c r="H1887" s="2"/>
    </row>
    <row r="1888" spans="2:8">
      <c r="B1888" s="2" t="s">
        <v>2335</v>
      </c>
      <c r="C1888" s="2">
        <v>14</v>
      </c>
      <c r="D1888" s="2" t="s">
        <v>471</v>
      </c>
      <c r="E1888" s="2"/>
      <c r="F1888" s="2"/>
      <c r="G1888" s="2"/>
      <c r="H1888" s="2"/>
    </row>
    <row r="1889" spans="2:8">
      <c r="B1889" s="2" t="s">
        <v>2336</v>
      </c>
      <c r="C1889" s="2">
        <v>14</v>
      </c>
      <c r="D1889" s="2" t="s">
        <v>471</v>
      </c>
      <c r="E1889" s="2"/>
      <c r="F1889" s="2"/>
      <c r="G1889" s="2"/>
      <c r="H1889" s="2"/>
    </row>
    <row r="1890" spans="2:8">
      <c r="B1890" s="2" t="s">
        <v>2337</v>
      </c>
      <c r="C1890" s="2">
        <v>14</v>
      </c>
      <c r="D1890" s="2" t="s">
        <v>471</v>
      </c>
      <c r="E1890" s="2"/>
      <c r="F1890" s="2"/>
      <c r="G1890" s="2"/>
      <c r="H1890" s="2"/>
    </row>
    <row r="1891" spans="2:8">
      <c r="B1891" s="2" t="s">
        <v>2338</v>
      </c>
      <c r="C1891" s="2">
        <v>14</v>
      </c>
      <c r="D1891" s="2" t="s">
        <v>471</v>
      </c>
      <c r="E1891" s="2"/>
      <c r="F1891" s="2"/>
      <c r="G1891" s="2"/>
      <c r="H1891" s="2"/>
    </row>
    <row r="1892" spans="2:8">
      <c r="B1892" s="2" t="s">
        <v>2339</v>
      </c>
      <c r="C1892" s="2">
        <v>14</v>
      </c>
      <c r="D1892" s="2" t="s">
        <v>471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33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5</v>
      </c>
      <c r="D1895" s="2" t="s">
        <v>471</v>
      </c>
      <c r="E1895" s="2"/>
      <c r="F1895" s="2"/>
      <c r="G1895" s="2"/>
      <c r="H1895" s="2"/>
    </row>
    <row r="1896" spans="2:8">
      <c r="B1896" s="2" t="s">
        <v>2343</v>
      </c>
      <c r="C1896" s="2">
        <v>24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17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18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17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19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19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23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22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15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18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18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12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11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6</v>
      </c>
      <c r="D1917" s="2" t="s">
        <v>471</v>
      </c>
      <c r="E1917" s="2"/>
      <c r="F1917" s="2"/>
      <c r="G1917" s="2"/>
      <c r="H1917" s="2"/>
    </row>
    <row r="1918" spans="2:8">
      <c r="B1918" s="2" t="s">
        <v>2365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12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13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12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14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14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13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16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14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12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19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19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19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19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20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17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16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16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16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17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17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19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12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14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19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17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16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14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13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13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6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5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8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12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13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12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13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15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16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13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17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17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14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14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18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17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13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18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19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13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12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14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17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18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16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14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10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21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28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18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18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20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25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22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19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20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16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16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23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18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18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21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19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19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22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17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17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17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23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20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20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18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17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19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16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19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19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15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5</v>
      </c>
      <c r="D2136" s="2" t="s">
        <v>471</v>
      </c>
      <c r="E2136" s="2"/>
      <c r="F2136" s="2"/>
      <c r="G2136" s="2"/>
      <c r="H2136" s="2"/>
    </row>
    <row r="2137" spans="2:8">
      <c r="B2137" s="2" t="s">
        <v>2584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15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18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10</v>
      </c>
      <c r="D2143" s="2" t="s">
        <v>471</v>
      </c>
      <c r="E2143" s="2"/>
      <c r="F2143" s="2"/>
      <c r="G2143" s="2"/>
      <c r="H2143" s="2"/>
    </row>
    <row r="2144" spans="2:8">
      <c r="B2144" s="2" t="s">
        <v>2591</v>
      </c>
      <c r="C2144" s="2">
        <v>9</v>
      </c>
      <c r="D2144" s="2" t="s">
        <v>471</v>
      </c>
      <c r="E2144" s="2"/>
      <c r="F2144" s="2"/>
      <c r="G2144" s="2"/>
      <c r="H2144" s="2"/>
    </row>
    <row r="2145" spans="2:8">
      <c r="B2145" s="2" t="s">
        <v>2592</v>
      </c>
      <c r="C2145" s="2">
        <v>9</v>
      </c>
      <c r="D2145" s="2" t="s">
        <v>471</v>
      </c>
      <c r="E2145" s="2"/>
      <c r="F2145" s="2"/>
      <c r="G2145" s="2"/>
      <c r="H2145" s="2"/>
    </row>
    <row r="2146" spans="2:8">
      <c r="B2146" s="2" t="s">
        <v>2593</v>
      </c>
      <c r="C2146" s="2">
        <v>10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11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11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15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26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22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18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19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24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20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15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15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14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14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14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14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14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16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20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10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13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18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22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19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19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17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12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9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13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13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12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12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20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21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21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14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7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7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7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8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8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8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8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6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7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6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7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14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13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12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11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8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5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24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12</v>
      </c>
      <c r="D2252" s="2" t="s">
        <v>471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17</v>
      </c>
      <c r="D2256" s="2" t="s">
        <v>471</v>
      </c>
      <c r="E2256" s="2"/>
      <c r="F2256" s="2"/>
      <c r="G2256" s="2"/>
      <c r="H2256" s="2"/>
    </row>
    <row r="2257" spans="2:8">
      <c r="B2257" s="2" t="s">
        <v>2704</v>
      </c>
      <c r="C2257" s="2">
        <v>32</v>
      </c>
      <c r="D2257" s="2" t="s">
        <v>471</v>
      </c>
      <c r="E2257" s="2"/>
      <c r="F2257" s="2"/>
      <c r="G2257" s="2"/>
      <c r="H2257" s="2"/>
    </row>
    <row r="2258" spans="2:8">
      <c r="B2258" s="2" t="s">
        <v>2705</v>
      </c>
      <c r="C2258" s="2">
        <v>12</v>
      </c>
      <c r="D2258" s="2" t="s">
        <v>471</v>
      </c>
      <c r="E2258" s="2"/>
      <c r="F2258" s="2"/>
      <c r="G2258" s="2"/>
      <c r="H2258" s="2"/>
    </row>
    <row r="2259" spans="2:8">
      <c r="B2259" s="2" t="s">
        <v>2706</v>
      </c>
      <c r="C2259" s="2">
        <v>12</v>
      </c>
      <c r="D2259" s="2" t="s">
        <v>471</v>
      </c>
      <c r="E2259" s="2"/>
      <c r="F2259" s="2"/>
      <c r="G2259" s="2"/>
      <c r="H2259" s="2"/>
    </row>
    <row r="2260" spans="2:8">
      <c r="B2260" s="2" t="s">
        <v>2707</v>
      </c>
      <c r="C2260" s="2">
        <v>13</v>
      </c>
      <c r="D2260" s="2" t="s">
        <v>471</v>
      </c>
      <c r="E2260" s="2"/>
      <c r="F2260" s="2"/>
      <c r="G2260" s="2"/>
      <c r="H2260" s="2"/>
    </row>
    <row r="2261" spans="2:8">
      <c r="B2261" s="2" t="s">
        <v>2708</v>
      </c>
      <c r="C2261" s="2">
        <v>12</v>
      </c>
      <c r="D2261" s="2" t="s">
        <v>471</v>
      </c>
      <c r="E2261" s="2"/>
      <c r="F2261" s="2"/>
      <c r="G2261" s="2"/>
      <c r="H2261" s="2"/>
    </row>
    <row r="2262" spans="2:8">
      <c r="B2262" s="2" t="s">
        <v>2709</v>
      </c>
      <c r="C2262" s="2">
        <v>14</v>
      </c>
      <c r="D2262" s="2" t="s">
        <v>471</v>
      </c>
      <c r="E2262" s="2"/>
      <c r="F2262" s="2"/>
      <c r="G2262" s="2"/>
      <c r="H2262" s="2"/>
    </row>
    <row r="2263" spans="2:8">
      <c r="B2263" s="2" t="s">
        <v>2710</v>
      </c>
      <c r="C2263" s="2">
        <v>12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17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21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12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9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12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14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16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18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17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16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15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14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21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20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20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23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20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21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21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18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6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6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6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6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6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6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6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9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15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20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8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9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14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8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9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12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13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13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13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14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14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14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5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12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13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15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17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14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14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16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16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19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21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21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16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21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14</v>
      </c>
      <c r="D2373" s="2" t="s">
        <v>471</v>
      </c>
      <c r="E2373" s="2"/>
      <c r="F2373" s="2"/>
      <c r="G2373" s="2"/>
      <c r="H2373" s="2"/>
    </row>
    <row r="2374" spans="2:8">
      <c r="B2374" s="2" t="s">
        <v>2821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17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17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18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16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23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24</v>
      </c>
      <c r="D2409" s="2" t="s">
        <v>471</v>
      </c>
      <c r="E2409" s="2"/>
      <c r="F2409" s="2"/>
      <c r="G2409" s="2"/>
      <c r="H2409" s="2"/>
    </row>
    <row r="2410" spans="2:8">
      <c r="B2410" s="2" t="s">
        <v>2857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22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21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28</v>
      </c>
      <c r="D2437" s="2" t="s">
        <v>471</v>
      </c>
      <c r="E2437" s="2"/>
      <c r="F2437" s="2"/>
      <c r="G2437" s="2"/>
      <c r="H2437" s="2"/>
    </row>
    <row r="2438" spans="2:8">
      <c r="B2438" s="2" t="s">
        <v>2885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19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17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16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16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18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15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5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26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25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22</v>
      </c>
      <c r="D2451" s="2" t="s">
        <v>471</v>
      </c>
      <c r="E2451" s="2"/>
      <c r="F2451" s="2"/>
      <c r="G2451" s="2"/>
      <c r="H2451" s="2"/>
    </row>
    <row r="2452" spans="2:8">
      <c r="B2452" s="2" t="s">
        <v>2899</v>
      </c>
      <c r="C2452" s="2">
        <v>16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16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15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14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18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5</v>
      </c>
      <c r="D2458" s="2" t="s">
        <v>471</v>
      </c>
      <c r="E2458" s="2"/>
      <c r="F2458" s="2"/>
      <c r="G2458" s="2"/>
      <c r="H2458" s="2"/>
    </row>
    <row r="2459" spans="2:8">
      <c r="B2459" s="2" t="s">
        <v>2906</v>
      </c>
      <c r="C2459" s="2">
        <v>5</v>
      </c>
      <c r="D2459" s="2" t="s">
        <v>471</v>
      </c>
      <c r="E2459" s="2"/>
      <c r="F2459" s="2"/>
      <c r="G2459" s="2"/>
      <c r="H2459" s="2"/>
    </row>
    <row r="2460" spans="2:8">
      <c r="B2460" s="2" t="s">
        <v>2907</v>
      </c>
      <c r="C2460" s="2">
        <v>5</v>
      </c>
      <c r="D2460" s="2" t="s">
        <v>471</v>
      </c>
      <c r="E2460" s="2"/>
      <c r="F2460" s="2"/>
      <c r="G2460" s="2"/>
      <c r="H2460" s="2"/>
    </row>
    <row r="2461" spans="2:8">
      <c r="B2461" s="2" t="s">
        <v>2908</v>
      </c>
      <c r="C2461" s="2">
        <v>18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18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18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19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5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5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19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20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18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18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19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17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15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16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20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17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18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16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19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19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20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22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20</v>
      </c>
      <c r="D2520" s="2" t="s">
        <v>471</v>
      </c>
      <c r="E2520" s="2"/>
      <c r="F2520" s="2"/>
      <c r="G2520" s="2"/>
      <c r="H2520" s="2"/>
    </row>
    <row r="2521" spans="2:8">
      <c r="B2521" s="2" t="s">
        <v>2968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19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20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10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11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12</v>
      </c>
      <c r="D2533" s="2" t="s">
        <v>471</v>
      </c>
      <c r="E2533" s="2"/>
      <c r="F2533" s="2"/>
      <c r="G2533" s="2"/>
      <c r="H2533" s="2"/>
    </row>
    <row r="2534" spans="2:8">
      <c r="B2534" s="2" t="s">
        <v>2981</v>
      </c>
      <c r="C2534" s="2">
        <v>20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19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18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16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9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8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9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11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14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29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5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25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25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18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21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5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5</v>
      </c>
      <c r="D2585" s="2" t="s">
        <v>471</v>
      </c>
      <c r="E2585" s="2"/>
      <c r="F2585" s="2"/>
      <c r="G2585" s="2"/>
      <c r="H2585" s="2"/>
    </row>
    <row r="2586" spans="2:8">
      <c r="B2586" s="2" t="s">
        <v>3033</v>
      </c>
      <c r="C2586" s="2">
        <v>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5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16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19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19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19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17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15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19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20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19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17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15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14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15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17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19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20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23</v>
      </c>
      <c r="D2626" s="2" t="s">
        <v>471</v>
      </c>
      <c r="E2626" s="2"/>
      <c r="F2626" s="2"/>
      <c r="G2626" s="2"/>
      <c r="H2626" s="2"/>
    </row>
    <row r="2627" spans="2:8">
      <c r="B2627" s="2" t="s">
        <v>3074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19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21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12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13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13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14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15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13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14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14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17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16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17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16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16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14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15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15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14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14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18</v>
      </c>
      <c r="D2667" s="2" t="s">
        <v>471</v>
      </c>
      <c r="E2667" s="2"/>
      <c r="F2667" s="2"/>
      <c r="G2667" s="2"/>
      <c r="H2667" s="2"/>
    </row>
    <row r="2668" spans="2:8">
      <c r="B2668" s="2" t="s">
        <v>3115</v>
      </c>
      <c r="C2668" s="2">
        <v>17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15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16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16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15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14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14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25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16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14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13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13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13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14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13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13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18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10</v>
      </c>
      <c r="D2702" s="2" t="s">
        <v>471</v>
      </c>
      <c r="E2702" s="2"/>
      <c r="F2702" s="2"/>
      <c r="G2702" s="2"/>
      <c r="H2702" s="2"/>
    </row>
    <row r="2703" spans="2:8">
      <c r="B2703" s="2" t="s">
        <v>3150</v>
      </c>
      <c r="C2703" s="2">
        <v>11</v>
      </c>
      <c r="D2703" s="2" t="s">
        <v>471</v>
      </c>
      <c r="E2703" s="2"/>
      <c r="F2703" s="2"/>
      <c r="G2703" s="2"/>
      <c r="H2703" s="2"/>
    </row>
    <row r="2704" spans="2:8">
      <c r="B2704" s="2" t="s">
        <v>3151</v>
      </c>
      <c r="C2704" s="2">
        <v>11</v>
      </c>
      <c r="D2704" s="2" t="s">
        <v>471</v>
      </c>
      <c r="E2704" s="2"/>
      <c r="F2704" s="2"/>
      <c r="G2704" s="2"/>
      <c r="H2704" s="2"/>
    </row>
    <row r="2705" spans="2:8">
      <c r="B2705" s="2" t="s">
        <v>3152</v>
      </c>
      <c r="C2705" s="2">
        <v>11</v>
      </c>
      <c r="D2705" s="2" t="s">
        <v>471</v>
      </c>
      <c r="E2705" s="2"/>
      <c r="F2705" s="2"/>
      <c r="G2705" s="2"/>
      <c r="H2705" s="2"/>
    </row>
    <row r="2706" spans="2:8">
      <c r="B2706" s="2" t="s">
        <v>3153</v>
      </c>
      <c r="C2706" s="2">
        <v>17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17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18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16</v>
      </c>
      <c r="D2709" s="2" t="s">
        <v>471</v>
      </c>
      <c r="E2709" s="2"/>
      <c r="F2709" s="2"/>
      <c r="G2709" s="2"/>
      <c r="H2709" s="2"/>
    </row>
    <row r="2710" spans="2:8">
      <c r="B2710" s="2" t="s">
        <v>3157</v>
      </c>
      <c r="C2710" s="2">
        <v>8</v>
      </c>
      <c r="D2710" s="2" t="s">
        <v>471</v>
      </c>
      <c r="E2710" s="2"/>
      <c r="F2710" s="2"/>
      <c r="G2710" s="2"/>
      <c r="H2710" s="2"/>
    </row>
    <row r="2711" spans="2:8">
      <c r="B2711" s="2" t="s">
        <v>3158</v>
      </c>
      <c r="C2711" s="2">
        <v>9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9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11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13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14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19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17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16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16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15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15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14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13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13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12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15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15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15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12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10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9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6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21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19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19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20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6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5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37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18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17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18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18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17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15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22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18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16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15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15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14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13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21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17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20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19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18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20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19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22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23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22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8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23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20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21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17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17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16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17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22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18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19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6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6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21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20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10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10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9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9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10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11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11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15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14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13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12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13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13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10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12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6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8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9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20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18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17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16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15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17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19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15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16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15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18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25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25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9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9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9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9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9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10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36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13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13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14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17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19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21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22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21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21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28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24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17</v>
      </c>
      <c r="D2985" s="2" t="s">
        <v>471</v>
      </c>
      <c r="E2985" s="2"/>
      <c r="F2985" s="2"/>
      <c r="G2985" s="2"/>
      <c r="H2985" s="2"/>
    </row>
    <row r="2986" spans="2:8">
      <c r="B2986" s="2" t="s">
        <v>3433</v>
      </c>
      <c r="C2986" s="2">
        <v>19</v>
      </c>
      <c r="D2986" s="2" t="s">
        <v>471</v>
      </c>
      <c r="E2986" s="2"/>
      <c r="F2986" s="2"/>
      <c r="G2986" s="2"/>
      <c r="H2986" s="2"/>
    </row>
    <row r="2987" spans="2:8">
      <c r="B2987" s="2" t="s">
        <v>3434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16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20</v>
      </c>
      <c r="D2989" s="2" t="s">
        <v>471</v>
      </c>
      <c r="E2989" s="2"/>
      <c r="F2989" s="2"/>
      <c r="G2989" s="2"/>
      <c r="H2989" s="2"/>
    </row>
    <row r="2990" spans="2:8">
      <c r="B2990" s="2" t="s">
        <v>3437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24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14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13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16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18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20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20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18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17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15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13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13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18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16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17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17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16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16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17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16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18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18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17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14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11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11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14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16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22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21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21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21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18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20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22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22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17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17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16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19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18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12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15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19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21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21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14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8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8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19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18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25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19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13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24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26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17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18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21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18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24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21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20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15</v>
      </c>
      <c r="D3155" s="2" t="s">
        <v>471</v>
      </c>
      <c r="E3155" s="2"/>
      <c r="F3155" s="2"/>
      <c r="G3155" s="2"/>
      <c r="H3155" s="2"/>
    </row>
    <row r="3156" spans="2:8">
      <c r="B3156" s="2" t="s">
        <v>3603</v>
      </c>
      <c r="C3156" s="2">
        <v>16</v>
      </c>
      <c r="D3156" s="2" t="s">
        <v>471</v>
      </c>
      <c r="E3156" s="2"/>
      <c r="F3156" s="2"/>
      <c r="G3156" s="2"/>
      <c r="H3156" s="2"/>
    </row>
    <row r="3157" spans="2:8">
      <c r="B3157" s="2" t="s">
        <v>3604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19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19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27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19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19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18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17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13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14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21</v>
      </c>
      <c r="D3198" s="2" t="s">
        <v>471</v>
      </c>
      <c r="E3198" s="2"/>
      <c r="F3198" s="2"/>
      <c r="G3198" s="2"/>
      <c r="H3198" s="2"/>
    </row>
    <row r="3199" spans="2:8">
      <c r="B3199" s="2" t="s">
        <v>3646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26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17</v>
      </c>
      <c r="D3209" s="2" t="s">
        <v>471</v>
      </c>
      <c r="E3209" s="2"/>
      <c r="F3209" s="2"/>
      <c r="G3209" s="2"/>
      <c r="H3209" s="2"/>
    </row>
    <row r="3210" spans="2:8">
      <c r="B3210" s="2" t="s">
        <v>3657</v>
      </c>
      <c r="C3210" s="2">
        <v>17</v>
      </c>
      <c r="D3210" s="2" t="s">
        <v>471</v>
      </c>
      <c r="E3210" s="2"/>
      <c r="F3210" s="2"/>
      <c r="G3210" s="2"/>
      <c r="H3210" s="2"/>
    </row>
    <row r="3211" spans="2:8">
      <c r="B3211" s="2" t="s">
        <v>3658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18</v>
      </c>
      <c r="D3219" s="2" t="s">
        <v>471</v>
      </c>
      <c r="E3219" s="2"/>
      <c r="F3219" s="2"/>
      <c r="G3219" s="2"/>
      <c r="H3219" s="2"/>
    </row>
    <row r="3220" spans="2:8">
      <c r="B3220" s="2" t="s">
        <v>3667</v>
      </c>
      <c r="C3220" s="2">
        <v>14</v>
      </c>
      <c r="D3220" s="2" t="s">
        <v>471</v>
      </c>
      <c r="E3220" s="2"/>
      <c r="F3220" s="2"/>
      <c r="G3220" s="2"/>
      <c r="H3220" s="2"/>
    </row>
    <row r="3221" spans="2:8">
      <c r="B3221" s="2" t="s">
        <v>3668</v>
      </c>
      <c r="C3221" s="2">
        <v>15</v>
      </c>
      <c r="D3221" s="2" t="s">
        <v>471</v>
      </c>
      <c r="E3221" s="2"/>
      <c r="F3221" s="2"/>
      <c r="G3221" s="2"/>
      <c r="H3221" s="2"/>
    </row>
    <row r="3222" spans="2:8">
      <c r="B3222" s="2" t="s">
        <v>3669</v>
      </c>
      <c r="C3222" s="2">
        <v>14</v>
      </c>
      <c r="D3222" s="2" t="s">
        <v>471</v>
      </c>
      <c r="E3222" s="2"/>
      <c r="F3222" s="2"/>
      <c r="G3222" s="2"/>
      <c r="H3222" s="2"/>
    </row>
    <row r="3223" spans="2:8">
      <c r="B3223" s="2" t="s">
        <v>3670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21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18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19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21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18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13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12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20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17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14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16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15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15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14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21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14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14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17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15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16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16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17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18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19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19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23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26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27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17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16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16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16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16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15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21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14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15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15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24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21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16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17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12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13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13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15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8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11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15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15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19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21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22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16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20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20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15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16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17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15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13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13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13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13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13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22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21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18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17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15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18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18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24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23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16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18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22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20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21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17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17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22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14</v>
      </c>
      <c r="D3410" s="2" t="s">
        <v>471</v>
      </c>
      <c r="E3410" s="2"/>
      <c r="F3410" s="2"/>
      <c r="G3410" s="2"/>
      <c r="H3410" s="2"/>
    </row>
    <row r="3411" spans="2:8">
      <c r="B3411" s="2" t="s">
        <v>3858</v>
      </c>
      <c r="C3411" s="2">
        <v>14</v>
      </c>
      <c r="D3411" s="2" t="s">
        <v>471</v>
      </c>
      <c r="E3411" s="2"/>
      <c r="F3411" s="2"/>
      <c r="G3411" s="2"/>
      <c r="H3411" s="2"/>
    </row>
    <row r="3412" spans="2:8">
      <c r="B3412" s="2" t="s">
        <v>3859</v>
      </c>
      <c r="C3412" s="2">
        <v>15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15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21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21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20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20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21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20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11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12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19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17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21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14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15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17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17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16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18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14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15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15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14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15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20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23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25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20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20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21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21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19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22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17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16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18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20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20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21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20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21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17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13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14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15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14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20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18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19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16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16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17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18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19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19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22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22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34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22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19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15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12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10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10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14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16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17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17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18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18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36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39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19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17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17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15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20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23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11</v>
      </c>
      <c r="D3659" s="2" t="s">
        <v>471</v>
      </c>
      <c r="E3659" s="2"/>
      <c r="F3659" s="2"/>
      <c r="G3659" s="2"/>
      <c r="H3659" s="2"/>
    </row>
    <row r="3660" spans="2:8">
      <c r="B3660" s="2" t="s">
        <v>4107</v>
      </c>
      <c r="C3660" s="2">
        <v>12</v>
      </c>
      <c r="D3660" s="2" t="s">
        <v>471</v>
      </c>
      <c r="E3660" s="2"/>
      <c r="F3660" s="2"/>
      <c r="G3660" s="2"/>
      <c r="H3660" s="2"/>
    </row>
    <row r="3661" spans="2:8">
      <c r="B3661" s="2" t="s">
        <v>4108</v>
      </c>
      <c r="C3661" s="2">
        <v>11</v>
      </c>
      <c r="D3661" s="2" t="s">
        <v>471</v>
      </c>
      <c r="E3661" s="2"/>
      <c r="F3661" s="2"/>
      <c r="G3661" s="2"/>
      <c r="H3661" s="2"/>
    </row>
    <row r="3662" spans="2:8">
      <c r="B3662" s="2" t="s">
        <v>4109</v>
      </c>
      <c r="C3662" s="2">
        <v>10</v>
      </c>
      <c r="D3662" s="2" t="s">
        <v>471</v>
      </c>
      <c r="E3662" s="2"/>
      <c r="F3662" s="2"/>
      <c r="G3662" s="2"/>
      <c r="H3662" s="2"/>
    </row>
    <row r="3663" spans="2:8">
      <c r="B3663" s="2" t="s">
        <v>4110</v>
      </c>
      <c r="C3663" s="2">
        <v>9</v>
      </c>
      <c r="D3663" s="2" t="s">
        <v>471</v>
      </c>
      <c r="E3663" s="2"/>
      <c r="F3663" s="2"/>
      <c r="G3663" s="2"/>
      <c r="H3663" s="2"/>
    </row>
    <row r="3664" spans="2:8">
      <c r="B3664" s="2" t="s">
        <v>4111</v>
      </c>
      <c r="C3664" s="2">
        <v>18</v>
      </c>
      <c r="D3664" s="2" t="s">
        <v>471</v>
      </c>
      <c r="E3664" s="2"/>
      <c r="F3664" s="2"/>
      <c r="G3664" s="2"/>
      <c r="H3664" s="2"/>
    </row>
    <row r="3665" spans="2:8">
      <c r="B3665" s="2" t="s">
        <v>4112</v>
      </c>
      <c r="C3665" s="2">
        <v>24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22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25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20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23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25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19</v>
      </c>
      <c r="D3698" s="2" t="s">
        <v>471</v>
      </c>
      <c r="E3698" s="2"/>
      <c r="F3698" s="2"/>
      <c r="G3698" s="2"/>
      <c r="H3698" s="2"/>
    </row>
    <row r="3699" spans="2:8">
      <c r="B3699" s="2" t="s">
        <v>4146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39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38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20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19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18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34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21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20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21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22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29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22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22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21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22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15</v>
      </c>
      <c r="D3775" s="2" t="s">
        <v>471</v>
      </c>
      <c r="E3775" s="2"/>
      <c r="F3775" s="2"/>
      <c r="G3775" s="2"/>
      <c r="H3775" s="2"/>
    </row>
    <row r="3776" spans="2:8">
      <c r="B3776" s="2" t="s">
        <v>4223</v>
      </c>
      <c r="C3776" s="2">
        <v>18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17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18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33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20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25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28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18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19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20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19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19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19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19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19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19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20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20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22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19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19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26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18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18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19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16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12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18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10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9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10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11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10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26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23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20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18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17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16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19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20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20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21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19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18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15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14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14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14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18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18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15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15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17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15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12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13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17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30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10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10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12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17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15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20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18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17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16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16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15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15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12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19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19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19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20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17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23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23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22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18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20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18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21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16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18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18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15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17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17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23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18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17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16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19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27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17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16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16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16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15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17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17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16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18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15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17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18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10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12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14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5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12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12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14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22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21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21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20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20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17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11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6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13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12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11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10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6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6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8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7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6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8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11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13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12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12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13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9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8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11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10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12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12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12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12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12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13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20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16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20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18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16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14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13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16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24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21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21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19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42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41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26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23</v>
      </c>
      <c r="D4151" s="2" t="s">
        <v>471</v>
      </c>
      <c r="E4151" s="2"/>
      <c r="F4151" s="2"/>
      <c r="G4151" s="2"/>
      <c r="H4151" s="2"/>
    </row>
    <row r="4152" spans="2:8">
      <c r="B4152" s="2" t="s">
        <v>4599</v>
      </c>
      <c r="C4152" s="2">
        <v>13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5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10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17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18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17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16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17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15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18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18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21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22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21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19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21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19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18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10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20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19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17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17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17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18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18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16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15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15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12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19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18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23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20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20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12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17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18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19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14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16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15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21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25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18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24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18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19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18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18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18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20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19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18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19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17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18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17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19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25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25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16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15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16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16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16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17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17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24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18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15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17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13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13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13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13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14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13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22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18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17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20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23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13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14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18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20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17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16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16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20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17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18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18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19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14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17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17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17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17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18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21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12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10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17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13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12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6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12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10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9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17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12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14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18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12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19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22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10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14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15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18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23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25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23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11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13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14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14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14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14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14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12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11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10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11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12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12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12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13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18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15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16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17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24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20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5</v>
      </c>
      <c r="D4489" s="2" t="s">
        <v>471</v>
      </c>
      <c r="E4489" s="2"/>
      <c r="F4489" s="2"/>
      <c r="G4489" s="2"/>
      <c r="H4489" s="2"/>
    </row>
    <row r="4490" spans="2:8">
      <c r="B4490" s="2" t="s">
        <v>4937</v>
      </c>
      <c r="C4490" s="2">
        <v>18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26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17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18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20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21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18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18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18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5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18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18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17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19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23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21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19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21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20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12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19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19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19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21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22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19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25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22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15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17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19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20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5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22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22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17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21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22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21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17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14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17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19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19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16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19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18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18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25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24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19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20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20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16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16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15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14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21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19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22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19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19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20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7</v>
      </c>
      <c r="D4674" s="2" t="s">
        <v>471</v>
      </c>
      <c r="E4674" s="2"/>
      <c r="F4674" s="2"/>
      <c r="G4674" s="2"/>
      <c r="H4674" s="2"/>
    </row>
    <row r="4675" spans="2:8">
      <c r="B4675" s="2" t="s">
        <v>5122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24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19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18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21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24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21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23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14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13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12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14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15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13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14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16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15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14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15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17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23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19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20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19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17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18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19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32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15</v>
      </c>
      <c r="D4753" s="2" t="s">
        <v>471</v>
      </c>
      <c r="E4753" s="2"/>
      <c r="F4753" s="2"/>
      <c r="G4753" s="2"/>
      <c r="H4753" s="2"/>
    </row>
    <row r="4754" spans="2:8">
      <c r="B4754" s="2" t="s">
        <v>5201</v>
      </c>
      <c r="C4754" s="2">
        <v>19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23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21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19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18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18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19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13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18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19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17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16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15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15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17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16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14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13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14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17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17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17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37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18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21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21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21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25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27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17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18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19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15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17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18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18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19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20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21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20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21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19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24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25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16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20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16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17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19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18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19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19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16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18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18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18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16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15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11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9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10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14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15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20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18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15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13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16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18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20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21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17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40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40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20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20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7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7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13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15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17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15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8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8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20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20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20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20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20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20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23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19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19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18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16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16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18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18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26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19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14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7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6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15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17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15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16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16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12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13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15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15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17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17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15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16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16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14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15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16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15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15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14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11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11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12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13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13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15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14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14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17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14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14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16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20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16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16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7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17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18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5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20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10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10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16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37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36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19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16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18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19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17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15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15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13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13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13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15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15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9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11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13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24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19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20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17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23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13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19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20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17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17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23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17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17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19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21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21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18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20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18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15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19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17</v>
      </c>
      <c r="D5188" s="2" t="s">
        <v>471</v>
      </c>
      <c r="E5188" s="2"/>
      <c r="F5188" s="2"/>
      <c r="G5188" s="2"/>
      <c r="H5188" s="2"/>
    </row>
    <row r="5189" spans="2:8">
      <c r="B5189" s="2" t="s">
        <v>5636</v>
      </c>
      <c r="C5189" s="2">
        <v>18</v>
      </c>
      <c r="D5189" s="2" t="s">
        <v>471</v>
      </c>
      <c r="E5189" s="2"/>
      <c r="F5189" s="2"/>
      <c r="G5189" s="2"/>
      <c r="H5189" s="2"/>
    </row>
    <row r="5190" spans="2:8">
      <c r="B5190" s="2" t="s">
        <v>5637</v>
      </c>
      <c r="C5190" s="2">
        <v>18</v>
      </c>
      <c r="D5190" s="2" t="s">
        <v>471</v>
      </c>
      <c r="E5190" s="2"/>
      <c r="F5190" s="2"/>
      <c r="G5190" s="2"/>
      <c r="H5190" s="2"/>
    </row>
    <row r="5191" spans="2:8">
      <c r="B5191" s="2" t="s">
        <v>5638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8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8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8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8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17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19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9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15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14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12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8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5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22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14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17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8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11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14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12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12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13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12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12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19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19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27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19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19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18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19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20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18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18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17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20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19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18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18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20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20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20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20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16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17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14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18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19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18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17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17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16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9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6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11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11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10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14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17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22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16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14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12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10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10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7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10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11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12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12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11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9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15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16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13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13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14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16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16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9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16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18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16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16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15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15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17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17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20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19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17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23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21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19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20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33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12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12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11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9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17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15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31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25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24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22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21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20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28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24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21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24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15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16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16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17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17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16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22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23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26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19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20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20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471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34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21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21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26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24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21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26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20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20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29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21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15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15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16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15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33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21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38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36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28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20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24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12</v>
      </c>
      <c r="D5666" s="2" t="s">
        <v>471</v>
      </c>
      <c r="E5666" s="2"/>
      <c r="F5666" s="2"/>
      <c r="G5666" s="2"/>
      <c r="H5666" s="2"/>
    </row>
    <row r="5667" spans="2:8">
      <c r="B5667" s="2" t="s">
        <v>6114</v>
      </c>
      <c r="C5667" s="2">
        <v>12</v>
      </c>
      <c r="D5667" s="2" t="s">
        <v>471</v>
      </c>
      <c r="E5667" s="2"/>
      <c r="F5667" s="2"/>
      <c r="G5667" s="2"/>
      <c r="H5667" s="2"/>
    </row>
    <row r="5668" spans="2:8">
      <c r="B5668" s="2" t="s">
        <v>6115</v>
      </c>
      <c r="C5668" s="2">
        <v>11</v>
      </c>
      <c r="D5668" s="2" t="s">
        <v>471</v>
      </c>
      <c r="E5668" s="2"/>
      <c r="F5668" s="2"/>
      <c r="G5668" s="2"/>
      <c r="H5668" s="2"/>
    </row>
    <row r="5669" spans="2:8">
      <c r="B5669" s="2" t="s">
        <v>6116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26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27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38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31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20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23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23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12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20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19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21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25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13</v>
      </c>
      <c r="D5730" s="2" t="s">
        <v>471</v>
      </c>
      <c r="E5730" s="2"/>
      <c r="F5730" s="2"/>
      <c r="G5730" s="2"/>
      <c r="H5730" s="2"/>
    </row>
    <row r="5731" spans="2:8">
      <c r="B5731" s="2" t="s">
        <v>6178</v>
      </c>
      <c r="C5731" s="2">
        <v>13</v>
      </c>
      <c r="D5731" s="2" t="s">
        <v>471</v>
      </c>
      <c r="E5731" s="2"/>
      <c r="F5731" s="2"/>
      <c r="G5731" s="2"/>
      <c r="H5731" s="2"/>
    </row>
    <row r="5732" spans="2:8">
      <c r="B5732" s="2" t="s">
        <v>6179</v>
      </c>
      <c r="C5732" s="2">
        <v>12</v>
      </c>
      <c r="D5732" s="2" t="s">
        <v>471</v>
      </c>
      <c r="E5732" s="2"/>
      <c r="F5732" s="2"/>
      <c r="G5732" s="2"/>
      <c r="H5732" s="2"/>
    </row>
    <row r="5733" spans="2:8">
      <c r="B5733" s="2" t="s">
        <v>6180</v>
      </c>
      <c r="C5733" s="2">
        <v>19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17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21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16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9</v>
      </c>
      <c r="D5750" s="2" t="s">
        <v>471</v>
      </c>
      <c r="E5750" s="2"/>
      <c r="F5750" s="2"/>
      <c r="G5750" s="2"/>
      <c r="H5750" s="2"/>
    </row>
    <row r="5751" spans="2:8">
      <c r="B5751" s="2" t="s">
        <v>6198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20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11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11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10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9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9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11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14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11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13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6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15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14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19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20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20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17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17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19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20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23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22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21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21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17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19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19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19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17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20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19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19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20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12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9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18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21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21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14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19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18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13</v>
      </c>
      <c r="D5858" s="2" t="s">
        <v>471</v>
      </c>
      <c r="E5858" s="2"/>
      <c r="F5858" s="2"/>
      <c r="G5858" s="2"/>
      <c r="H5858" s="2"/>
    </row>
    <row r="5859" spans="2:8">
      <c r="B5859" s="2" t="s">
        <v>6306</v>
      </c>
      <c r="C5859" s="2">
        <v>14</v>
      </c>
      <c r="D5859" s="2" t="s">
        <v>471</v>
      </c>
      <c r="E5859" s="2"/>
      <c r="F5859" s="2"/>
      <c r="G5859" s="2"/>
      <c r="H5859" s="2"/>
    </row>
    <row r="5860" spans="2:8">
      <c r="B5860" s="2" t="s">
        <v>6307</v>
      </c>
      <c r="C5860" s="2">
        <v>14</v>
      </c>
      <c r="D5860" s="2" t="s">
        <v>471</v>
      </c>
      <c r="E5860" s="2"/>
      <c r="F5860" s="2"/>
      <c r="G5860" s="2"/>
      <c r="H5860" s="2"/>
    </row>
    <row r="5861" spans="2:8">
      <c r="B5861" s="2" t="s">
        <v>6308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27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21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18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20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13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15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18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18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23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17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18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17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18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16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20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20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17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16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23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23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23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21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35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34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35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20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39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15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15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14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18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14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13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42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42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26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20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22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27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19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19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19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20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20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20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33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35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21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19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11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10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10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12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15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15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16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16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12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12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12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13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12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22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21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21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19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19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37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16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21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13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9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18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17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16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17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16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13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16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18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7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10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15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19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19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17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21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20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19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17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15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14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18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20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23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22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19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21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12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14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21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23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13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15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18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16</v>
      </c>
      <c r="D6136" s="2" t="s">
        <v>471</v>
      </c>
      <c r="E6136" s="2"/>
      <c r="F6136" s="2"/>
      <c r="G6136" s="2"/>
      <c r="H6136" s="2"/>
    </row>
    <row r="6137" spans="2:8">
      <c r="B6137" s="2" t="s">
        <v>6584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20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19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18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18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24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23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6</v>
      </c>
      <c r="D6146" s="2" t="s">
        <v>471</v>
      </c>
      <c r="E6146" s="2"/>
      <c r="F6146" s="2"/>
      <c r="G6146" s="2"/>
      <c r="H6146" s="2"/>
    </row>
    <row r="6147" spans="2:8">
      <c r="B6147" s="2" t="s">
        <v>6594</v>
      </c>
      <c r="C6147" s="2">
        <v>17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20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11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11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18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19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18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21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19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20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23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23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20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20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21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20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20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22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10</v>
      </c>
      <c r="D6207" s="2" t="s">
        <v>471</v>
      </c>
      <c r="E6207" s="2"/>
      <c r="F6207" s="2"/>
      <c r="G6207" s="2"/>
      <c r="H6207" s="2"/>
    </row>
    <row r="6208" spans="2:8">
      <c r="B6208" s="2" t="s">
        <v>6655</v>
      </c>
      <c r="C6208" s="2">
        <v>10</v>
      </c>
      <c r="D6208" s="2" t="s">
        <v>471</v>
      </c>
      <c r="E6208" s="2"/>
      <c r="F6208" s="2"/>
      <c r="G6208" s="2"/>
      <c r="H6208" s="2"/>
    </row>
    <row r="6209" spans="2:8">
      <c r="B6209" s="2" t="s">
        <v>6656</v>
      </c>
      <c r="C6209" s="2">
        <v>17</v>
      </c>
      <c r="D6209" s="2" t="s">
        <v>471</v>
      </c>
      <c r="E6209" s="2"/>
      <c r="F6209" s="2"/>
      <c r="G6209" s="2"/>
      <c r="H6209" s="2"/>
    </row>
    <row r="6210" spans="2:8">
      <c r="B6210" s="2" t="s">
        <v>6657</v>
      </c>
      <c r="C6210" s="2">
        <v>17</v>
      </c>
      <c r="D6210" s="2" t="s">
        <v>471</v>
      </c>
      <c r="E6210" s="2"/>
      <c r="F6210" s="2"/>
      <c r="G6210" s="2"/>
      <c r="H6210" s="2"/>
    </row>
    <row r="6211" spans="2:8">
      <c r="B6211" s="2" t="s">
        <v>6658</v>
      </c>
      <c r="C6211" s="2">
        <v>15</v>
      </c>
      <c r="D6211" s="2" t="s">
        <v>471</v>
      </c>
      <c r="E6211" s="2"/>
      <c r="F6211" s="2"/>
      <c r="G6211" s="2"/>
      <c r="H6211" s="2"/>
    </row>
    <row r="6212" spans="2:8">
      <c r="B6212" s="2" t="s">
        <v>6659</v>
      </c>
      <c r="C6212" s="2">
        <v>16</v>
      </c>
      <c r="D6212" s="2" t="s">
        <v>471</v>
      </c>
      <c r="E6212" s="2"/>
      <c r="F6212" s="2"/>
      <c r="G6212" s="2"/>
      <c r="H6212" s="2"/>
    </row>
    <row r="6213" spans="2:8">
      <c r="B6213" s="2" t="s">
        <v>6660</v>
      </c>
      <c r="C6213" s="2">
        <v>17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17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21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21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18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18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18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19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15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6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17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18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17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16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16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16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13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13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15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15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17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17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19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16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18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29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18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22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11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14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14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15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15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17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21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23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23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23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17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22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19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17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20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11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21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17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17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11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5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7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13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16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8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8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8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17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14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13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16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18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14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13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15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15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14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16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17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18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19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21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21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20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21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20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19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18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16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14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15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15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17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16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18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17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22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20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17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17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18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18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19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14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12</v>
      </c>
      <c r="D6423" s="2" t="s">
        <v>471</v>
      </c>
      <c r="E6423" s="2"/>
      <c r="F6423" s="2"/>
      <c r="G6423" s="2"/>
      <c r="H6423" s="2"/>
    </row>
    <row r="6424" spans="2:8">
      <c r="B6424" s="2" t="s">
        <v>6871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16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14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5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10</v>
      </c>
      <c r="D6434" s="2" t="s">
        <v>471</v>
      </c>
      <c r="E6434" s="2"/>
      <c r="F6434" s="2"/>
      <c r="G6434" s="2"/>
      <c r="H6434" s="2"/>
    </row>
    <row r="6435" spans="2:8">
      <c r="B6435" s="2" t="s">
        <v>6882</v>
      </c>
      <c r="C6435" s="2">
        <v>10</v>
      </c>
      <c r="D6435" s="2" t="s">
        <v>471</v>
      </c>
      <c r="E6435" s="2"/>
      <c r="F6435" s="2"/>
      <c r="G6435" s="2"/>
      <c r="H6435" s="2"/>
    </row>
    <row r="6436" spans="2:8">
      <c r="B6436" s="2" t="s">
        <v>6883</v>
      </c>
      <c r="C6436" s="2">
        <v>11</v>
      </c>
      <c r="D6436" s="2" t="s">
        <v>471</v>
      </c>
      <c r="E6436" s="2"/>
      <c r="F6436" s="2"/>
      <c r="G6436" s="2"/>
      <c r="H6436" s="2"/>
    </row>
    <row r="6437" spans="2:8">
      <c r="B6437" s="2" t="s">
        <v>6884</v>
      </c>
      <c r="C6437" s="2">
        <v>12</v>
      </c>
      <c r="D6437" s="2" t="s">
        <v>471</v>
      </c>
      <c r="E6437" s="2"/>
      <c r="F6437" s="2"/>
      <c r="G6437" s="2"/>
      <c r="H6437" s="2"/>
    </row>
    <row r="6438" spans="2:8">
      <c r="B6438" s="2" t="s">
        <v>6885</v>
      </c>
      <c r="C6438" s="2">
        <v>12</v>
      </c>
      <c r="D6438" s="2" t="s">
        <v>471</v>
      </c>
      <c r="E6438" s="2"/>
      <c r="F6438" s="2"/>
      <c r="G6438" s="2"/>
      <c r="H6438" s="2"/>
    </row>
    <row r="6439" spans="2:8">
      <c r="B6439" s="2" t="s">
        <v>6886</v>
      </c>
      <c r="C6439" s="2">
        <v>11</v>
      </c>
      <c r="D6439" s="2" t="s">
        <v>471</v>
      </c>
      <c r="E6439" s="2"/>
      <c r="F6439" s="2"/>
      <c r="G6439" s="2"/>
      <c r="H6439" s="2"/>
    </row>
    <row r="6440" spans="2:8">
      <c r="B6440" s="2" t="s">
        <v>6887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17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17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19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19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14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15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17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17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17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17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20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19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17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19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21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18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18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38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41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43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18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18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18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19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19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22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17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16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23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21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22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22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21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19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16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19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24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18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18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18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18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6</v>
      </c>
      <c r="D6541" s="2" t="s">
        <v>471</v>
      </c>
      <c r="E6541" s="2"/>
      <c r="F6541" s="2"/>
      <c r="G6541" s="2"/>
      <c r="H6541" s="2"/>
    </row>
    <row r="6542" spans="2:8">
      <c r="B6542" s="2" t="s">
        <v>6989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37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30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10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13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12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12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11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10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8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11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13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11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11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12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6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20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20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15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16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23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18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17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19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18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17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16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13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22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10</v>
      </c>
      <c r="D6609" s="2" t="s">
        <v>471</v>
      </c>
      <c r="E6609" s="2"/>
      <c r="F6609" s="2"/>
      <c r="G6609" s="2"/>
      <c r="H6609" s="2"/>
    </row>
    <row r="6610" spans="2:8">
      <c r="B6610" s="2" t="s">
        <v>7057</v>
      </c>
      <c r="C6610" s="2">
        <v>10</v>
      </c>
      <c r="D6610" s="2" t="s">
        <v>471</v>
      </c>
      <c r="E6610" s="2"/>
      <c r="F6610" s="2"/>
      <c r="G6610" s="2"/>
      <c r="H6610" s="2"/>
    </row>
    <row r="6611" spans="2:8">
      <c r="B6611" s="2" t="s">
        <v>7058</v>
      </c>
      <c r="C6611" s="2">
        <v>10</v>
      </c>
      <c r="D6611" s="2" t="s">
        <v>471</v>
      </c>
      <c r="E6611" s="2"/>
      <c r="F6611" s="2"/>
      <c r="G6611" s="2"/>
      <c r="H6611" s="2"/>
    </row>
    <row r="6612" spans="2:8">
      <c r="B6612" s="2" t="s">
        <v>7059</v>
      </c>
      <c r="C6612" s="2">
        <v>7</v>
      </c>
      <c r="D6612" s="2" t="s">
        <v>471</v>
      </c>
      <c r="E6612" s="2"/>
      <c r="F6612" s="2"/>
      <c r="G6612" s="2"/>
      <c r="H6612" s="2"/>
    </row>
    <row r="6613" spans="2:8">
      <c r="B6613" s="2" t="s">
        <v>7060</v>
      </c>
      <c r="C6613" s="2">
        <v>6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7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14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16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20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25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16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18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26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25</v>
      </c>
      <c r="D6628" s="2" t="s">
        <v>471</v>
      </c>
      <c r="E6628" s="2"/>
      <c r="F6628" s="2"/>
      <c r="G6628" s="2"/>
      <c r="H6628" s="2"/>
    </row>
    <row r="6629" spans="2:8">
      <c r="B6629" s="2" t="s">
        <v>7076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22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20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20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13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14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15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11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6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9</v>
      </c>
      <c r="D6647" s="2" t="s">
        <v>471</v>
      </c>
      <c r="E6647" s="2"/>
      <c r="F6647" s="2"/>
      <c r="G6647" s="2"/>
      <c r="H6647" s="2"/>
    </row>
    <row r="6648" spans="2:8">
      <c r="B6648" s="2" t="s">
        <v>7095</v>
      </c>
      <c r="C6648" s="2">
        <v>8</v>
      </c>
      <c r="D6648" s="2" t="s">
        <v>471</v>
      </c>
      <c r="E6648" s="2"/>
      <c r="F6648" s="2"/>
      <c r="G6648" s="2"/>
      <c r="H6648" s="2"/>
    </row>
    <row r="6649" spans="2:8">
      <c r="B6649" s="2" t="s">
        <v>7096</v>
      </c>
      <c r="C6649" s="2">
        <v>9</v>
      </c>
      <c r="D6649" s="2" t="s">
        <v>471</v>
      </c>
      <c r="E6649" s="2"/>
      <c r="F6649" s="2"/>
      <c r="G6649" s="2"/>
      <c r="H6649" s="2"/>
    </row>
    <row r="6650" spans="2:8">
      <c r="B6650" s="2" t="s">
        <v>7097</v>
      </c>
      <c r="C6650" s="2">
        <v>9</v>
      </c>
      <c r="D6650" s="2" t="s">
        <v>471</v>
      </c>
      <c r="E6650" s="2"/>
      <c r="F6650" s="2"/>
      <c r="G6650" s="2"/>
      <c r="H6650" s="2"/>
    </row>
    <row r="6651" spans="2:8">
      <c r="B6651" s="2" t="s">
        <v>7098</v>
      </c>
      <c r="C6651" s="2">
        <v>16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17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17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17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14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14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15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15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15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12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6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8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14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17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14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15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14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15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17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20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13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16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19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19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19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18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18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18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18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17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14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14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14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24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18</v>
      </c>
      <c r="D6706" s="2" t="s">
        <v>471</v>
      </c>
      <c r="E6706" s="2"/>
      <c r="F6706" s="2"/>
      <c r="G6706" s="2"/>
      <c r="H6706" s="2"/>
    </row>
    <row r="6707" spans="2:8">
      <c r="B6707" s="2" t="s">
        <v>7154</v>
      </c>
      <c r="C6707" s="2">
        <v>16</v>
      </c>
      <c r="D6707" s="2" t="s">
        <v>471</v>
      </c>
      <c r="E6707" s="2"/>
      <c r="F6707" s="2"/>
      <c r="G6707" s="2"/>
      <c r="H6707" s="2"/>
    </row>
    <row r="6708" spans="2:8">
      <c r="B6708" s="2" t="s">
        <v>7155</v>
      </c>
      <c r="C6708" s="2">
        <v>16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19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18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22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13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25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20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17</v>
      </c>
      <c r="D6733" s="2" t="s">
        <v>471</v>
      </c>
      <c r="E6733" s="2"/>
      <c r="F6733" s="2"/>
      <c r="G6733" s="2"/>
      <c r="H6733" s="2"/>
    </row>
    <row r="6734" spans="2:8">
      <c r="B6734" s="2" t="s">
        <v>7181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26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25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16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13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13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17</v>
      </c>
      <c r="D6756" s="2" t="s">
        <v>471</v>
      </c>
      <c r="E6756" s="2"/>
      <c r="F6756" s="2"/>
      <c r="G6756" s="2"/>
      <c r="H6756" s="2"/>
    </row>
    <row r="6757" spans="2:8">
      <c r="B6757" s="2" t="s">
        <v>7204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20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19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20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20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17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17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17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16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17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17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16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7</v>
      </c>
      <c r="D6776" s="2" t="s">
        <v>471</v>
      </c>
      <c r="E6776" s="2"/>
      <c r="F6776" s="2"/>
      <c r="G6776" s="2"/>
      <c r="H6776" s="2"/>
    </row>
    <row r="6777" spans="2:8">
      <c r="B6777" s="2" t="s">
        <v>7224</v>
      </c>
      <c r="C6777" s="2">
        <v>7</v>
      </c>
      <c r="D6777" s="2" t="s">
        <v>471</v>
      </c>
      <c r="E6777" s="2"/>
      <c r="F6777" s="2"/>
      <c r="G6777" s="2"/>
      <c r="H6777" s="2"/>
    </row>
    <row r="6778" spans="2:8">
      <c r="B6778" s="2" t="s">
        <v>7225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24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18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18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19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20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19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19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17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10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14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15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20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15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7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15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19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32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37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10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29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23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19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22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23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14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12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14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19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21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21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20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19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19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24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17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19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15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20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18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21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26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12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13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13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12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13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14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13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14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36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19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20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20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12</v>
      </c>
      <c r="D6926" s="2" t="s">
        <v>471</v>
      </c>
      <c r="E6926" s="2"/>
      <c r="F6926" s="2"/>
      <c r="G6926" s="2"/>
      <c r="H6926" s="2"/>
    </row>
    <row r="6927" spans="2:8">
      <c r="B6927" s="2" t="s">
        <v>7374</v>
      </c>
      <c r="C6927" s="2">
        <v>12</v>
      </c>
      <c r="D6927" s="2" t="s">
        <v>471</v>
      </c>
      <c r="E6927" s="2"/>
      <c r="F6927" s="2"/>
      <c r="G6927" s="2"/>
      <c r="H6927" s="2"/>
    </row>
    <row r="6928" spans="2:8">
      <c r="B6928" s="2" t="s">
        <v>7375</v>
      </c>
      <c r="C6928" s="2">
        <v>12</v>
      </c>
      <c r="D6928" s="2" t="s">
        <v>471</v>
      </c>
      <c r="E6928" s="2"/>
      <c r="F6928" s="2"/>
      <c r="G6928" s="2"/>
      <c r="H6928" s="2"/>
    </row>
    <row r="6929" spans="2:8">
      <c r="B6929" s="2" t="s">
        <v>7376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13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14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15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16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29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35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25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14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27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11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11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11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11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11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27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16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17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17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18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26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23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14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15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16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16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24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17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18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17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17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18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17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15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19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19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12</v>
      </c>
      <c r="D7012" s="2" t="s">
        <v>471</v>
      </c>
      <c r="E7012" s="2"/>
      <c r="F7012" s="2"/>
      <c r="G7012" s="2"/>
      <c r="H7012" s="2"/>
    </row>
    <row r="7013" spans="2:8">
      <c r="B7013" s="2" t="s">
        <v>7460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26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18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16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17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15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19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21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20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18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23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10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10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21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20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37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20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20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19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15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14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13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13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14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13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11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11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11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12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17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17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20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20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23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18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20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22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20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21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21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21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21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17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17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16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17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16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27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14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29</v>
      </c>
      <c r="D7187" s="2" t="s">
        <v>471</v>
      </c>
      <c r="E7187" s="2"/>
      <c r="F7187" s="2"/>
      <c r="G7187" s="2"/>
      <c r="H7187" s="2"/>
    </row>
    <row r="7188" spans="2:8">
      <c r="B7188" s="2" t="s">
        <v>7635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15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26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22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17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13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14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17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19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18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27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39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14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14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13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12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13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14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15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15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17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21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22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41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6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19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20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20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20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16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16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17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16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19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18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16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12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14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16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13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11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10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16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12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10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6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15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17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19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25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9</v>
      </c>
      <c r="D7299" s="2" t="s">
        <v>471</v>
      </c>
      <c r="E7299" s="2"/>
      <c r="F7299" s="2"/>
      <c r="G7299" s="2"/>
      <c r="H7299" s="2"/>
    </row>
    <row r="7300" spans="2:8">
      <c r="B7300" s="2" t="s">
        <v>7747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22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21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21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22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21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21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18</v>
      </c>
      <c r="D7326" s="2" t="s">
        <v>471</v>
      </c>
      <c r="E7326" s="2"/>
      <c r="F7326" s="2"/>
      <c r="G7326" s="2"/>
      <c r="H7326" s="2"/>
    </row>
    <row r="7327" spans="2:8">
      <c r="B7327" s="2" t="s">
        <v>7774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21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24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23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22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20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25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18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20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22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22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14</v>
      </c>
      <c r="D7382" s="2" t="s">
        <v>471</v>
      </c>
      <c r="E7382" s="2"/>
      <c r="F7382" s="2"/>
      <c r="G7382" s="2"/>
      <c r="H7382" s="2"/>
    </row>
    <row r="7383" spans="2:8">
      <c r="B7383" s="2" t="s">
        <v>7830</v>
      </c>
      <c r="C7383" s="2">
        <v>15</v>
      </c>
      <c r="D7383" s="2" t="s">
        <v>471</v>
      </c>
      <c r="E7383" s="2"/>
      <c r="F7383" s="2"/>
      <c r="G7383" s="2"/>
      <c r="H7383" s="2"/>
    </row>
    <row r="7384" spans="2:8">
      <c r="B7384" s="2" t="s">
        <v>7831</v>
      </c>
      <c r="C7384" s="2">
        <v>14</v>
      </c>
      <c r="D7384" s="2" t="s">
        <v>471</v>
      </c>
      <c r="E7384" s="2"/>
      <c r="F7384" s="2"/>
      <c r="G7384" s="2"/>
      <c r="H7384" s="2"/>
    </row>
    <row r="7385" spans="2:8">
      <c r="B7385" s="2" t="s">
        <v>7832</v>
      </c>
      <c r="C7385" s="2">
        <v>14</v>
      </c>
      <c r="D7385" s="2" t="s">
        <v>471</v>
      </c>
      <c r="E7385" s="2"/>
      <c r="F7385" s="2"/>
      <c r="G7385" s="2"/>
      <c r="H7385" s="2"/>
    </row>
    <row r="7386" spans="2:8">
      <c r="B7386" s="2" t="s">
        <v>7833</v>
      </c>
      <c r="C7386" s="2">
        <v>10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7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7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7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6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22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23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23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24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16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11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11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12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12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19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17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17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16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15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23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10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37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23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16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15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14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12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37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14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16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20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20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20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22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20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21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20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13</v>
      </c>
      <c r="D7492" s="2" t="s">
        <v>471</v>
      </c>
      <c r="E7492" s="2"/>
      <c r="F7492" s="2"/>
      <c r="G7492" s="2"/>
      <c r="H7492" s="2"/>
    </row>
    <row r="7493" spans="2:8">
      <c r="B7493" s="2" t="s">
        <v>7940</v>
      </c>
      <c r="C7493" s="2">
        <v>13</v>
      </c>
      <c r="D7493" s="2" t="s">
        <v>471</v>
      </c>
      <c r="E7493" s="2"/>
      <c r="F7493" s="2"/>
      <c r="G7493" s="2"/>
      <c r="H7493" s="2"/>
    </row>
    <row r="7494" spans="2:8">
      <c r="B7494" s="2" t="s">
        <v>7941</v>
      </c>
      <c r="C7494" s="2">
        <v>13</v>
      </c>
      <c r="D7494" s="2" t="s">
        <v>471</v>
      </c>
      <c r="E7494" s="2"/>
      <c r="F7494" s="2"/>
      <c r="G7494" s="2"/>
      <c r="H7494" s="2"/>
    </row>
    <row r="7495" spans="2:8">
      <c r="B7495" s="2" t="s">
        <v>7942</v>
      </c>
      <c r="C7495" s="2">
        <v>13</v>
      </c>
      <c r="D7495" s="2" t="s">
        <v>471</v>
      </c>
      <c r="E7495" s="2"/>
      <c r="F7495" s="2"/>
      <c r="G7495" s="2"/>
      <c r="H7495" s="2"/>
    </row>
    <row r="7496" spans="2:8">
      <c r="B7496" s="2" t="s">
        <v>7943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17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18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18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17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17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17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66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20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14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15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19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18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18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17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16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12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14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14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14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13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15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16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14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17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19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18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16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16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18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35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13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13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12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11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13</v>
      </c>
      <c r="D7574" s="2" t="s">
        <v>471</v>
      </c>
      <c r="E7574" s="2"/>
      <c r="F7574" s="2"/>
      <c r="G7574" s="2"/>
      <c r="H7574" s="2"/>
    </row>
    <row r="7575" spans="2:8">
      <c r="B7575" s="2" t="s">
        <v>8022</v>
      </c>
      <c r="C7575" s="2">
        <v>13</v>
      </c>
      <c r="D7575" s="2" t="s">
        <v>471</v>
      </c>
      <c r="E7575" s="2"/>
      <c r="F7575" s="2"/>
      <c r="G7575" s="2"/>
      <c r="H7575" s="2"/>
    </row>
    <row r="7576" spans="2:8">
      <c r="B7576" s="2" t="s">
        <v>8023</v>
      </c>
      <c r="C7576" s="2">
        <v>14</v>
      </c>
      <c r="D7576" s="2" t="s">
        <v>471</v>
      </c>
      <c r="E7576" s="2"/>
      <c r="F7576" s="2"/>
      <c r="G7576" s="2"/>
      <c r="H7576" s="2"/>
    </row>
    <row r="7577" spans="2:8">
      <c r="B7577" s="2" t="s">
        <v>8024</v>
      </c>
      <c r="C7577" s="2">
        <v>14</v>
      </c>
      <c r="D7577" s="2" t="s">
        <v>471</v>
      </c>
      <c r="E7577" s="2"/>
      <c r="F7577" s="2"/>
      <c r="G7577" s="2"/>
      <c r="H7577" s="2"/>
    </row>
    <row r="7578" spans="2:8">
      <c r="B7578" s="2" t="s">
        <v>8025</v>
      </c>
      <c r="C7578" s="2">
        <v>14</v>
      </c>
      <c r="D7578" s="2" t="s">
        <v>471</v>
      </c>
      <c r="E7578" s="2"/>
      <c r="F7578" s="2"/>
      <c r="G7578" s="2"/>
      <c r="H7578" s="2"/>
    </row>
    <row r="7579" spans="2:8">
      <c r="B7579" s="2" t="s">
        <v>8026</v>
      </c>
      <c r="C7579" s="2">
        <v>19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18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18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24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23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28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20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23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22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19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17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15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14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7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18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11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5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8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10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13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15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19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19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19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18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16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22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30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20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19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19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19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17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16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14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22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21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37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39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24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18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15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16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17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17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17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13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12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12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13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19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19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17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19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20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21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17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18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19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21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20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17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17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18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19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17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17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17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17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25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20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20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19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22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34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35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16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19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20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27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16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18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18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18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21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18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17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17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35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22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21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21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20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20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21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31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38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12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15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14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15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14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22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34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34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16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14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10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5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7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13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16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20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20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23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22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10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10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16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16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21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12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12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16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19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27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16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16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22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13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16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20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18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20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18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12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17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18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18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21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24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23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20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41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39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8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7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16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14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12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12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15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37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36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16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16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17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25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18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5</v>
      </c>
      <c r="D8122" s="2" t="s">
        <v>471</v>
      </c>
      <c r="E8122" s="2"/>
      <c r="F8122" s="2"/>
      <c r="G8122" s="2"/>
      <c r="H8122" s="2"/>
    </row>
    <row r="8123" spans="2:8">
      <c r="B8123" s="2" t="s">
        <v>8570</v>
      </c>
      <c r="C8123" s="2">
        <v>33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19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20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20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22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42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28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19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17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18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22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31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37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38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41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14</v>
      </c>
      <c r="D8200" s="2" t="s">
        <v>471</v>
      </c>
      <c r="E8200" s="2"/>
      <c r="F8200" s="2"/>
      <c r="G8200" s="2"/>
      <c r="H8200" s="2"/>
    </row>
    <row r="8201" spans="2:8">
      <c r="B8201" s="2" t="s">
        <v>8648</v>
      </c>
      <c r="C8201" s="2">
        <v>14</v>
      </c>
      <c r="D8201" s="2" t="s">
        <v>471</v>
      </c>
      <c r="E8201" s="2"/>
      <c r="F8201" s="2"/>
      <c r="G8201" s="2"/>
      <c r="H8201" s="2"/>
    </row>
    <row r="8202" spans="2:8">
      <c r="B8202" s="2" t="s">
        <v>8649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29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46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45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27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19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19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20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32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36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22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26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16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14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13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12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12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7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6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7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11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12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12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12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13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12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12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12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40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40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34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13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17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22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22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19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17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18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17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17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37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12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10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8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5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7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10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11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11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10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10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18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18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16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16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19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16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14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15</v>
      </c>
      <c r="D8369" s="2" t="s">
        <v>471</v>
      </c>
      <c r="E8369" s="2"/>
      <c r="F8369" s="2"/>
      <c r="G8369" s="2"/>
      <c r="H8369" s="2"/>
    </row>
    <row r="8370" spans="2:8">
      <c r="B8370" s="2" t="s">
        <v>8817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35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38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34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29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16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16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15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15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15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21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13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7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5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11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13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14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12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11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36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18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18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16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19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18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18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23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22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22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22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21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21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18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19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26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10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11</v>
      </c>
      <c r="D8446" s="2" t="s">
        <v>471</v>
      </c>
      <c r="E8446" s="2"/>
      <c r="F8446" s="2"/>
      <c r="G8446" s="2"/>
      <c r="H8446" s="2"/>
    </row>
    <row r="8447" spans="2:8">
      <c r="B8447" s="2" t="s">
        <v>8894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17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18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18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18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18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15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19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20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11</v>
      </c>
      <c r="D8469" s="2" t="s">
        <v>471</v>
      </c>
      <c r="E8469" s="2"/>
      <c r="F8469" s="2"/>
      <c r="G8469" s="2"/>
      <c r="H8469" s="2"/>
    </row>
    <row r="8470" spans="2:8">
      <c r="B8470" s="2" t="s">
        <v>8917</v>
      </c>
      <c r="C8470" s="2">
        <v>9</v>
      </c>
      <c r="D8470" s="2" t="s">
        <v>471</v>
      </c>
      <c r="E8470" s="2"/>
      <c r="F8470" s="2"/>
      <c r="G8470" s="2"/>
      <c r="H8470" s="2"/>
    </row>
    <row r="8471" spans="2:8">
      <c r="B8471" s="2" t="s">
        <v>8918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19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19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16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25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39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32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28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18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12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24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5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20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22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27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18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19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19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20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16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18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15</v>
      </c>
      <c r="D8531" s="2" t="s">
        <v>471</v>
      </c>
      <c r="E8531" s="2"/>
      <c r="F8531" s="2"/>
      <c r="G8531" s="2"/>
      <c r="H8531" s="2"/>
    </row>
    <row r="8532" spans="2:8">
      <c r="B8532" s="2" t="s">
        <v>8979</v>
      </c>
      <c r="C8532" s="2">
        <v>15</v>
      </c>
      <c r="D8532" s="2" t="s">
        <v>471</v>
      </c>
      <c r="E8532" s="2"/>
      <c r="F8532" s="2"/>
      <c r="G8532" s="2"/>
      <c r="H8532" s="2"/>
    </row>
    <row r="8533" spans="2:8">
      <c r="B8533" s="2" t="s">
        <v>8980</v>
      </c>
      <c r="C8533" s="2">
        <v>15</v>
      </c>
      <c r="D8533" s="2" t="s">
        <v>471</v>
      </c>
      <c r="E8533" s="2"/>
      <c r="F8533" s="2"/>
      <c r="G8533" s="2"/>
      <c r="H8533" s="2"/>
    </row>
    <row r="8534" spans="2:8">
      <c r="B8534" s="2" t="s">
        <v>8981</v>
      </c>
      <c r="C8534" s="2">
        <v>18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21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20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21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5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18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18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21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22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17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18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20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21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20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19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17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20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22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19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18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19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19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12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15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16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16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17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21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21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22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13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14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19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17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14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13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13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13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15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17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5</v>
      </c>
      <c r="D8595" s="2" t="s">
        <v>471</v>
      </c>
      <c r="E8595" s="2"/>
      <c r="F8595" s="2"/>
      <c r="G8595" s="2"/>
      <c r="H8595" s="2"/>
    </row>
    <row r="8596" spans="2:8">
      <c r="B8596" s="2" t="s">
        <v>9043</v>
      </c>
      <c r="C8596" s="2">
        <v>24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17</v>
      </c>
      <c r="D8600" s="2" t="s">
        <v>471</v>
      </c>
      <c r="E8600" s="2"/>
      <c r="F8600" s="2"/>
      <c r="G8600" s="2"/>
      <c r="H8600" s="2"/>
    </row>
    <row r="8601" spans="2:8">
      <c r="B8601" s="2" t="s">
        <v>9048</v>
      </c>
      <c r="C8601" s="2">
        <v>16</v>
      </c>
      <c r="D8601" s="2" t="s">
        <v>471</v>
      </c>
      <c r="E8601" s="2"/>
      <c r="F8601" s="2"/>
      <c r="G8601" s="2"/>
      <c r="H8601" s="2"/>
    </row>
    <row r="8602" spans="2:8">
      <c r="B8602" s="2" t="s">
        <v>9049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15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15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19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13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20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21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24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16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17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16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40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16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16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18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20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19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17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16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18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17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15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16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16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16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15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15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18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19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19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16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16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14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16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15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27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14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17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18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18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18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22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21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14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19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20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17</v>
      </c>
      <c r="D8714" s="2" t="s">
        <v>471</v>
      </c>
      <c r="E8714" s="2"/>
      <c r="F8714" s="2"/>
      <c r="G8714" s="2"/>
      <c r="H8714" s="2"/>
    </row>
    <row r="8715" spans="2:8">
      <c r="B8715" s="2" t="s">
        <v>9162</v>
      </c>
      <c r="C8715" s="2">
        <v>17</v>
      </c>
      <c r="D8715" s="2" t="s">
        <v>471</v>
      </c>
      <c r="E8715" s="2"/>
      <c r="F8715" s="2"/>
      <c r="G8715" s="2"/>
      <c r="H8715" s="2"/>
    </row>
    <row r="8716" spans="2:8">
      <c r="B8716" s="2" t="s">
        <v>9163</v>
      </c>
      <c r="C8716" s="2">
        <v>14</v>
      </c>
      <c r="D8716" s="2" t="s">
        <v>471</v>
      </c>
      <c r="E8716" s="2"/>
      <c r="F8716" s="2"/>
      <c r="G8716" s="2"/>
      <c r="H8716" s="2"/>
    </row>
    <row r="8717" spans="2:8">
      <c r="B8717" s="2" t="s">
        <v>9164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18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17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15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22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22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19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19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19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13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11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5</v>
      </c>
      <c r="D8749" s="2" t="s">
        <v>471</v>
      </c>
      <c r="E8749" s="2"/>
      <c r="F8749" s="2"/>
      <c r="G8749" s="2"/>
      <c r="H8749" s="2"/>
    </row>
    <row r="8750" spans="2:8">
      <c r="B8750" s="2" t="s">
        <v>9197</v>
      </c>
      <c r="C8750" s="2">
        <v>10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19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19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15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35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21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21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6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21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22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21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20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19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16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16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16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14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14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17</v>
      </c>
      <c r="D8790" s="2" t="s">
        <v>471</v>
      </c>
      <c r="E8790" s="2"/>
      <c r="F8790" s="2"/>
      <c r="G8790" s="2"/>
      <c r="H8790" s="2"/>
    </row>
    <row r="8791" spans="2:8">
      <c r="B8791" s="2" t="s">
        <v>9238</v>
      </c>
      <c r="C8791" s="2">
        <v>18</v>
      </c>
      <c r="D8791" s="2" t="s">
        <v>471</v>
      </c>
      <c r="E8791" s="2"/>
      <c r="F8791" s="2"/>
      <c r="G8791" s="2"/>
      <c r="H8791" s="2"/>
    </row>
    <row r="8792" spans="2:8">
      <c r="B8792" s="2" t="s">
        <v>9239</v>
      </c>
      <c r="C8792" s="2">
        <v>18</v>
      </c>
      <c r="D8792" s="2" t="s">
        <v>471</v>
      </c>
      <c r="E8792" s="2"/>
      <c r="F8792" s="2"/>
      <c r="G8792" s="2"/>
      <c r="H8792" s="2"/>
    </row>
    <row r="8793" spans="2:8">
      <c r="B8793" s="2" t="s">
        <v>9240</v>
      </c>
      <c r="C8793" s="2">
        <v>14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19</v>
      </c>
      <c r="D8795" s="2" t="s">
        <v>471</v>
      </c>
      <c r="E8795" s="2"/>
      <c r="F8795" s="2"/>
      <c r="G8795" s="2"/>
      <c r="H8795" s="2"/>
    </row>
    <row r="8796" spans="2:8">
      <c r="B8796" s="2" t="s">
        <v>9243</v>
      </c>
      <c r="C8796" s="2">
        <v>19</v>
      </c>
      <c r="D8796" s="2" t="s">
        <v>471</v>
      </c>
      <c r="E8796" s="2"/>
      <c r="F8796" s="2"/>
      <c r="G8796" s="2"/>
      <c r="H8796" s="2"/>
    </row>
    <row r="8797" spans="2:8">
      <c r="B8797" s="2" t="s">
        <v>9244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18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11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13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13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13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13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13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13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12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11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11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12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12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16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15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14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17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20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10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12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12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13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13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15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16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17</v>
      </c>
      <c r="D8844" s="2" t="s">
        <v>471</v>
      </c>
      <c r="E8844" s="2"/>
      <c r="F8844" s="2"/>
      <c r="G8844" s="2"/>
      <c r="H8844" s="2"/>
    </row>
    <row r="8845" spans="2:8">
      <c r="B8845" s="2" t="s">
        <v>9292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19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20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9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18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18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19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17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12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15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15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15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15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16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16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17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18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22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15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15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15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14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14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15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14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14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14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14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16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15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14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13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14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22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18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12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16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10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7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6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18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13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20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18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17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16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17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16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7</v>
      </c>
      <c r="D8951" s="2" t="s">
        <v>471</v>
      </c>
      <c r="E8951" s="2"/>
      <c r="F8951" s="2"/>
      <c r="G8951" s="2"/>
      <c r="H8951" s="2"/>
    </row>
    <row r="8952" spans="2:8">
      <c r="B8952" s="2" t="s">
        <v>9399</v>
      </c>
      <c r="C8952" s="2">
        <v>13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22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16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19</v>
      </c>
      <c r="D8968" s="2" t="s">
        <v>471</v>
      </c>
      <c r="E8968" s="2"/>
      <c r="F8968" s="2"/>
      <c r="G8968" s="2"/>
      <c r="H8968" s="2"/>
    </row>
    <row r="8969" spans="2:8">
      <c r="B8969" s="2" t="s">
        <v>9416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7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16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21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16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20</v>
      </c>
      <c r="D8986" s="2" t="s">
        <v>471</v>
      </c>
      <c r="E8986" s="2"/>
      <c r="F8986" s="2"/>
      <c r="G8986" s="2"/>
      <c r="H8986" s="2"/>
    </row>
    <row r="8987" spans="2:8">
      <c r="B8987" s="2" t="s">
        <v>9434</v>
      </c>
      <c r="C8987" s="2">
        <v>13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12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12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12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11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18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17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7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7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7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7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16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19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22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17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17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16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19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18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18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16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17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17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17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14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14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16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15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19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19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19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13</v>
      </c>
      <c r="D9048" s="2" t="s">
        <v>471</v>
      </c>
      <c r="E9048" s="2"/>
      <c r="F9048" s="2"/>
      <c r="G9048" s="2"/>
      <c r="H9048" s="2"/>
    </row>
    <row r="9049" spans="2:8">
      <c r="B9049" s="2" t="s">
        <v>9496</v>
      </c>
      <c r="C9049" s="2">
        <v>14</v>
      </c>
      <c r="D9049" s="2" t="s">
        <v>471</v>
      </c>
      <c r="E9049" s="2"/>
      <c r="F9049" s="2"/>
      <c r="G9049" s="2"/>
      <c r="H9049" s="2"/>
    </row>
    <row r="9050" spans="2:8">
      <c r="B9050" s="2" t="s">
        <v>9497</v>
      </c>
      <c r="C9050" s="2">
        <v>14</v>
      </c>
      <c r="D9050" s="2" t="s">
        <v>471</v>
      </c>
      <c r="E9050" s="2"/>
      <c r="F9050" s="2"/>
      <c r="G9050" s="2"/>
      <c r="H9050" s="2"/>
    </row>
    <row r="9051" spans="2:8">
      <c r="B9051" s="2" t="s">
        <v>9498</v>
      </c>
      <c r="C9051" s="2">
        <v>14</v>
      </c>
      <c r="D9051" s="2" t="s">
        <v>471</v>
      </c>
      <c r="E9051" s="2"/>
      <c r="F9051" s="2"/>
      <c r="G9051" s="2"/>
      <c r="H9051" s="2"/>
    </row>
    <row r="9052" spans="2:8">
      <c r="B9052" s="2" t="s">
        <v>9499</v>
      </c>
      <c r="C9052" s="2">
        <v>14</v>
      </c>
      <c r="D9052" s="2" t="s">
        <v>471</v>
      </c>
      <c r="E9052" s="2"/>
      <c r="F9052" s="2"/>
      <c r="G9052" s="2"/>
      <c r="H9052" s="2"/>
    </row>
    <row r="9053" spans="2:8">
      <c r="B9053" s="2" t="s">
        <v>9500</v>
      </c>
      <c r="C9053" s="2">
        <v>16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20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18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16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16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17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16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16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15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19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15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15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13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16</v>
      </c>
      <c r="D9068" s="2" t="s">
        <v>471</v>
      </c>
      <c r="E9068" s="2"/>
      <c r="F9068" s="2"/>
      <c r="G9068" s="2"/>
      <c r="H9068" s="2"/>
    </row>
    <row r="9069" spans="2:8">
      <c r="B9069" s="2" t="s">
        <v>9516</v>
      </c>
      <c r="C9069" s="2">
        <v>16</v>
      </c>
      <c r="D9069" s="2" t="s">
        <v>471</v>
      </c>
      <c r="E9069" s="2"/>
      <c r="F9069" s="2"/>
      <c r="G9069" s="2"/>
      <c r="H9069" s="2"/>
    </row>
    <row r="9070" spans="2:8">
      <c r="B9070" s="2" t="s">
        <v>9517</v>
      </c>
      <c r="C9070" s="2">
        <v>15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16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15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13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12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13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13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13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14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14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20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20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19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15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15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15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20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19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21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21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19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19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20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16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16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18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6</v>
      </c>
      <c r="D9113" s="2" t="s">
        <v>471</v>
      </c>
      <c r="E9113" s="2"/>
      <c r="F9113" s="2"/>
      <c r="G9113" s="2"/>
      <c r="H9113" s="2"/>
    </row>
    <row r="9114" spans="2:8">
      <c r="B9114" s="2" t="s">
        <v>9561</v>
      </c>
      <c r="C9114" s="2">
        <v>15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16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21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24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24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23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20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21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6</v>
      </c>
      <c r="D9138" s="2" t="s">
        <v>471</v>
      </c>
      <c r="E9138" s="2"/>
      <c r="F9138" s="2"/>
      <c r="G9138" s="2"/>
      <c r="H9138" s="2"/>
    </row>
    <row r="9139" spans="2:8">
      <c r="B9139" s="2" t="s">
        <v>9586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23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18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27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14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17</v>
      </c>
      <c r="D9166" s="2" t="s">
        <v>471</v>
      </c>
      <c r="E9166" s="2"/>
      <c r="F9166" s="2"/>
      <c r="G9166" s="2"/>
      <c r="H9166" s="2"/>
    </row>
    <row r="9167" spans="2:8">
      <c r="B9167" s="2" t="s">
        <v>9614</v>
      </c>
      <c r="C9167" s="2">
        <v>17</v>
      </c>
      <c r="D9167" s="2" t="s">
        <v>471</v>
      </c>
      <c r="E9167" s="2"/>
      <c r="F9167" s="2"/>
      <c r="G9167" s="2"/>
      <c r="H9167" s="2"/>
    </row>
    <row r="9168" spans="2:8">
      <c r="B9168" s="2" t="s">
        <v>9615</v>
      </c>
      <c r="C9168" s="2">
        <v>10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13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18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19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20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22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19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19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27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17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17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16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13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15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13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17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20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16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17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19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15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13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14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16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16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18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18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20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17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17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18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19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19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19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20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22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20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13</v>
      </c>
      <c r="D9273" s="2" t="s">
        <v>471</v>
      </c>
      <c r="E9273" s="2"/>
      <c r="F9273" s="2"/>
      <c r="G9273" s="2"/>
      <c r="H9273" s="2"/>
    </row>
    <row r="9274" spans="2:8">
      <c r="B9274" s="2" t="s">
        <v>9721</v>
      </c>
      <c r="C9274" s="2">
        <v>13</v>
      </c>
      <c r="D9274" s="2" t="s">
        <v>471</v>
      </c>
      <c r="E9274" s="2"/>
      <c r="F9274" s="2"/>
      <c r="G9274" s="2"/>
      <c r="H9274" s="2"/>
    </row>
    <row r="9275" spans="2:8">
      <c r="B9275" s="2" t="s">
        <v>9722</v>
      </c>
      <c r="C9275" s="2">
        <v>12</v>
      </c>
      <c r="D9275" s="2" t="s">
        <v>471</v>
      </c>
      <c r="E9275" s="2"/>
      <c r="F9275" s="2"/>
      <c r="G9275" s="2"/>
      <c r="H9275" s="2"/>
    </row>
    <row r="9276" spans="2:8">
      <c r="B9276" s="2" t="s">
        <v>9723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27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31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27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22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19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19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20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15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27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14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14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13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14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14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13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14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17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19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28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20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21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18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11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11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19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19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20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32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19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20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21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18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19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18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18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15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14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14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16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17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18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18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17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19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17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17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26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10</v>
      </c>
      <c r="D9419" s="2" t="s">
        <v>471</v>
      </c>
      <c r="E9419" s="2"/>
      <c r="F9419" s="2"/>
      <c r="G9419" s="2"/>
      <c r="H9419" s="2"/>
    </row>
    <row r="9420" spans="2:8">
      <c r="B9420" s="2" t="s">
        <v>9867</v>
      </c>
      <c r="C9420" s="2">
        <v>11</v>
      </c>
      <c r="D9420" s="2" t="s">
        <v>471</v>
      </c>
      <c r="E9420" s="2"/>
      <c r="F9420" s="2"/>
      <c r="G9420" s="2"/>
      <c r="H9420" s="2"/>
    </row>
    <row r="9421" spans="2:8">
      <c r="B9421" s="2" t="s">
        <v>9868</v>
      </c>
      <c r="C9421" s="2">
        <v>16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20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24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33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14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12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11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11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21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24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20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22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21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34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19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22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24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20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13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13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16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15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16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15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19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17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17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15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16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17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15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14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21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31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24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16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15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19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26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19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19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18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20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14</v>
      </c>
      <c r="D9550" s="2" t="s">
        <v>471</v>
      </c>
      <c r="E9550" s="2"/>
      <c r="F9550" s="2"/>
      <c r="G9550" s="2"/>
      <c r="H9550" s="2"/>
    </row>
    <row r="9551" spans="2:8">
      <c r="B9551" s="2" t="s">
        <v>9998</v>
      </c>
      <c r="C9551" s="2">
        <v>16</v>
      </c>
      <c r="D9551" s="2" t="s">
        <v>471</v>
      </c>
      <c r="E9551" s="2"/>
      <c r="F9551" s="2"/>
      <c r="G9551" s="2"/>
      <c r="H9551" s="2"/>
    </row>
    <row r="9552" spans="2:8">
      <c r="B9552" s="2" t="s">
        <v>9999</v>
      </c>
      <c r="C9552" s="2">
        <v>16</v>
      </c>
      <c r="D9552" s="2" t="s">
        <v>471</v>
      </c>
      <c r="E9552" s="2"/>
      <c r="F9552" s="2"/>
      <c r="G9552" s="2"/>
      <c r="H9552" s="2"/>
    </row>
    <row r="9553" spans="2:8">
      <c r="B9553" s="2" t="s">
        <v>10000</v>
      </c>
      <c r="C9553" s="2">
        <v>16</v>
      </c>
      <c r="D9553" s="2" t="s">
        <v>471</v>
      </c>
      <c r="E9553" s="2"/>
      <c r="F9553" s="2"/>
      <c r="G9553" s="2"/>
      <c r="H9553" s="2"/>
    </row>
    <row r="9554" spans="2:8">
      <c r="B9554" s="2" t="s">
        <v>10001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22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11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16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21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17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17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18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16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17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18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18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15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16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18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18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17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16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17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18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16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16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15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15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15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14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15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16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17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20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21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21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7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13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5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26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18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19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17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19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20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19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17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17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15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14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15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14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13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11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8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6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6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5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5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6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11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12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12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16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16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17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16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15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18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22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20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21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17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21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18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19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21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20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9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17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22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13</v>
      </c>
      <c r="D9757" s="2" t="s">
        <v>471</v>
      </c>
      <c r="E9757" s="2"/>
      <c r="F9757" s="2"/>
      <c r="G9757" s="2"/>
      <c r="H9757" s="2"/>
    </row>
    <row r="9758" spans="2:8">
      <c r="B9758" s="2" t="s">
        <v>10205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16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17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16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5</v>
      </c>
      <c r="D9771" s="2" t="s">
        <v>471</v>
      </c>
      <c r="E9771" s="2"/>
      <c r="F9771" s="2"/>
      <c r="G9771" s="2"/>
      <c r="H9771" s="2"/>
    </row>
    <row r="9772" spans="2:8">
      <c r="B9772" s="2" t="s">
        <v>10219</v>
      </c>
      <c r="C9772" s="2">
        <v>18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15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15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17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24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9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19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21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16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17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18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23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38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36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25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10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14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19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19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21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21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13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13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13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13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13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12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5</v>
      </c>
      <c r="D9884" s="2" t="s">
        <v>471</v>
      </c>
      <c r="E9884" s="2"/>
      <c r="F9884" s="2"/>
      <c r="G9884" s="2"/>
      <c r="H9884" s="2"/>
    </row>
    <row r="9885" spans="2:8">
      <c r="B9885" s="2" t="s">
        <v>10332</v>
      </c>
      <c r="C9885" s="2">
        <v>6</v>
      </c>
      <c r="D9885" s="2" t="s">
        <v>471</v>
      </c>
      <c r="E9885" s="2"/>
      <c r="F9885" s="2"/>
      <c r="G9885" s="2"/>
      <c r="H9885" s="2"/>
    </row>
    <row r="9886" spans="2:8">
      <c r="B9886" s="2" t="s">
        <v>10333</v>
      </c>
      <c r="C9886" s="2">
        <v>6</v>
      </c>
      <c r="D9886" s="2" t="s">
        <v>471</v>
      </c>
      <c r="E9886" s="2"/>
      <c r="F9886" s="2"/>
      <c r="G9886" s="2"/>
      <c r="H9886" s="2"/>
    </row>
    <row r="9887" spans="2:8">
      <c r="B9887" s="2" t="s">
        <v>10334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18</v>
      </c>
      <c r="D9893" s="2" t="s">
        <v>471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30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18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21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5</v>
      </c>
      <c r="D9906" s="2" t="s">
        <v>471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20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20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15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16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15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16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15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13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13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14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14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14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14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15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20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20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20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17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20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22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21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31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28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18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17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17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17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16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19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20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17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20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16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15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19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17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16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16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19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12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17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12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11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12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17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18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10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13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13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13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12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13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11</v>
      </c>
      <c r="D10081" s="2" t="s">
        <v>471</v>
      </c>
      <c r="E10081" s="2"/>
      <c r="F10081" s="2"/>
      <c r="G10081" s="2"/>
      <c r="H10081" s="2"/>
    </row>
    <row r="10082" spans="2:8">
      <c r="B10082" s="2" t="s">
        <v>10529</v>
      </c>
      <c r="C10082" s="2">
        <v>11</v>
      </c>
      <c r="D10082" s="2" t="s">
        <v>471</v>
      </c>
      <c r="E10082" s="2"/>
      <c r="F10082" s="2"/>
      <c r="G10082" s="2"/>
      <c r="H10082" s="2"/>
    </row>
    <row r="10083" spans="2:8">
      <c r="B10083" s="2" t="s">
        <v>10530</v>
      </c>
      <c r="C10083" s="2">
        <v>11</v>
      </c>
      <c r="D10083" s="2" t="s">
        <v>471</v>
      </c>
      <c r="E10083" s="2"/>
      <c r="F10083" s="2"/>
      <c r="G10083" s="2"/>
      <c r="H10083" s="2"/>
    </row>
    <row r="10084" spans="2:8">
      <c r="B10084" s="2" t="s">
        <v>10531</v>
      </c>
      <c r="C10084" s="2">
        <v>10</v>
      </c>
      <c r="D10084" s="2" t="s">
        <v>471</v>
      </c>
      <c r="E10084" s="2"/>
      <c r="F10084" s="2"/>
      <c r="G10084" s="2"/>
      <c r="H10084" s="2"/>
    </row>
    <row r="10085" spans="2:8">
      <c r="B10085" s="2" t="s">
        <v>10532</v>
      </c>
      <c r="C10085" s="2">
        <v>10</v>
      </c>
      <c r="D10085" s="2" t="s">
        <v>471</v>
      </c>
      <c r="E10085" s="2"/>
      <c r="F10085" s="2"/>
      <c r="G10085" s="2"/>
      <c r="H10085" s="2"/>
    </row>
    <row r="10086" spans="2:8">
      <c r="B10086" s="2" t="s">
        <v>10533</v>
      </c>
      <c r="C10086" s="2">
        <v>10</v>
      </c>
      <c r="D10086" s="2" t="s">
        <v>471</v>
      </c>
      <c r="E10086" s="2"/>
      <c r="F10086" s="2"/>
      <c r="G10086" s="2"/>
      <c r="H10086" s="2"/>
    </row>
    <row r="10087" spans="2:8">
      <c r="B10087" s="2" t="s">
        <v>10534</v>
      </c>
      <c r="C10087" s="2">
        <v>11</v>
      </c>
      <c r="D10087" s="2" t="s">
        <v>471</v>
      </c>
      <c r="E10087" s="2"/>
      <c r="F10087" s="2"/>
      <c r="G10087" s="2"/>
      <c r="H10087" s="2"/>
    </row>
    <row r="10088" spans="2:8">
      <c r="B10088" s="2" t="s">
        <v>10535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16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15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17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12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11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18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17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19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19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17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19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19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18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13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13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13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14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16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17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17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14</v>
      </c>
      <c r="D10153" s="2" t="s">
        <v>471</v>
      </c>
      <c r="E10153" s="2"/>
      <c r="F10153" s="2"/>
      <c r="G10153" s="2"/>
      <c r="H10153" s="2"/>
    </row>
    <row r="10154" spans="2:8">
      <c r="B10154" s="2" t="s">
        <v>10601</v>
      </c>
      <c r="C10154" s="2">
        <v>33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19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18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19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19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14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13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15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17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19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15</v>
      </c>
      <c r="D10182" s="2" t="s">
        <v>471</v>
      </c>
      <c r="E10182" s="2"/>
      <c r="F10182" s="2"/>
      <c r="G10182" s="2"/>
      <c r="H10182" s="2"/>
    </row>
    <row r="10183" spans="2:8">
      <c r="B10183" s="2" t="s">
        <v>10630</v>
      </c>
      <c r="C10183" s="2">
        <v>15</v>
      </c>
      <c r="D10183" s="2" t="s">
        <v>471</v>
      </c>
      <c r="E10183" s="2"/>
      <c r="F10183" s="2"/>
      <c r="G10183" s="2"/>
      <c r="H10183" s="2"/>
    </row>
    <row r="10184" spans="2:8">
      <c r="B10184" s="2" t="s">
        <v>10631</v>
      </c>
      <c r="C10184" s="2">
        <v>14</v>
      </c>
      <c r="D10184" s="2" t="s">
        <v>471</v>
      </c>
      <c r="E10184" s="2"/>
      <c r="F10184" s="2"/>
      <c r="G10184" s="2"/>
      <c r="H10184" s="2"/>
    </row>
    <row r="10185" spans="2:8">
      <c r="B10185" s="2" t="s">
        <v>10632</v>
      </c>
      <c r="C10185" s="2">
        <v>15</v>
      </c>
      <c r="D10185" s="2" t="s">
        <v>471</v>
      </c>
      <c r="E10185" s="2"/>
      <c r="F10185" s="2"/>
      <c r="G10185" s="2"/>
      <c r="H10185" s="2"/>
    </row>
    <row r="10186" spans="2:8">
      <c r="B10186" s="2" t="s">
        <v>10633</v>
      </c>
      <c r="C10186" s="2">
        <v>16</v>
      </c>
      <c r="D10186" s="2" t="s">
        <v>471</v>
      </c>
      <c r="E10186" s="2"/>
      <c r="F10186" s="2"/>
      <c r="G10186" s="2"/>
      <c r="H10186" s="2"/>
    </row>
    <row r="10187" spans="2:8">
      <c r="B10187" s="2" t="s">
        <v>10634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19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19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16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15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15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19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18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17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16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16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15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15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15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14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9</v>
      </c>
      <c r="D10277" s="2" t="s">
        <v>471</v>
      </c>
      <c r="E10277" s="2"/>
      <c r="F10277" s="2"/>
      <c r="G10277" s="2"/>
      <c r="H10277" s="2"/>
    </row>
    <row r="10278" spans="2:8">
      <c r="B10278" s="2" t="s">
        <v>10725</v>
      </c>
      <c r="C10278" s="2">
        <v>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21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23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14</v>
      </c>
      <c r="D10317" s="2" t="s">
        <v>471</v>
      </c>
      <c r="E10317" s="2"/>
      <c r="F10317" s="2"/>
      <c r="G10317" s="2"/>
      <c r="H10317" s="2"/>
    </row>
    <row r="10318" spans="2:8">
      <c r="B10318" s="2" t="s">
        <v>10765</v>
      </c>
      <c r="C10318" s="2">
        <v>14</v>
      </c>
      <c r="D10318" s="2" t="s">
        <v>471</v>
      </c>
      <c r="E10318" s="2"/>
      <c r="F10318" s="2"/>
      <c r="G10318" s="2"/>
      <c r="H10318" s="2"/>
    </row>
    <row r="10319" spans="2:8">
      <c r="B10319" s="2" t="s">
        <v>10766</v>
      </c>
      <c r="C10319" s="2">
        <v>15</v>
      </c>
      <c r="D10319" s="2" t="s">
        <v>471</v>
      </c>
      <c r="E10319" s="2"/>
      <c r="F10319" s="2"/>
      <c r="G10319" s="2"/>
      <c r="H10319" s="2"/>
    </row>
    <row r="10320" spans="2:8">
      <c r="B10320" s="2" t="s">
        <v>10767</v>
      </c>
      <c r="C10320" s="2">
        <v>14</v>
      </c>
      <c r="D10320" s="2" t="s">
        <v>471</v>
      </c>
      <c r="E10320" s="2"/>
      <c r="F10320" s="2"/>
      <c r="G10320" s="2"/>
      <c r="H10320" s="2"/>
    </row>
    <row r="10321" spans="2:8">
      <c r="B10321" s="2" t="s">
        <v>10768</v>
      </c>
      <c r="C10321" s="2">
        <v>14</v>
      </c>
      <c r="D10321" s="2" t="s">
        <v>471</v>
      </c>
      <c r="E10321" s="2"/>
      <c r="F10321" s="2"/>
      <c r="G10321" s="2"/>
      <c r="H10321" s="2"/>
    </row>
    <row r="10322" spans="2:8">
      <c r="B10322" s="2" t="s">
        <v>10769</v>
      </c>
      <c r="C10322" s="2">
        <v>11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12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13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12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19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18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18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16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10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11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13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14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13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14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17</v>
      </c>
      <c r="D10393" s="2" t="s">
        <v>471</v>
      </c>
      <c r="E10393" s="2"/>
      <c r="F10393" s="2"/>
      <c r="G10393" s="2"/>
      <c r="H10393" s="2"/>
    </row>
    <row r="10394" spans="2:8">
      <c r="B10394" s="2" t="s">
        <v>10841</v>
      </c>
      <c r="C10394" s="2">
        <v>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19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15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17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14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15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15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17</v>
      </c>
      <c r="D10423" s="2" t="s">
        <v>471</v>
      </c>
      <c r="E10423" s="2"/>
      <c r="F10423" s="2"/>
      <c r="G10423" s="2"/>
      <c r="H10423" s="2"/>
    </row>
    <row r="10424" spans="2:8">
      <c r="B10424" s="2" t="s">
        <v>10871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17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18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17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17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14</v>
      </c>
      <c r="D10433" s="2" t="s">
        <v>471</v>
      </c>
      <c r="E10433" s="2"/>
      <c r="F10433" s="2"/>
      <c r="G10433" s="2"/>
      <c r="H10433" s="2"/>
    </row>
    <row r="10434" spans="2:8">
      <c r="B10434" s="2" t="s">
        <v>10881</v>
      </c>
      <c r="C10434" s="2">
        <v>14</v>
      </c>
      <c r="D10434" s="2" t="s">
        <v>471</v>
      </c>
      <c r="E10434" s="2"/>
      <c r="F10434" s="2"/>
      <c r="G10434" s="2"/>
      <c r="H10434" s="2"/>
    </row>
    <row r="10435" spans="2:8">
      <c r="B10435" s="2" t="s">
        <v>10882</v>
      </c>
      <c r="C10435" s="2">
        <v>17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16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17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18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19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18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17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17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11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13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11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13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13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13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14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14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14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14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15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14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13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13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19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21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19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15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14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15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19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16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14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14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14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14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13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38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12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12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12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12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12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11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11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12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12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13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12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12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15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11</v>
      </c>
      <c r="D10665" s="2" t="s">
        <v>471</v>
      </c>
      <c r="E10665" s="2"/>
      <c r="F10665" s="2"/>
      <c r="G10665" s="2"/>
      <c r="H10665" s="2"/>
    </row>
    <row r="10666" spans="2:8">
      <c r="B10666" s="2" t="s">
        <v>11113</v>
      </c>
      <c r="C10666" s="2">
        <v>11</v>
      </c>
      <c r="D10666" s="2" t="s">
        <v>471</v>
      </c>
      <c r="E10666" s="2"/>
      <c r="F10666" s="2"/>
      <c r="G10666" s="2"/>
      <c r="H10666" s="2"/>
    </row>
    <row r="10667" spans="2:8">
      <c r="B10667" s="2" t="s">
        <v>11114</v>
      </c>
      <c r="C10667" s="2">
        <v>10</v>
      </c>
      <c r="D10667" s="2" t="s">
        <v>471</v>
      </c>
      <c r="E10667" s="2"/>
      <c r="F10667" s="2"/>
      <c r="G10667" s="2"/>
      <c r="H10667" s="2"/>
    </row>
    <row r="10668" spans="2:8">
      <c r="B10668" s="2" t="s">
        <v>11115</v>
      </c>
      <c r="C10668" s="2">
        <v>11</v>
      </c>
      <c r="D10668" s="2" t="s">
        <v>471</v>
      </c>
      <c r="E10668" s="2"/>
      <c r="F10668" s="2"/>
      <c r="G10668" s="2"/>
      <c r="H10668" s="2"/>
    </row>
    <row r="10669" spans="2:8">
      <c r="B10669" s="2" t="s">
        <v>11116</v>
      </c>
      <c r="C10669" s="2">
        <v>12</v>
      </c>
      <c r="D10669" s="2" t="s">
        <v>471</v>
      </c>
      <c r="E10669" s="2"/>
      <c r="F10669" s="2"/>
      <c r="G10669" s="2"/>
      <c r="H10669" s="2"/>
    </row>
    <row r="10670" spans="2:8">
      <c r="B10670" s="2" t="s">
        <v>11117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14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14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18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17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14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12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19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16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13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16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14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16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17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16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16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14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12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10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17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14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11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14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14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13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16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14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18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12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16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16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14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13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16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11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19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19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15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11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12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17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17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16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12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12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14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12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13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13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19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16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15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17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10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14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17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19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18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17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18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18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13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11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14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18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16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10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10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15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12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13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19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16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18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16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16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15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13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14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17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16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18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18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18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18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15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17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16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16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19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18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13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13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14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15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15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18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16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18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18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19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19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19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18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18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23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14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18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18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18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17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17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19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19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29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19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13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12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12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13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15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16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19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18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14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10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19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16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10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11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11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11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10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10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10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17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16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16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16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15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19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19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15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15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15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16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17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17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16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16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17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19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12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12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16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19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19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19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16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19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19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18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17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16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18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19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16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16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15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19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19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19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14</v>
      </c>
      <c r="D11576" s="2" t="s">
        <v>471</v>
      </c>
      <c r="E11576" s="2"/>
      <c r="F11576" s="2"/>
      <c r="G11576" s="2"/>
      <c r="H11576" s="2"/>
    </row>
    <row r="11577" spans="2:8">
      <c r="B11577" s="2" t="s">
        <v>12024</v>
      </c>
      <c r="C11577" s="2">
        <v>14</v>
      </c>
      <c r="D11577" s="2" t="s">
        <v>471</v>
      </c>
      <c r="E11577" s="2"/>
      <c r="F11577" s="2"/>
      <c r="G11577" s="2"/>
      <c r="H11577" s="2"/>
    </row>
    <row r="11578" spans="2:8">
      <c r="B11578" s="2" t="s">
        <v>12025</v>
      </c>
      <c r="C11578" s="2">
        <v>14</v>
      </c>
      <c r="D11578" s="2" t="s">
        <v>471</v>
      </c>
      <c r="E11578" s="2"/>
      <c r="F11578" s="2"/>
      <c r="G11578" s="2"/>
      <c r="H11578" s="2"/>
    </row>
    <row r="11579" spans="2:8">
      <c r="B11579" s="2" t="s">
        <v>12026</v>
      </c>
      <c r="C11579" s="2">
        <v>14</v>
      </c>
      <c r="D11579" s="2" t="s">
        <v>471</v>
      </c>
      <c r="E11579" s="2"/>
      <c r="F11579" s="2"/>
      <c r="G11579" s="2"/>
      <c r="H11579" s="2"/>
    </row>
    <row r="11580" spans="2:8">
      <c r="B11580" s="2" t="s">
        <v>12027</v>
      </c>
      <c r="C11580" s="2">
        <v>14</v>
      </c>
      <c r="D11580" s="2" t="s">
        <v>471</v>
      </c>
      <c r="E11580" s="2"/>
      <c r="F11580" s="2"/>
      <c r="G11580" s="2"/>
      <c r="H11580" s="2"/>
    </row>
    <row r="11581" spans="2:8">
      <c r="B11581" s="2" t="s">
        <v>12028</v>
      </c>
      <c r="C11581" s="2">
        <v>15</v>
      </c>
      <c r="D11581" s="2" t="s">
        <v>471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471</v>
      </c>
      <c r="E11588" s="2"/>
      <c r="F11588" s="2"/>
      <c r="G11588" s="2"/>
      <c r="H11588" s="2"/>
    </row>
    <row r="11589" spans="2:8">
      <c r="B11589" s="2" t="s">
        <v>12036</v>
      </c>
      <c r="C11589" s="2">
        <v>20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17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18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19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17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14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14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18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19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17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19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18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17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19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18</v>
      </c>
      <c r="D11711" s="2" t="s">
        <v>471</v>
      </c>
      <c r="E11711" s="2"/>
      <c r="F11711" s="2"/>
      <c r="G11711" s="2"/>
      <c r="H11711" s="2"/>
    </row>
    <row r="11712" spans="2:8">
      <c r="B11712" s="2" t="s">
        <v>12159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18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17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23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19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15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5</v>
      </c>
      <c r="D11754" s="2" t="s">
        <v>471</v>
      </c>
      <c r="E11754" s="2"/>
      <c r="F11754" s="2"/>
      <c r="G11754" s="2"/>
      <c r="H11754" s="2"/>
    </row>
    <row r="11755" spans="2:8">
      <c r="B11755" s="2" t="s">
        <v>12202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14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16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11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18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17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18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19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19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18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16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18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16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16</v>
      </c>
      <c r="D11837" s="2" t="s">
        <v>471</v>
      </c>
      <c r="E11837" s="2"/>
      <c r="F11837" s="2"/>
      <c r="G11837" s="2"/>
      <c r="H11837" s="2"/>
    </row>
    <row r="11838" spans="2:8">
      <c r="B11838" s="2" t="s">
        <v>12285</v>
      </c>
      <c r="C11838" s="2">
        <v>13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15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17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18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15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18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10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19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12</v>
      </c>
      <c r="D11865" s="2" t="s">
        <v>471</v>
      </c>
      <c r="E11865" s="2"/>
      <c r="F11865" s="2"/>
      <c r="G11865" s="2"/>
      <c r="H11865" s="2"/>
    </row>
    <row r="11866" spans="2:8">
      <c r="B11866" s="2" t="s">
        <v>12313</v>
      </c>
      <c r="C11866" s="2">
        <v>13</v>
      </c>
      <c r="D11866" s="2" t="s">
        <v>471</v>
      </c>
      <c r="E11866" s="2"/>
      <c r="F11866" s="2"/>
      <c r="G11866" s="2"/>
      <c r="H11866" s="2"/>
    </row>
    <row r="11867" spans="2:8">
      <c r="B11867" s="2" t="s">
        <v>12314</v>
      </c>
      <c r="C11867" s="2">
        <v>11</v>
      </c>
      <c r="D11867" s="2" t="s">
        <v>471</v>
      </c>
      <c r="E11867" s="2"/>
      <c r="F11867" s="2"/>
      <c r="G11867" s="2"/>
      <c r="H11867" s="2"/>
    </row>
    <row r="11868" spans="2:8">
      <c r="B11868" s="2" t="s">
        <v>12315</v>
      </c>
      <c r="C11868" s="2">
        <v>8</v>
      </c>
      <c r="D11868" s="2" t="s">
        <v>471</v>
      </c>
      <c r="E11868" s="2"/>
      <c r="F11868" s="2"/>
      <c r="G11868" s="2"/>
      <c r="H11868" s="2"/>
    </row>
    <row r="11869" spans="2:8">
      <c r="B11869" s="2" t="s">
        <v>12316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11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14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15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15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16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18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18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19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16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15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15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17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19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15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25</v>
      </c>
      <c r="D11991" s="2" t="s">
        <v>471</v>
      </c>
      <c r="E11991" s="2"/>
      <c r="F11991" s="2"/>
      <c r="G11991" s="2"/>
      <c r="H11991" s="2"/>
    </row>
    <row r="11992" spans="2:8">
      <c r="B11992" s="2" t="s">
        <v>12439</v>
      </c>
      <c r="C11992" s="2">
        <v>25</v>
      </c>
      <c r="D11992" s="2" t="s">
        <v>471</v>
      </c>
      <c r="E11992" s="2"/>
      <c r="F11992" s="2"/>
      <c r="G11992" s="2"/>
      <c r="H11992" s="2"/>
    </row>
    <row r="11993" spans="2:8">
      <c r="B11993" s="2" t="s">
        <v>12440</v>
      </c>
      <c r="C11993" s="2">
        <v>39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41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19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18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16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17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15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14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14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14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15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14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19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19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5</v>
      </c>
      <c r="D12046" s="2" t="s">
        <v>471</v>
      </c>
      <c r="E12046" s="2"/>
      <c r="F12046" s="2"/>
      <c r="G12046" s="2"/>
      <c r="H12046" s="2"/>
    </row>
    <row r="12047" spans="2:8">
      <c r="B12047" s="2" t="s">
        <v>12494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20</v>
      </c>
      <c r="D12050" s="2" t="s">
        <v>471</v>
      </c>
      <c r="E12050" s="2"/>
      <c r="F12050" s="2"/>
      <c r="G12050" s="2"/>
      <c r="H12050" s="2"/>
    </row>
    <row r="12051" spans="2:8">
      <c r="B12051" s="2" t="s">
        <v>12498</v>
      </c>
      <c r="C12051" s="2">
        <v>14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11</v>
      </c>
      <c r="D12055" s="2" t="s">
        <v>471</v>
      </c>
      <c r="E12055" s="2"/>
      <c r="F12055" s="2"/>
      <c r="G12055" s="2"/>
      <c r="H12055" s="2"/>
    </row>
    <row r="12056" spans="2:8">
      <c r="B12056" s="2" t="s">
        <v>12503</v>
      </c>
      <c r="C12056" s="2">
        <v>12</v>
      </c>
      <c r="D12056" s="2" t="s">
        <v>471</v>
      </c>
      <c r="E12056" s="2"/>
      <c r="F12056" s="2"/>
      <c r="G12056" s="2"/>
      <c r="H12056" s="2"/>
    </row>
    <row r="12057" spans="2:8">
      <c r="B12057" s="2" t="s">
        <v>12504</v>
      </c>
      <c r="C12057" s="2">
        <v>11</v>
      </c>
      <c r="D12057" s="2" t="s">
        <v>471</v>
      </c>
      <c r="E12057" s="2"/>
      <c r="F12057" s="2"/>
      <c r="G12057" s="2"/>
      <c r="H12057" s="2"/>
    </row>
    <row r="12058" spans="2:8">
      <c r="B12058" s="2" t="s">
        <v>12505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18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19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19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19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18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15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19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19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9</v>
      </c>
      <c r="D12126" s="2" t="s">
        <v>471</v>
      </c>
      <c r="E12126" s="2"/>
      <c r="F12126" s="2"/>
      <c r="G12126" s="2"/>
      <c r="H12126" s="2"/>
    </row>
    <row r="12127" spans="2:8">
      <c r="B12127" s="2" t="s">
        <v>12574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19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19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18</v>
      </c>
      <c r="D12131" s="2" t="s">
        <v>471</v>
      </c>
      <c r="E12131" s="2"/>
      <c r="F12131" s="2"/>
      <c r="G12131" s="2"/>
      <c r="H12131" s="2"/>
    </row>
    <row r="12132" spans="2:8">
      <c r="B12132" s="2" t="s">
        <v>12579</v>
      </c>
      <c r="C12132" s="2">
        <v>17</v>
      </c>
      <c r="D12132" s="2" t="s">
        <v>471</v>
      </c>
      <c r="E12132" s="2"/>
      <c r="F12132" s="2"/>
      <c r="G12132" s="2"/>
      <c r="H12132" s="2"/>
    </row>
    <row r="12133" spans="2:8">
      <c r="B12133" s="2" t="s">
        <v>12580</v>
      </c>
      <c r="C12133" s="2">
        <v>15</v>
      </c>
      <c r="D12133" s="2" t="s">
        <v>471</v>
      </c>
      <c r="E12133" s="2"/>
      <c r="F12133" s="2"/>
      <c r="G12133" s="2"/>
      <c r="H12133" s="2"/>
    </row>
    <row r="12134" spans="2:8">
      <c r="B12134" s="2" t="s">
        <v>12581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12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19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13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15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14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14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19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19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19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5</v>
      </c>
      <c r="D12173" s="2" t="s">
        <v>471</v>
      </c>
      <c r="E12173" s="2"/>
      <c r="F12173" s="2"/>
      <c r="G12173" s="2"/>
      <c r="H12173" s="2"/>
    </row>
    <row r="12174" spans="2:8">
      <c r="B12174" s="2" t="s">
        <v>12621</v>
      </c>
      <c r="C12174" s="2">
        <v>13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18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16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16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10</v>
      </c>
      <c r="D12224" s="2" t="s">
        <v>471</v>
      </c>
      <c r="E12224" s="2"/>
      <c r="F12224" s="2"/>
      <c r="G12224" s="2"/>
      <c r="H12224" s="2"/>
    </row>
    <row r="12225" spans="2:8">
      <c r="B12225" s="2" t="s">
        <v>12672</v>
      </c>
      <c r="C12225" s="2">
        <v>14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15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15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19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17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15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12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12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15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19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10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13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15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18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16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16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15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19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21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18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16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13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12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13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15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15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12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18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17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18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18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18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16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14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14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17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13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12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18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13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17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14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15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19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13</v>
      </c>
      <c r="D12438" s="2" t="s">
        <v>471</v>
      </c>
      <c r="E12438" s="2"/>
      <c r="F12438" s="2"/>
      <c r="G12438" s="2"/>
      <c r="H12438" s="2"/>
    </row>
    <row r="12439" spans="2:8">
      <c r="B12439" s="2" t="s">
        <v>12886</v>
      </c>
      <c r="C12439" s="2">
        <v>10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18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13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13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12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20</v>
      </c>
      <c r="D12450" s="2" t="s">
        <v>471</v>
      </c>
      <c r="E12450" s="2"/>
      <c r="F12450" s="2"/>
      <c r="G12450" s="2"/>
      <c r="H12450" s="2"/>
    </row>
    <row r="12451" spans="2:8">
      <c r="B12451" s="2" t="s">
        <v>12898</v>
      </c>
      <c r="C12451" s="2">
        <v>20</v>
      </c>
      <c r="D12451" s="2" t="s">
        <v>471</v>
      </c>
      <c r="E12451" s="2"/>
      <c r="F12451" s="2"/>
      <c r="G12451" s="2"/>
      <c r="H12451" s="2"/>
    </row>
    <row r="12452" spans="2:8">
      <c r="B12452" s="2" t="s">
        <v>12899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11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16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19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18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19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16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17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17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16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11</v>
      </c>
      <c r="D12496" s="2" t="s">
        <v>471</v>
      </c>
      <c r="E12496" s="2"/>
      <c r="F12496" s="2"/>
      <c r="G12496" s="2"/>
      <c r="H12496" s="2"/>
    </row>
    <row r="12497" spans="2:8">
      <c r="B12497" s="2" t="s">
        <v>12944</v>
      </c>
      <c r="C12497" s="2">
        <v>11</v>
      </c>
      <c r="D12497" s="2" t="s">
        <v>471</v>
      </c>
      <c r="E12497" s="2"/>
      <c r="F12497" s="2"/>
      <c r="G12497" s="2"/>
      <c r="H12497" s="2"/>
    </row>
    <row r="12498" spans="2:8">
      <c r="B12498" s="2" t="s">
        <v>12945</v>
      </c>
      <c r="C12498" s="2">
        <v>10</v>
      </c>
      <c r="D12498" s="2" t="s">
        <v>471</v>
      </c>
      <c r="E12498" s="2"/>
      <c r="F12498" s="2"/>
      <c r="G12498" s="2"/>
      <c r="H12498" s="2"/>
    </row>
    <row r="12499" spans="2:8">
      <c r="B12499" s="2" t="s">
        <v>12946</v>
      </c>
      <c r="C12499" s="2">
        <v>15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13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13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15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16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16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14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14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17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19</v>
      </c>
      <c r="D12522" s="2" t="s">
        <v>471</v>
      </c>
      <c r="E12522" s="2"/>
      <c r="F12522" s="2"/>
      <c r="G12522" s="2"/>
      <c r="H12522" s="2"/>
    </row>
    <row r="12523" spans="2:8">
      <c r="B12523" s="2" t="s">
        <v>12970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19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18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22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12</v>
      </c>
      <c r="D12553" s="2" t="s">
        <v>471</v>
      </c>
      <c r="E12553" s="2"/>
      <c r="F12553" s="2"/>
      <c r="G12553" s="2"/>
      <c r="H12553" s="2"/>
    </row>
    <row r="12554" spans="2:8">
      <c r="B12554" s="2" t="s">
        <v>13001</v>
      </c>
      <c r="C12554" s="2">
        <v>13</v>
      </c>
      <c r="D12554" s="2" t="s">
        <v>471</v>
      </c>
      <c r="E12554" s="2"/>
      <c r="F12554" s="2"/>
      <c r="G12554" s="2"/>
      <c r="H12554" s="2"/>
    </row>
    <row r="12555" spans="2:8">
      <c r="B12555" s="2" t="s">
        <v>13002</v>
      </c>
      <c r="C12555" s="2">
        <v>14</v>
      </c>
      <c r="D12555" s="2" t="s">
        <v>471</v>
      </c>
      <c r="E12555" s="2"/>
      <c r="F12555" s="2"/>
      <c r="G12555" s="2"/>
      <c r="H12555" s="2"/>
    </row>
    <row r="12556" spans="2:8">
      <c r="B12556" s="2" t="s">
        <v>13003</v>
      </c>
      <c r="C12556" s="2">
        <v>14</v>
      </c>
      <c r="D12556" s="2" t="s">
        <v>471</v>
      </c>
      <c r="E12556" s="2"/>
      <c r="F12556" s="2"/>
      <c r="G12556" s="2"/>
      <c r="H12556" s="2"/>
    </row>
    <row r="12557" spans="2:8">
      <c r="B12557" s="2" t="s">
        <v>13004</v>
      </c>
      <c r="C12557" s="2">
        <v>14</v>
      </c>
      <c r="D12557" s="2" t="s">
        <v>471</v>
      </c>
      <c r="E12557" s="2"/>
      <c r="F12557" s="2"/>
      <c r="G12557" s="2"/>
      <c r="H12557" s="2"/>
    </row>
    <row r="12558" spans="2:8">
      <c r="B12558" s="2" t="s">
        <v>13005</v>
      </c>
      <c r="C12558" s="2">
        <v>14</v>
      </c>
      <c r="D12558" s="2" t="s">
        <v>471</v>
      </c>
      <c r="E12558" s="2"/>
      <c r="F12558" s="2"/>
      <c r="G12558" s="2"/>
      <c r="H12558" s="2"/>
    </row>
    <row r="12559" spans="2:8">
      <c r="B12559" s="2" t="s">
        <v>13006</v>
      </c>
      <c r="C12559" s="2">
        <v>14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15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14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13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10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18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15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15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16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10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14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16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18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16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17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13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11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13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18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14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15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16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14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16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17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18</v>
      </c>
      <c r="D12617" s="2" t="s">
        <v>471</v>
      </c>
      <c r="E12617" s="2"/>
      <c r="F12617" s="2"/>
      <c r="G12617" s="2"/>
      <c r="H12617" s="2"/>
    </row>
    <row r="12618" spans="2:8">
      <c r="B12618" s="2" t="s">
        <v>13065</v>
      </c>
      <c r="C12618" s="2">
        <v>14</v>
      </c>
      <c r="D12618" s="2" t="s">
        <v>471</v>
      </c>
      <c r="E12618" s="2"/>
      <c r="F12618" s="2"/>
      <c r="G12618" s="2"/>
      <c r="H12618" s="2"/>
    </row>
    <row r="12619" spans="2:8">
      <c r="B12619" s="2" t="s">
        <v>13066</v>
      </c>
      <c r="C12619" s="2">
        <v>22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16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17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17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11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18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14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11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14</v>
      </c>
      <c r="D12678" s="2" t="s">
        <v>471</v>
      </c>
      <c r="E12678" s="2"/>
      <c r="F12678" s="2"/>
      <c r="G12678" s="2"/>
      <c r="H12678" s="2"/>
    </row>
    <row r="12679" spans="2:8">
      <c r="B12679" s="2" t="s">
        <v>13126</v>
      </c>
      <c r="C12679" s="2">
        <v>14</v>
      </c>
      <c r="D12679" s="2" t="s">
        <v>471</v>
      </c>
      <c r="E12679" s="2"/>
      <c r="F12679" s="2"/>
      <c r="G12679" s="2"/>
      <c r="H12679" s="2"/>
    </row>
    <row r="12680" spans="2:8">
      <c r="B12680" s="2" t="s">
        <v>13127</v>
      </c>
      <c r="C12680" s="2">
        <v>19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19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18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17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10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12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12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15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17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19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14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13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13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14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18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19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16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16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17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40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43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11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17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6</v>
      </c>
      <c r="D12838" s="2" t="s">
        <v>471</v>
      </c>
      <c r="E12838" s="2"/>
      <c r="F12838" s="2"/>
      <c r="G12838" s="2"/>
      <c r="H12838" s="2"/>
    </row>
    <row r="12839" spans="2:8">
      <c r="B12839" s="2" t="s">
        <v>13286</v>
      </c>
      <c r="C12839" s="2">
        <v>16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17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17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21</v>
      </c>
      <c r="D12885" s="2" t="s">
        <v>471</v>
      </c>
      <c r="E12885" s="2"/>
      <c r="F12885" s="2"/>
      <c r="G12885" s="2"/>
      <c r="H12885" s="2"/>
    </row>
    <row r="12886" spans="2:8">
      <c r="B12886" s="2" t="s">
        <v>13333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16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19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12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10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11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18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17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14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15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15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15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15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18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19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14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14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14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13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13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13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14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15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18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17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18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16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16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15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18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11</v>
      </c>
      <c r="D12980" s="2" t="s">
        <v>471</v>
      </c>
      <c r="E12980" s="2"/>
      <c r="F12980" s="2"/>
      <c r="G12980" s="2"/>
      <c r="H12980" s="2"/>
    </row>
    <row r="12981" spans="2:8">
      <c r="B12981" s="2" t="s">
        <v>13428</v>
      </c>
      <c r="C12981" s="2">
        <v>11</v>
      </c>
      <c r="D12981" s="2" t="s">
        <v>471</v>
      </c>
      <c r="E12981" s="2"/>
      <c r="F12981" s="2"/>
      <c r="G12981" s="2"/>
      <c r="H12981" s="2"/>
    </row>
    <row r="12982" spans="2:8">
      <c r="B12982" s="2" t="s">
        <v>13429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23</v>
      </c>
      <c r="D12988" s="2" t="s">
        <v>471</v>
      </c>
      <c r="E12988" s="2"/>
      <c r="F12988" s="2"/>
      <c r="G12988" s="2"/>
      <c r="H12988" s="2"/>
    </row>
    <row r="12989" spans="2:8">
      <c r="B12989" s="2" t="s">
        <v>13436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15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13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16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17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17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19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15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15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16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16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17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12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11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16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18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12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16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17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14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10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10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12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17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16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13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15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18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19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18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17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17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19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18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18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17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17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18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18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18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20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19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18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17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18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16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16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18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18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16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16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17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18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16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16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17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16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14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18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19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15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19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14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13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16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19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41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23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12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18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17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31</v>
      </c>
      <c r="D13300" s="2" t="s">
        <v>471</v>
      </c>
      <c r="E13300" s="2"/>
      <c r="F13300" s="2"/>
      <c r="G13300" s="2"/>
      <c r="H13300" s="2"/>
    </row>
    <row r="13301" spans="2:8">
      <c r="B13301" s="2" t="s">
        <v>13748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10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16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23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15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14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15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16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17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18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13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13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13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16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17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19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19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19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19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19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18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19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13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19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19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19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12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12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16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19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15</v>
      </c>
      <c r="D13475" s="2" t="s">
        <v>471</v>
      </c>
      <c r="E13475" s="2"/>
      <c r="F13475" s="2"/>
      <c r="G13475" s="2"/>
      <c r="H13475" s="2"/>
    </row>
    <row r="13476" spans="2:8">
      <c r="B13476" s="2" t="s">
        <v>13923</v>
      </c>
      <c r="C13476" s="2">
        <v>15</v>
      </c>
      <c r="D13476" s="2" t="s">
        <v>471</v>
      </c>
      <c r="E13476" s="2"/>
      <c r="F13476" s="2"/>
      <c r="G13476" s="2"/>
      <c r="H13476" s="2"/>
    </row>
    <row r="13477" spans="2:8">
      <c r="B13477" s="2" t="s">
        <v>13924</v>
      </c>
      <c r="C13477" s="2">
        <v>14</v>
      </c>
      <c r="D13477" s="2" t="s">
        <v>471</v>
      </c>
      <c r="E13477" s="2"/>
      <c r="F13477" s="2"/>
      <c r="G13477" s="2"/>
      <c r="H13477" s="2"/>
    </row>
    <row r="13478" spans="2:8">
      <c r="B13478" s="2" t="s">
        <v>13925</v>
      </c>
      <c r="C13478" s="2">
        <v>13</v>
      </c>
      <c r="D13478" s="2" t="s">
        <v>471</v>
      </c>
      <c r="E13478" s="2"/>
      <c r="F13478" s="2"/>
      <c r="G13478" s="2"/>
      <c r="H13478" s="2"/>
    </row>
    <row r="13479" spans="2:8">
      <c r="B13479" s="2" t="s">
        <v>13926</v>
      </c>
      <c r="C13479" s="2">
        <v>21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15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18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17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18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16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15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15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15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15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16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16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16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16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17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15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14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17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18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13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14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19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21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19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18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19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18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17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17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17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15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17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17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18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18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19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17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17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18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16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15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43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12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12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12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11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11</v>
      </c>
      <c r="D13644" s="2" t="s">
        <v>471</v>
      </c>
      <c r="E13644" s="2"/>
      <c r="F13644" s="2"/>
      <c r="G13644" s="2"/>
      <c r="H13644" s="2"/>
    </row>
    <row r="13645" spans="2:8">
      <c r="B13645" s="2" t="s">
        <v>14092</v>
      </c>
      <c r="C13645" s="2">
        <v>11</v>
      </c>
      <c r="D13645" s="2" t="s">
        <v>471</v>
      </c>
      <c r="E13645" s="2"/>
      <c r="F13645" s="2"/>
      <c r="G13645" s="2"/>
      <c r="H13645" s="2"/>
    </row>
    <row r="13646" spans="2:8">
      <c r="B13646" s="2" t="s">
        <v>14093</v>
      </c>
      <c r="C13646" s="2">
        <v>11</v>
      </c>
      <c r="D13646" s="2" t="s">
        <v>471</v>
      </c>
      <c r="E13646" s="2"/>
      <c r="F13646" s="2"/>
      <c r="G13646" s="2"/>
      <c r="H13646" s="2"/>
    </row>
    <row r="13647" spans="2:8">
      <c r="B13647" s="2" t="s">
        <v>14094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17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16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15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16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17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15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16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16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15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15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14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15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14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14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15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14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13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11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15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19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10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11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18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18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14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13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13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18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16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17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21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18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18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18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17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14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13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11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10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10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12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14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19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21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18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41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15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11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12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13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16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16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19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19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14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15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14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18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15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16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16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13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12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11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11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18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17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18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19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19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20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18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18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18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17</v>
      </c>
      <c r="D13882" s="2" t="s">
        <v>471</v>
      </c>
      <c r="E13882" s="2"/>
      <c r="F13882" s="2"/>
      <c r="G13882" s="2"/>
      <c r="H13882" s="2"/>
    </row>
    <row r="13883" spans="2:8">
      <c r="B13883" s="2" t="s">
        <v>14330</v>
      </c>
      <c r="C13883" s="2">
        <v>18</v>
      </c>
      <c r="D13883" s="2" t="s">
        <v>471</v>
      </c>
      <c r="E13883" s="2"/>
      <c r="F13883" s="2"/>
      <c r="G13883" s="2"/>
      <c r="H13883" s="2"/>
    </row>
    <row r="13884" spans="2:8">
      <c r="B13884" s="2" t="s">
        <v>14331</v>
      </c>
      <c r="C13884" s="2">
        <v>19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19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18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14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14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23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19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19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18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24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23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20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17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17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17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16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15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8</v>
      </c>
      <c r="D13974" s="2" t="s">
        <v>471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29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14</v>
      </c>
      <c r="D13991" s="2" t="s">
        <v>471</v>
      </c>
      <c r="E13991" s="2"/>
      <c r="F13991" s="2"/>
      <c r="G13991" s="2"/>
      <c r="H13991" s="2"/>
    </row>
    <row r="13992" spans="2:8">
      <c r="B13992" s="2" t="s">
        <v>14439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10</v>
      </c>
      <c r="D13999" s="2" t="s">
        <v>471</v>
      </c>
      <c r="E13999" s="2"/>
      <c r="F13999" s="2"/>
      <c r="G13999" s="2"/>
      <c r="H13999" s="2"/>
    </row>
    <row r="14000" spans="2:8">
      <c r="B14000" s="2" t="s">
        <v>14447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19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17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13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10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18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15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16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17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10</v>
      </c>
      <c r="D14036" s="2" t="s">
        <v>471</v>
      </c>
      <c r="E14036" s="2"/>
      <c r="F14036" s="2"/>
      <c r="G14036" s="2"/>
      <c r="H14036" s="2"/>
    </row>
    <row r="14037" spans="2:8">
      <c r="B14037" s="2" t="s">
        <v>14484</v>
      </c>
      <c r="C14037" s="2">
        <v>10</v>
      </c>
      <c r="D14037" s="2" t="s">
        <v>471</v>
      </c>
      <c r="E14037" s="2"/>
      <c r="F14037" s="2"/>
      <c r="G14037" s="2"/>
      <c r="H14037" s="2"/>
    </row>
    <row r="14038" spans="2:8">
      <c r="B14038" s="2" t="s">
        <v>14485</v>
      </c>
      <c r="C14038" s="2">
        <v>12</v>
      </c>
      <c r="D14038" s="2" t="s">
        <v>471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15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10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18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12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12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17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17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17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18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19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19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13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16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19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15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12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17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14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17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15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17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14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14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12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13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18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10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11</v>
      </c>
      <c r="D14153" s="2" t="s">
        <v>471</v>
      </c>
      <c r="E14153" s="2"/>
      <c r="F14153" s="2"/>
      <c r="G14153" s="2"/>
      <c r="H14153" s="2"/>
    </row>
    <row r="14154" spans="2:8">
      <c r="B14154" s="2" t="s">
        <v>14601</v>
      </c>
      <c r="C14154" s="2">
        <v>12</v>
      </c>
      <c r="D14154" s="2" t="s">
        <v>471</v>
      </c>
      <c r="E14154" s="2"/>
      <c r="F14154" s="2"/>
      <c r="G14154" s="2"/>
      <c r="H14154" s="2"/>
    </row>
    <row r="14155" spans="2:8">
      <c r="B14155" s="2" t="s">
        <v>14602</v>
      </c>
      <c r="C14155" s="2">
        <v>12</v>
      </c>
      <c r="D14155" s="2" t="s">
        <v>471</v>
      </c>
      <c r="E14155" s="2"/>
      <c r="F14155" s="2"/>
      <c r="G14155" s="2"/>
      <c r="H14155" s="2"/>
    </row>
    <row r="14156" spans="2:8">
      <c r="B14156" s="2" t="s">
        <v>14603</v>
      </c>
      <c r="C14156" s="2">
        <v>19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15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19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17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17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17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17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16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17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17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8</v>
      </c>
      <c r="D14214" s="2" t="s">
        <v>471</v>
      </c>
      <c r="E14214" s="2"/>
      <c r="F14214" s="2"/>
      <c r="G14214" s="2"/>
      <c r="H14214" s="2"/>
    </row>
    <row r="14215" spans="2:8">
      <c r="B14215" s="2" t="s">
        <v>14662</v>
      </c>
      <c r="C14215" s="2">
        <v>14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15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18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18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17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17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19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19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17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17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18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18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17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17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19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23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17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14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15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17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18</v>
      </c>
      <c r="D14256" s="2" t="s">
        <v>471</v>
      </c>
      <c r="E14256" s="2"/>
      <c r="F14256" s="2"/>
      <c r="G14256" s="2"/>
      <c r="H14256" s="2"/>
    </row>
    <row r="14257" spans="2:8">
      <c r="B14257" s="2" t="s">
        <v>14704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17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19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19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18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19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13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13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12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11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19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17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16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19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19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19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17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16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16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15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16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18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11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13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18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17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16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12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13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15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15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16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13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10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11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13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11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15</v>
      </c>
      <c r="D14468" s="2" t="s">
        <v>471</v>
      </c>
      <c r="E14468" s="2"/>
      <c r="F14468" s="2"/>
      <c r="G14468" s="2"/>
      <c r="H14468" s="2"/>
    </row>
    <row r="14469" spans="2:8">
      <c r="B14469" s="2" t="s">
        <v>14916</v>
      </c>
      <c r="C14469" s="2">
        <v>15</v>
      </c>
      <c r="D14469" s="2" t="s">
        <v>471</v>
      </c>
      <c r="E14469" s="2"/>
      <c r="F14469" s="2"/>
      <c r="G14469" s="2"/>
      <c r="H14469" s="2"/>
    </row>
    <row r="14470" spans="2:8">
      <c r="B14470" s="2" t="s">
        <v>14917</v>
      </c>
      <c r="C14470" s="2">
        <v>14</v>
      </c>
      <c r="D14470" s="2" t="s">
        <v>471</v>
      </c>
      <c r="E14470" s="2"/>
      <c r="F14470" s="2"/>
      <c r="G14470" s="2"/>
      <c r="H14470" s="2"/>
    </row>
    <row r="14471" spans="2:8">
      <c r="B14471" s="2" t="s">
        <v>14918</v>
      </c>
      <c r="C14471" s="2">
        <v>15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18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19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14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13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17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15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15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15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16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12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14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14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14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18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17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18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12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12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18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17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19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18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16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18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18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19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10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17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16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15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17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18</v>
      </c>
      <c r="D14616" s="2" t="s">
        <v>471</v>
      </c>
      <c r="E14616" s="2"/>
      <c r="F14616" s="2"/>
      <c r="G14616" s="2"/>
      <c r="H14616" s="2"/>
    </row>
    <row r="14617" spans="2:8">
      <c r="B14617" s="2" t="s">
        <v>15064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25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16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13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13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15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13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19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7</v>
      </c>
      <c r="D14677" s="2" t="s">
        <v>471</v>
      </c>
      <c r="E14677" s="2"/>
      <c r="F14677" s="2"/>
      <c r="G14677" s="2"/>
      <c r="H14677" s="2"/>
    </row>
    <row r="14678" spans="2:8">
      <c r="B14678" s="2" t="s">
        <v>15125</v>
      </c>
      <c r="C14678" s="2">
        <v>7</v>
      </c>
      <c r="D14678" s="2" t="s">
        <v>471</v>
      </c>
      <c r="E14678" s="2"/>
      <c r="F14678" s="2"/>
      <c r="G14678" s="2"/>
      <c r="H14678" s="2"/>
    </row>
    <row r="14679" spans="2:8">
      <c r="B14679" s="2" t="s">
        <v>15126</v>
      </c>
      <c r="C14679" s="2">
        <v>6</v>
      </c>
      <c r="D14679" s="2" t="s">
        <v>471</v>
      </c>
      <c r="E14679" s="2"/>
      <c r="F14679" s="2"/>
      <c r="G14679" s="2"/>
      <c r="H14679" s="2"/>
    </row>
    <row r="14680" spans="2:8">
      <c r="B14680" s="2" t="s">
        <v>15127</v>
      </c>
      <c r="C14680" s="2">
        <v>7</v>
      </c>
      <c r="D14680" s="2" t="s">
        <v>471</v>
      </c>
      <c r="E14680" s="2"/>
      <c r="F14680" s="2"/>
      <c r="G14680" s="2"/>
      <c r="H14680" s="2"/>
    </row>
    <row r="14681" spans="2:8">
      <c r="B14681" s="2" t="s">
        <v>15128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15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15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13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14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14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14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14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13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14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14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14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15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15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19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19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14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13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13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13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14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17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19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19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15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17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15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14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14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14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17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19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17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15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15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14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16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14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10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19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18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15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13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14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12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12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18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16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15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19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18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19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18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18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17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16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17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14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17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16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15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15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15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16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16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15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15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16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17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17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19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18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14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14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30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19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11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14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11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12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14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16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20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19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25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21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19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18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19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19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18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18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16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13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10</v>
      </c>
      <c r="D15034" s="2" t="s">
        <v>471</v>
      </c>
      <c r="E15034" s="2"/>
      <c r="F15034" s="2"/>
      <c r="G15034" s="2"/>
      <c r="H15034" s="2"/>
    </row>
    <row r="15035" spans="2:8">
      <c r="B15035" s="2" t="s">
        <v>15482</v>
      </c>
      <c r="C15035" s="2">
        <v>12</v>
      </c>
      <c r="D15035" s="2" t="s">
        <v>471</v>
      </c>
      <c r="E15035" s="2"/>
      <c r="F15035" s="2"/>
      <c r="G15035" s="2"/>
      <c r="H15035" s="2"/>
    </row>
    <row r="15036" spans="2:8">
      <c r="B15036" s="2" t="s">
        <v>15483</v>
      </c>
      <c r="C15036" s="2">
        <v>12</v>
      </c>
      <c r="D15036" s="2" t="s">
        <v>471</v>
      </c>
      <c r="E15036" s="2"/>
      <c r="F15036" s="2"/>
      <c r="G15036" s="2"/>
      <c r="H15036" s="2"/>
    </row>
    <row r="15037" spans="2:8">
      <c r="B15037" s="2" t="s">
        <v>15484</v>
      </c>
      <c r="C15037" s="2">
        <v>14</v>
      </c>
      <c r="D15037" s="2" t="s">
        <v>471</v>
      </c>
      <c r="E15037" s="2"/>
      <c r="F15037" s="2"/>
      <c r="G15037" s="2"/>
      <c r="H15037" s="2"/>
    </row>
    <row r="15038" spans="2:8">
      <c r="B15038" s="2" t="s">
        <v>15485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16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15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17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18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17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17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18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13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12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13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19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17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17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18</v>
      </c>
      <c r="D15112" s="2" t="s">
        <v>471</v>
      </c>
      <c r="E15112" s="2"/>
      <c r="F15112" s="2"/>
      <c r="G15112" s="2"/>
      <c r="H15112" s="2"/>
    </row>
    <row r="15113" spans="2:8">
      <c r="B15113" s="2" t="s">
        <v>15560</v>
      </c>
      <c r="C15113" s="2">
        <v>21</v>
      </c>
      <c r="D15113" s="2" t="s">
        <v>471</v>
      </c>
      <c r="E15113" s="2"/>
      <c r="F15113" s="2"/>
      <c r="G15113" s="2"/>
      <c r="H15113" s="2"/>
    </row>
    <row r="15114" spans="2:8">
      <c r="B15114" s="2" t="s">
        <v>15561</v>
      </c>
      <c r="C15114" s="2">
        <v>21</v>
      </c>
      <c r="D15114" s="2" t="s">
        <v>471</v>
      </c>
      <c r="E15114" s="2"/>
      <c r="F15114" s="2"/>
      <c r="G15114" s="2"/>
      <c r="H15114" s="2"/>
    </row>
    <row r="15115" spans="2:8">
      <c r="B15115" s="2" t="s">
        <v>15562</v>
      </c>
      <c r="C15115" s="2">
        <v>20</v>
      </c>
      <c r="D15115" s="2" t="s">
        <v>471</v>
      </c>
      <c r="E15115" s="2"/>
      <c r="F15115" s="2"/>
      <c r="G15115" s="2"/>
      <c r="H15115" s="2"/>
    </row>
    <row r="15116" spans="2:8">
      <c r="B15116" s="2" t="s">
        <v>15563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19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17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11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14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19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19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19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23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16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18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19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19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19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18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17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40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37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13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13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12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19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11</v>
      </c>
      <c r="D15289" s="2" t="s">
        <v>471</v>
      </c>
      <c r="E15289" s="2"/>
      <c r="F15289" s="2"/>
      <c r="G15289" s="2"/>
      <c r="H15289" s="2"/>
    </row>
    <row r="15290" spans="2:8">
      <c r="B15290" s="2" t="s">
        <v>15737</v>
      </c>
      <c r="C15290" s="2">
        <v>11</v>
      </c>
      <c r="D15290" s="2" t="s">
        <v>471</v>
      </c>
      <c r="E15290" s="2"/>
      <c r="F15290" s="2"/>
      <c r="G15290" s="2"/>
      <c r="H15290" s="2"/>
    </row>
    <row r="15291" spans="2:8">
      <c r="B15291" s="2" t="s">
        <v>15738</v>
      </c>
      <c r="C15291" s="2">
        <v>11</v>
      </c>
      <c r="D15291" s="2" t="s">
        <v>471</v>
      </c>
      <c r="E15291" s="2"/>
      <c r="F15291" s="2"/>
      <c r="G15291" s="2"/>
      <c r="H15291" s="2"/>
    </row>
    <row r="15292" spans="2:8">
      <c r="B15292" s="2" t="s">
        <v>15739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19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14</v>
      </c>
      <c r="D15303" s="2" t="s">
        <v>471</v>
      </c>
      <c r="E15303" s="2"/>
      <c r="F15303" s="2"/>
      <c r="G15303" s="2"/>
      <c r="H15303" s="2"/>
    </row>
    <row r="15304" spans="2:8">
      <c r="B15304" s="2" t="s">
        <v>15751</v>
      </c>
      <c r="C15304" s="2">
        <v>15</v>
      </c>
      <c r="D15304" s="2" t="s">
        <v>471</v>
      </c>
      <c r="E15304" s="2"/>
      <c r="F15304" s="2"/>
      <c r="G15304" s="2"/>
      <c r="H15304" s="2"/>
    </row>
    <row r="15305" spans="2:8">
      <c r="B15305" s="2" t="s">
        <v>15752</v>
      </c>
      <c r="C15305" s="2">
        <v>19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18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14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16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19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14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16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17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18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19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17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18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18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17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16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17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11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19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17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15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15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15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15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15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15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11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11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18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24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19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19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17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13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18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15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15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11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15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10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14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19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19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16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15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23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19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18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18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17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17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14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12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10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12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14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12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11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14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15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15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15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7</v>
      </c>
      <c r="D15577" s="2" t="s">
        <v>471</v>
      </c>
      <c r="E15577" s="2"/>
      <c r="F15577" s="2"/>
      <c r="G15577" s="2"/>
      <c r="H15577" s="2"/>
    </row>
    <row r="15578" spans="2:8">
      <c r="B15578" s="2" t="s">
        <v>16025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19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17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41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17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14</v>
      </c>
      <c r="D15602" s="2" t="s">
        <v>471</v>
      </c>
      <c r="E15602" s="2"/>
      <c r="F15602" s="2"/>
      <c r="G15602" s="2"/>
      <c r="H15602" s="2"/>
    </row>
    <row r="15603" spans="2:8">
      <c r="B15603" s="2" t="s">
        <v>16050</v>
      </c>
      <c r="C15603" s="2">
        <v>15</v>
      </c>
      <c r="D15603" s="2" t="s">
        <v>471</v>
      </c>
      <c r="E15603" s="2"/>
      <c r="F15603" s="2"/>
      <c r="G15603" s="2"/>
      <c r="H15603" s="2"/>
    </row>
    <row r="15604" spans="2:8">
      <c r="B15604" s="2" t="s">
        <v>16051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14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16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16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19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17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18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16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15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16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17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25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18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17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16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19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18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15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14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17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15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11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14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18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10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12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15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16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15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14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16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18</v>
      </c>
      <c r="D15734" s="2" t="s">
        <v>471</v>
      </c>
      <c r="E15734" s="2"/>
      <c r="F15734" s="2"/>
      <c r="G15734" s="2"/>
      <c r="H15734" s="2"/>
    </row>
    <row r="15735" spans="2:8">
      <c r="B15735" s="2" t="s">
        <v>16182</v>
      </c>
      <c r="C15735" s="2">
        <v>18</v>
      </c>
      <c r="D15735" s="2" t="s">
        <v>471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17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14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12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13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15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17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16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12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13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15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18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12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18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19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19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19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23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18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18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18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11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11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15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16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17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18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18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18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17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13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15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17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17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18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29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10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12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10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13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18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24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14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15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16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17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15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15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14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14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15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15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17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16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17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18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17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19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18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16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16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16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18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13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14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15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15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18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18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16</v>
      </c>
      <c r="D16089" s="2" t="s">
        <v>471</v>
      </c>
      <c r="E16089" s="2"/>
      <c r="F16089" s="2"/>
      <c r="G16089" s="2"/>
      <c r="H16089" s="2"/>
    </row>
    <row r="16090" spans="2:8">
      <c r="B16090" s="2" t="s">
        <v>16537</v>
      </c>
      <c r="C16090" s="2">
        <v>15</v>
      </c>
      <c r="D16090" s="2" t="s">
        <v>471</v>
      </c>
      <c r="E16090" s="2"/>
      <c r="F16090" s="2"/>
      <c r="G16090" s="2"/>
      <c r="H16090" s="2"/>
    </row>
    <row r="16091" spans="2:8">
      <c r="B16091" s="2" t="s">
        <v>16538</v>
      </c>
      <c r="C16091" s="2">
        <v>17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15</v>
      </c>
      <c r="D16099" s="2" t="s">
        <v>471</v>
      </c>
      <c r="E16099" s="2"/>
      <c r="F16099" s="2"/>
      <c r="G16099" s="2"/>
      <c r="H16099" s="2"/>
    </row>
    <row r="16100" spans="2:8">
      <c r="B16100" s="2" t="s">
        <v>16547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17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16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15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18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19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13</v>
      </c>
      <c r="D16107" s="2" t="s">
        <v>471</v>
      </c>
      <c r="E16107" s="2"/>
      <c r="F16107" s="2"/>
      <c r="G16107" s="2"/>
      <c r="H16107" s="2"/>
    </row>
    <row r="16108" spans="2:8">
      <c r="B16108" s="2" t="s">
        <v>16555</v>
      </c>
      <c r="C16108" s="2">
        <v>12</v>
      </c>
      <c r="D16108" s="2" t="s">
        <v>471</v>
      </c>
      <c r="E16108" s="2"/>
      <c r="F16108" s="2"/>
      <c r="G16108" s="2"/>
      <c r="H16108" s="2"/>
    </row>
    <row r="16109" spans="2:8">
      <c r="B16109" s="2" t="s">
        <v>16556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19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19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18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17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19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18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17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17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25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19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14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13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28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18</v>
      </c>
      <c r="D16148" s="2" t="s">
        <v>471</v>
      </c>
      <c r="E16148" s="2"/>
      <c r="F16148" s="2"/>
      <c r="G16148" s="2"/>
      <c r="H16148" s="2"/>
    </row>
    <row r="16149" spans="2:8">
      <c r="B16149" s="2" t="s">
        <v>16596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18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18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18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19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14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15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18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14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14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16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13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16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16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16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15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13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17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13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11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11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10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10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13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15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16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17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18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15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19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20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19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28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18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18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19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18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18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11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18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17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15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16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18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18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18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23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11</v>
      </c>
      <c r="D16335" s="2" t="s">
        <v>471</v>
      </c>
      <c r="E16335" s="2"/>
      <c r="F16335" s="2"/>
      <c r="G16335" s="2"/>
      <c r="H16335" s="2"/>
    </row>
    <row r="16336" spans="2:8">
      <c r="B16336" s="2" t="s">
        <v>16783</v>
      </c>
      <c r="C16336" s="2">
        <v>15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14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19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18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18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15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20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20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17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18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21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16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14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13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13</v>
      </c>
      <c r="D16493" s="2" t="s">
        <v>471</v>
      </c>
      <c r="E16493" s="2"/>
      <c r="F16493" s="2"/>
      <c r="G16493" s="2"/>
      <c r="H16493" s="2"/>
    </row>
    <row r="16494" spans="2:8">
      <c r="B16494" s="2" t="s">
        <v>16941</v>
      </c>
      <c r="C16494" s="2">
        <v>13</v>
      </c>
      <c r="D16494" s="2" t="s">
        <v>471</v>
      </c>
      <c r="E16494" s="2"/>
      <c r="F16494" s="2"/>
      <c r="G16494" s="2"/>
      <c r="H16494" s="2"/>
    </row>
    <row r="16495" spans="2:8">
      <c r="B16495" s="2" t="s">
        <v>16942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13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21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12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10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15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17</v>
      </c>
      <c r="D16581" s="2" t="s">
        <v>471</v>
      </c>
      <c r="E16581" s="2"/>
      <c r="F16581" s="2"/>
      <c r="G16581" s="2"/>
      <c r="H16581" s="2"/>
    </row>
    <row r="16582" spans="2:8">
      <c r="B16582" s="2" t="s">
        <v>17029</v>
      </c>
      <c r="C16582" s="2">
        <v>17</v>
      </c>
      <c r="D16582" s="2" t="s">
        <v>471</v>
      </c>
      <c r="E16582" s="2"/>
      <c r="F16582" s="2"/>
      <c r="G16582" s="2"/>
      <c r="H16582" s="2"/>
    </row>
    <row r="16583" spans="2:8">
      <c r="B16583" s="2" t="s">
        <v>17030</v>
      </c>
      <c r="C16583" s="2">
        <v>10</v>
      </c>
      <c r="D16583" s="2" t="s">
        <v>471</v>
      </c>
      <c r="E16583" s="2"/>
      <c r="F16583" s="2"/>
      <c r="G16583" s="2"/>
      <c r="H16583" s="2"/>
    </row>
    <row r="16584" spans="2:8">
      <c r="B16584" s="2" t="s">
        <v>17031</v>
      </c>
      <c r="C16584" s="2">
        <v>17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18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19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19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13</v>
      </c>
      <c r="D16613" s="2" t="s">
        <v>471</v>
      </c>
      <c r="E16613" s="2"/>
      <c r="F16613" s="2"/>
      <c r="G16613" s="2"/>
      <c r="H16613" s="2"/>
    </row>
    <row r="16614" spans="2:8">
      <c r="B16614" s="2" t="s">
        <v>17061</v>
      </c>
      <c r="C16614" s="2">
        <v>15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16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28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18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5</v>
      </c>
      <c r="D16647" s="2" t="s">
        <v>471</v>
      </c>
      <c r="E16647" s="2"/>
      <c r="F16647" s="2"/>
      <c r="G16647" s="2"/>
      <c r="H16647" s="2"/>
    </row>
    <row r="16648" spans="2:8">
      <c r="B16648" s="2" t="s">
        <v>17095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39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16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19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18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18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18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18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18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19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12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11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15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19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18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17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14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12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18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18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17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17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17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17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17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17</v>
      </c>
      <c r="D16754" s="2" t="s">
        <v>471</v>
      </c>
      <c r="E16754" s="2"/>
      <c r="F16754" s="2"/>
      <c r="G16754" s="2"/>
      <c r="H16754" s="2"/>
    </row>
    <row r="16755" spans="2:8">
      <c r="B16755" s="2" t="s">
        <v>17202</v>
      </c>
      <c r="C16755" s="2">
        <v>18</v>
      </c>
      <c r="D16755" s="2" t="s">
        <v>471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14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12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18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24</v>
      </c>
      <c r="D16783" s="2" t="s">
        <v>471</v>
      </c>
      <c r="E16783" s="2"/>
      <c r="F16783" s="2"/>
      <c r="G16783" s="2"/>
      <c r="H16783" s="2"/>
    </row>
    <row r="16784" spans="2:8">
      <c r="B16784" s="2" t="s">
        <v>17231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14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36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14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12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18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14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15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16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18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17</v>
      </c>
      <c r="D16855" s="2" t="s">
        <v>471</v>
      </c>
      <c r="E16855" s="2"/>
      <c r="F16855" s="2"/>
      <c r="G16855" s="2"/>
      <c r="H16855" s="2"/>
    </row>
    <row r="16856" spans="2:8">
      <c r="B16856" s="2" t="s">
        <v>17303</v>
      </c>
      <c r="C16856" s="2">
        <v>16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18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19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10</v>
      </c>
      <c r="D16882" s="2" t="s">
        <v>471</v>
      </c>
      <c r="E16882" s="2"/>
      <c r="F16882" s="2"/>
      <c r="G16882" s="2"/>
      <c r="H16882" s="2"/>
    </row>
    <row r="16883" spans="2:8">
      <c r="B16883" s="2" t="s">
        <v>17330</v>
      </c>
      <c r="C16883" s="2">
        <v>12</v>
      </c>
      <c r="D16883" s="2" t="s">
        <v>471</v>
      </c>
      <c r="E16883" s="2"/>
      <c r="F16883" s="2"/>
      <c r="G16883" s="2"/>
      <c r="H16883" s="2"/>
    </row>
    <row r="16884" spans="2:8">
      <c r="B16884" s="2" t="s">
        <v>17331</v>
      </c>
      <c r="C16884" s="2">
        <v>13</v>
      </c>
      <c r="D16884" s="2" t="s">
        <v>471</v>
      </c>
      <c r="E16884" s="2"/>
      <c r="F16884" s="2"/>
      <c r="G16884" s="2"/>
      <c r="H16884" s="2"/>
    </row>
    <row r="16885" spans="2:8">
      <c r="B16885" s="2" t="s">
        <v>17332</v>
      </c>
      <c r="C16885" s="2">
        <v>13</v>
      </c>
      <c r="D16885" s="2" t="s">
        <v>471</v>
      </c>
      <c r="E16885" s="2"/>
      <c r="F16885" s="2"/>
      <c r="G16885" s="2"/>
      <c r="H16885" s="2"/>
    </row>
    <row r="16886" spans="2:8">
      <c r="B16886" s="2" t="s">
        <v>17333</v>
      </c>
      <c r="C16886" s="2">
        <v>14</v>
      </c>
      <c r="D16886" s="2" t="s">
        <v>471</v>
      </c>
      <c r="E16886" s="2"/>
      <c r="F16886" s="2"/>
      <c r="G16886" s="2"/>
      <c r="H16886" s="2"/>
    </row>
    <row r="16887" spans="2:8">
      <c r="B16887" s="2" t="s">
        <v>17334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19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18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17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16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16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19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18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18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16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19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19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18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19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12</v>
      </c>
      <c r="D16986" s="2" t="s">
        <v>471</v>
      </c>
      <c r="E16986" s="2"/>
      <c r="F16986" s="2"/>
      <c r="G16986" s="2"/>
      <c r="H16986" s="2"/>
    </row>
    <row r="16987" spans="2:8">
      <c r="B16987" s="2" t="s">
        <v>17434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14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11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13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15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14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14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17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17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13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23</v>
      </c>
      <c r="D17030" s="2" t="s">
        <v>471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19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12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12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12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12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12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15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13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19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19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23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9</v>
      </c>
      <c r="D17104" s="2" t="s">
        <v>471</v>
      </c>
      <c r="E17104" s="2"/>
      <c r="F17104" s="2"/>
      <c r="G17104" s="2"/>
      <c r="H17104" s="2"/>
    </row>
    <row r="17105" spans="2:8">
      <c r="B17105" s="2" t="s">
        <v>17552</v>
      </c>
      <c r="C17105" s="2">
        <v>11</v>
      </c>
      <c r="D17105" s="2" t="s">
        <v>471</v>
      </c>
      <c r="E17105" s="2"/>
      <c r="F17105" s="2"/>
      <c r="G17105" s="2"/>
      <c r="H17105" s="2"/>
    </row>
    <row r="17106" spans="2:8">
      <c r="B17106" s="2" t="s">
        <v>17553</v>
      </c>
      <c r="C17106" s="2">
        <v>10</v>
      </c>
      <c r="D17106" s="2" t="s">
        <v>471</v>
      </c>
      <c r="E17106" s="2"/>
      <c r="F17106" s="2"/>
      <c r="G17106" s="2"/>
      <c r="H17106" s="2"/>
    </row>
    <row r="17107" spans="2:8">
      <c r="B17107" s="2" t="s">
        <v>17554</v>
      </c>
      <c r="C17107" s="2">
        <v>10</v>
      </c>
      <c r="D17107" s="2" t="s">
        <v>471</v>
      </c>
      <c r="E17107" s="2"/>
      <c r="F17107" s="2"/>
      <c r="G17107" s="2"/>
      <c r="H17107" s="2"/>
    </row>
    <row r="17108" spans="2:8">
      <c r="B17108" s="2" t="s">
        <v>17555</v>
      </c>
      <c r="C17108" s="2">
        <v>11</v>
      </c>
      <c r="D17108" s="2" t="s">
        <v>471</v>
      </c>
      <c r="E17108" s="2"/>
      <c r="F17108" s="2"/>
      <c r="G17108" s="2"/>
      <c r="H17108" s="2"/>
    </row>
    <row r="17109" spans="2:8">
      <c r="B17109" s="2" t="s">
        <v>17556</v>
      </c>
      <c r="C17109" s="2">
        <v>12</v>
      </c>
      <c r="D17109" s="2" t="s">
        <v>471</v>
      </c>
      <c r="E17109" s="2"/>
      <c r="F17109" s="2"/>
      <c r="G17109" s="2"/>
      <c r="H17109" s="2"/>
    </row>
    <row r="17110" spans="2:8">
      <c r="B17110" s="2" t="s">
        <v>17557</v>
      </c>
      <c r="C17110" s="2">
        <v>14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15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15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15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16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20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19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19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17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16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15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23</v>
      </c>
      <c r="D17150" s="2" t="s">
        <v>471</v>
      </c>
      <c r="E17150" s="2"/>
      <c r="F17150" s="2"/>
      <c r="G17150" s="2"/>
      <c r="H17150" s="2"/>
    </row>
    <row r="17151" spans="2:8">
      <c r="B17151" s="2" t="s">
        <v>17598</v>
      </c>
      <c r="C17151" s="2">
        <v>23</v>
      </c>
      <c r="D17151" s="2" t="s">
        <v>471</v>
      </c>
      <c r="E17151" s="2"/>
      <c r="F17151" s="2"/>
      <c r="G17151" s="2"/>
      <c r="H17151" s="2"/>
    </row>
    <row r="17152" spans="2:8">
      <c r="B17152" s="2" t="s">
        <v>17599</v>
      </c>
      <c r="C17152" s="2">
        <v>23</v>
      </c>
      <c r="D17152" s="2" t="s">
        <v>471</v>
      </c>
      <c r="E17152" s="2"/>
      <c r="F17152" s="2"/>
      <c r="G17152" s="2"/>
      <c r="H17152" s="2"/>
    </row>
    <row r="17153" spans="2:8">
      <c r="B17153" s="2" t="s">
        <v>17600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19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18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16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16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18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14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17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18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19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19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18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19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19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19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18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18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16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16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16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17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12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15</v>
      </c>
      <c r="D17264" s="2" t="s">
        <v>471</v>
      </c>
      <c r="E17264" s="2"/>
      <c r="F17264" s="2"/>
      <c r="G17264" s="2"/>
      <c r="H17264" s="2"/>
    </row>
    <row r="17265" spans="2:8">
      <c r="B17265" s="2" t="s">
        <v>17712</v>
      </c>
      <c r="C17265" s="2">
        <v>15</v>
      </c>
      <c r="D17265" s="2" t="s">
        <v>471</v>
      </c>
      <c r="E17265" s="2"/>
      <c r="F17265" s="2"/>
      <c r="G17265" s="2"/>
      <c r="H17265" s="2"/>
    </row>
    <row r="17266" spans="2:8">
      <c r="B17266" s="2" t="s">
        <v>17713</v>
      </c>
      <c r="C17266" s="2">
        <v>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15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15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15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15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16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18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17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17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14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13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14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19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18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17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18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14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17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12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16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19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18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13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12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5</v>
      </c>
      <c r="D17381" s="2" t="s">
        <v>471</v>
      </c>
      <c r="E17381" s="2"/>
      <c r="F17381" s="2"/>
      <c r="G17381" s="2"/>
      <c r="H17381" s="2"/>
    </row>
    <row r="17382" spans="2:8">
      <c r="B17382" s="2" t="s">
        <v>17829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18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18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18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18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5</v>
      </c>
      <c r="D17404" s="2" t="s">
        <v>471</v>
      </c>
      <c r="E17404" s="2"/>
      <c r="F17404" s="2"/>
      <c r="G17404" s="2"/>
      <c r="H17404" s="2"/>
    </row>
    <row r="17405" spans="2:8">
      <c r="B17405" s="2" t="s">
        <v>17852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17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10</v>
      </c>
      <c r="D17410" s="2" t="s">
        <v>471</v>
      </c>
      <c r="E17410" s="2"/>
      <c r="F17410" s="2"/>
      <c r="G17410" s="2"/>
      <c r="H17410" s="2"/>
    </row>
    <row r="17411" spans="2:8">
      <c r="B17411" s="2" t="s">
        <v>17858</v>
      </c>
      <c r="C17411" s="2">
        <v>12</v>
      </c>
      <c r="D17411" s="2" t="s">
        <v>471</v>
      </c>
      <c r="E17411" s="2"/>
      <c r="F17411" s="2"/>
      <c r="G17411" s="2"/>
      <c r="H17411" s="2"/>
    </row>
    <row r="17412" spans="2:8">
      <c r="B17412" s="2" t="s">
        <v>17859</v>
      </c>
      <c r="C17412" s="2">
        <v>16</v>
      </c>
      <c r="D17412" s="2" t="s">
        <v>471</v>
      </c>
      <c r="E17412" s="2"/>
      <c r="F17412" s="2"/>
      <c r="G17412" s="2"/>
      <c r="H17412" s="2"/>
    </row>
    <row r="17413" spans="2:8">
      <c r="B17413" s="2" t="s">
        <v>17860</v>
      </c>
      <c r="C17413" s="2">
        <v>17</v>
      </c>
      <c r="D17413" s="2" t="s">
        <v>471</v>
      </c>
      <c r="E17413" s="2"/>
      <c r="F17413" s="2"/>
      <c r="G17413" s="2"/>
      <c r="H17413" s="2"/>
    </row>
    <row r="17414" spans="2:8">
      <c r="B17414" s="2" t="s">
        <v>17861</v>
      </c>
      <c r="C17414" s="2">
        <v>16</v>
      </c>
      <c r="D17414" s="2" t="s">
        <v>471</v>
      </c>
      <c r="E17414" s="2"/>
      <c r="F17414" s="2"/>
      <c r="G17414" s="2"/>
      <c r="H17414" s="2"/>
    </row>
    <row r="17415" spans="2:8">
      <c r="B17415" s="2" t="s">
        <v>17862</v>
      </c>
      <c r="C17415" s="2">
        <v>15</v>
      </c>
      <c r="D17415" s="2" t="s">
        <v>471</v>
      </c>
      <c r="E17415" s="2"/>
      <c r="F17415" s="2"/>
      <c r="G17415" s="2"/>
      <c r="H17415" s="2"/>
    </row>
    <row r="17416" spans="2:8">
      <c r="B17416" s="2" t="s">
        <v>17863</v>
      </c>
      <c r="C17416" s="2">
        <v>12</v>
      </c>
      <c r="D17416" s="2" t="s">
        <v>471</v>
      </c>
      <c r="E17416" s="2"/>
      <c r="F17416" s="2"/>
      <c r="G17416" s="2"/>
      <c r="H17416" s="2"/>
    </row>
    <row r="17417" spans="2:8">
      <c r="B17417" s="2" t="s">
        <v>17864</v>
      </c>
      <c r="C17417" s="2">
        <v>20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18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15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15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41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45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16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16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12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14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17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16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16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18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18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19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19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18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18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10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11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14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17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13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18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19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16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16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15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11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11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14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18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17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14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13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13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11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13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13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12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11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11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19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8</v>
      </c>
      <c r="D17596" s="2" t="s">
        <v>471</v>
      </c>
      <c r="E17596" s="2"/>
      <c r="F17596" s="2"/>
      <c r="G17596" s="2"/>
      <c r="H17596" s="2"/>
    </row>
    <row r="17597" spans="2:8">
      <c r="B17597" s="2" t="s">
        <v>18044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11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17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44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15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13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10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13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16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13</v>
      </c>
      <c r="D17647" s="2" t="s">
        <v>471</v>
      </c>
      <c r="E17647" s="2"/>
      <c r="F17647" s="2"/>
      <c r="G17647" s="2"/>
      <c r="H17647" s="2"/>
    </row>
    <row r="17648" spans="2:8">
      <c r="B17648" s="2" t="s">
        <v>18095</v>
      </c>
      <c r="C17648" s="2">
        <v>17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19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17</v>
      </c>
      <c r="D17651" s="2" t="s">
        <v>471</v>
      </c>
      <c r="E17651" s="2"/>
      <c r="F17651" s="2"/>
      <c r="G17651" s="2"/>
      <c r="H17651" s="2"/>
    </row>
    <row r="17652" spans="2:8">
      <c r="B17652" s="2" t="s">
        <v>18099</v>
      </c>
      <c r="C17652" s="2">
        <v>18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16</v>
      </c>
      <c r="D17654" s="2" t="s">
        <v>471</v>
      </c>
      <c r="E17654" s="2"/>
      <c r="F17654" s="2"/>
      <c r="G17654" s="2"/>
      <c r="H17654" s="2"/>
    </row>
    <row r="17655" spans="2:8">
      <c r="B17655" s="2" t="s">
        <v>18102</v>
      </c>
      <c r="C17655" s="2">
        <v>15</v>
      </c>
      <c r="D17655" s="2" t="s">
        <v>471</v>
      </c>
      <c r="E17655" s="2"/>
      <c r="F17655" s="2"/>
      <c r="G17655" s="2"/>
      <c r="H17655" s="2"/>
    </row>
    <row r="17656" spans="2:8">
      <c r="B17656" s="2" t="s">
        <v>18103</v>
      </c>
      <c r="C17656" s="2">
        <v>21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15</v>
      </c>
      <c r="D17659" s="2" t="s">
        <v>471</v>
      </c>
      <c r="E17659" s="2"/>
      <c r="F17659" s="2"/>
      <c r="G17659" s="2"/>
      <c r="H17659" s="2"/>
    </row>
    <row r="17660" spans="2:8">
      <c r="B17660" s="2" t="s">
        <v>18107</v>
      </c>
      <c r="C17660" s="2">
        <v>16</v>
      </c>
      <c r="D17660" s="2" t="s">
        <v>471</v>
      </c>
      <c r="E17660" s="2"/>
      <c r="F17660" s="2"/>
      <c r="G17660" s="2"/>
      <c r="H17660" s="2"/>
    </row>
    <row r="17661" spans="2:8">
      <c r="B17661" s="2" t="s">
        <v>18108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10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16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11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10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19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19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10</v>
      </c>
      <c r="D17678" s="2" t="s">
        <v>471</v>
      </c>
      <c r="E17678" s="2"/>
      <c r="F17678" s="2"/>
      <c r="G17678" s="2"/>
      <c r="H17678" s="2"/>
    </row>
    <row r="17679" spans="2:8">
      <c r="B17679" s="2" t="s">
        <v>18126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6</v>
      </c>
      <c r="D17684" s="2" t="s">
        <v>471</v>
      </c>
      <c r="E17684" s="2"/>
      <c r="F17684" s="2"/>
      <c r="G17684" s="2"/>
      <c r="H17684" s="2"/>
    </row>
    <row r="17685" spans="2:8">
      <c r="B17685" s="2" t="s">
        <v>18132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14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12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11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11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12</v>
      </c>
      <c r="D17695" s="2" t="s">
        <v>471</v>
      </c>
      <c r="E17695" s="2"/>
      <c r="F17695" s="2"/>
      <c r="G17695" s="2"/>
      <c r="H17695" s="2"/>
    </row>
    <row r="17696" spans="2:8">
      <c r="B17696" s="2" t="s">
        <v>18143</v>
      </c>
      <c r="C17696" s="2">
        <v>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16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17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19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9</v>
      </c>
      <c r="D17714" s="2" t="s">
        <v>471</v>
      </c>
      <c r="E17714" s="2"/>
      <c r="F17714" s="2"/>
      <c r="G17714" s="2"/>
      <c r="H17714" s="2"/>
    </row>
    <row r="17715" spans="2:8">
      <c r="B17715" s="2" t="s">
        <v>18162</v>
      </c>
      <c r="C17715" s="2">
        <v>9</v>
      </c>
      <c r="D17715" s="2" t="s">
        <v>471</v>
      </c>
      <c r="E17715" s="2"/>
      <c r="F17715" s="2"/>
      <c r="G17715" s="2"/>
      <c r="H17715" s="2"/>
    </row>
    <row r="17716" spans="2:8">
      <c r="B17716" s="2" t="s">
        <v>18163</v>
      </c>
      <c r="C17716" s="2">
        <v>10</v>
      </c>
      <c r="D17716" s="2" t="s">
        <v>471</v>
      </c>
      <c r="E17716" s="2"/>
      <c r="F17716" s="2"/>
      <c r="G17716" s="2"/>
      <c r="H17716" s="2"/>
    </row>
    <row r="17717" spans="2:8">
      <c r="B17717" s="2" t="s">
        <v>18164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13</v>
      </c>
      <c r="D17737" s="2" t="s">
        <v>471</v>
      </c>
      <c r="E17737" s="2"/>
      <c r="F17737" s="2"/>
      <c r="G17737" s="2"/>
      <c r="H17737" s="2"/>
    </row>
    <row r="17738" spans="2:8">
      <c r="B17738" s="2" t="s">
        <v>18185</v>
      </c>
      <c r="C17738" s="2">
        <v>13</v>
      </c>
      <c r="D17738" s="2" t="s">
        <v>471</v>
      </c>
      <c r="E17738" s="2"/>
      <c r="F17738" s="2"/>
      <c r="G17738" s="2"/>
      <c r="H17738" s="2"/>
    </row>
    <row r="17739" spans="2:8">
      <c r="B17739" s="2" t="s">
        <v>18186</v>
      </c>
      <c r="C17739" s="2">
        <v>13</v>
      </c>
      <c r="D17739" s="2" t="s">
        <v>471</v>
      </c>
      <c r="E17739" s="2"/>
      <c r="F17739" s="2"/>
      <c r="G17739" s="2"/>
      <c r="H17739" s="2"/>
    </row>
    <row r="17740" spans="2:8">
      <c r="B17740" s="2" t="s">
        <v>18187</v>
      </c>
      <c r="C17740" s="2">
        <v>16</v>
      </c>
      <c r="D17740" s="2" t="s">
        <v>471</v>
      </c>
      <c r="E17740" s="2"/>
      <c r="F17740" s="2"/>
      <c r="G17740" s="2"/>
      <c r="H17740" s="2"/>
    </row>
    <row r="17741" spans="2:8">
      <c r="B17741" s="2" t="s">
        <v>18188</v>
      </c>
      <c r="C17741" s="2">
        <v>13</v>
      </c>
      <c r="D17741" s="2" t="s">
        <v>471</v>
      </c>
      <c r="E17741" s="2"/>
      <c r="F17741" s="2"/>
      <c r="G17741" s="2"/>
      <c r="H17741" s="2"/>
    </row>
    <row r="17742" spans="2:8">
      <c r="B17742" s="2" t="s">
        <v>18189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15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18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14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19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12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14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17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17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25</v>
      </c>
      <c r="D17775" s="2" t="s">
        <v>471</v>
      </c>
      <c r="E17775" s="2"/>
      <c r="F17775" s="2"/>
      <c r="G17775" s="2"/>
      <c r="H17775" s="2"/>
    </row>
    <row r="17776" spans="2:8">
      <c r="B17776" s="2" t="s">
        <v>18223</v>
      </c>
      <c r="C17776" s="2">
        <v>13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11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12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12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12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11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12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11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10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19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19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19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17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17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17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17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17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16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19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18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18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17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15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15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16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18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18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19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18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18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16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16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15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13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18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17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18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18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16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13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12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12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14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16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18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16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17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18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16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19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18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17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18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18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15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19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17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17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17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14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17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17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17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18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15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12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12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14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50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18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15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14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16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16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16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13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18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19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17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18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20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18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18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17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16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16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18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14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15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17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16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15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15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18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18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19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19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19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21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17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16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17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18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19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19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15</v>
      </c>
      <c r="D18265" s="2" t="s">
        <v>471</v>
      </c>
      <c r="E18265" s="2"/>
      <c r="F18265" s="2"/>
      <c r="G18265" s="2"/>
      <c r="H18265" s="2"/>
    </row>
    <row r="18266" spans="2:8">
      <c r="B18266" s="2" t="s">
        <v>18713</v>
      </c>
      <c r="C18266" s="2">
        <v>15</v>
      </c>
      <c r="D18266" s="2" t="s">
        <v>471</v>
      </c>
      <c r="E18266" s="2"/>
      <c r="F18266" s="2"/>
      <c r="G18266" s="2"/>
      <c r="H18266" s="2"/>
    </row>
    <row r="18267" spans="2:8">
      <c r="B18267" s="2" t="s">
        <v>18714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17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19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18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18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19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19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19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19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18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19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19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19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16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16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16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15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14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18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18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18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18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18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19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19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17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16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15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15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16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19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21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19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10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13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14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22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35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35</v>
      </c>
      <c r="D18459" s="2" t="s">
        <v>471</v>
      </c>
      <c r="E18459" s="2"/>
      <c r="F18459" s="2"/>
      <c r="G18459" s="2"/>
      <c r="H18459" s="2"/>
    </row>
    <row r="18460" spans="2:8">
      <c r="B18460" s="2" t="s">
        <v>18907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19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19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18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19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19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40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36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30</v>
      </c>
      <c r="D18502" s="2" t="s">
        <v>471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45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44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46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35</v>
      </c>
      <c r="D18520" s="2" t="s">
        <v>471</v>
      </c>
      <c r="E18520" s="2"/>
      <c r="F18520" s="2"/>
      <c r="G18520" s="2"/>
      <c r="H18520" s="2"/>
    </row>
    <row r="18521" spans="2:8">
      <c r="B18521" s="2" t="s">
        <v>18968</v>
      </c>
      <c r="C18521" s="2">
        <v>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13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13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19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15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15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14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14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14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15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17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39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41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50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11</v>
      </c>
      <c r="D18597" s="2" t="s">
        <v>471</v>
      </c>
      <c r="E18597" s="2"/>
      <c r="F18597" s="2"/>
      <c r="G18597" s="2"/>
      <c r="H18597" s="2"/>
    </row>
    <row r="18598" spans="2:8">
      <c r="B18598" s="2" t="s">
        <v>19045</v>
      </c>
      <c r="C18598" s="2">
        <v>14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15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15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15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15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10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17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12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12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18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11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17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16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12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18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11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16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14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16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16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18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15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14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6</v>
      </c>
      <c r="D18646" s="2" t="s">
        <v>471</v>
      </c>
      <c r="E18646" s="2"/>
      <c r="F18646" s="2"/>
      <c r="G18646" s="2"/>
      <c r="H18646" s="2"/>
    </row>
    <row r="18647" spans="2:8">
      <c r="B18647" s="2" t="s">
        <v>19094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18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14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17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12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16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14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14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13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16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14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17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17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14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14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14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14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13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13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17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12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17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16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18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19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16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10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18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13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14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12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13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12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12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11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15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17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16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16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40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16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14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16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16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15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12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14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18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18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17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18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15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16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15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17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18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16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16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15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12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18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13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10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19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14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12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15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15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15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13</v>
      </c>
      <c r="D18765" s="2" t="s">
        <v>471</v>
      </c>
      <c r="E18765" s="2"/>
      <c r="F18765" s="2"/>
      <c r="G18765" s="2"/>
      <c r="H18765" s="2"/>
    </row>
    <row r="18766" spans="2:8">
      <c r="B18766" s="2" t="s">
        <v>19213</v>
      </c>
      <c r="C18766" s="2">
        <v>13</v>
      </c>
      <c r="D18766" s="2" t="s">
        <v>471</v>
      </c>
      <c r="E18766" s="2"/>
      <c r="F18766" s="2"/>
      <c r="G18766" s="2"/>
      <c r="H18766" s="2"/>
    </row>
    <row r="18767" spans="2:8">
      <c r="B18767" s="2" t="s">
        <v>19214</v>
      </c>
      <c r="C18767" s="2">
        <v>15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15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12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15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11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11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11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16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11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16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14</v>
      </c>
      <c r="D18783" s="2" t="s">
        <v>471</v>
      </c>
      <c r="E18783" s="2"/>
      <c r="F18783" s="2"/>
      <c r="G18783" s="2"/>
      <c r="H18783" s="2"/>
    </row>
    <row r="18784" spans="2:8">
      <c r="B18784" s="2" t="s">
        <v>19231</v>
      </c>
      <c r="C18784" s="2">
        <v>15</v>
      </c>
      <c r="D18784" s="2" t="s">
        <v>471</v>
      </c>
      <c r="E18784" s="2"/>
      <c r="F18784" s="2"/>
      <c r="G18784" s="2"/>
      <c r="H18784" s="2"/>
    </row>
    <row r="18785" spans="2:8">
      <c r="B18785" s="2" t="s">
        <v>19232</v>
      </c>
      <c r="C18785" s="2">
        <v>14</v>
      </c>
      <c r="D18785" s="2" t="s">
        <v>471</v>
      </c>
      <c r="E18785" s="2"/>
      <c r="F18785" s="2"/>
      <c r="G18785" s="2"/>
      <c r="H18785" s="2"/>
    </row>
    <row r="18786" spans="2:8">
      <c r="B18786" s="2" t="s">
        <v>19233</v>
      </c>
      <c r="C18786" s="2">
        <v>15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15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13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13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15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15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15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18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13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11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14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12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17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19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19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12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16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12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21</v>
      </c>
      <c r="D18842" s="2" t="s">
        <v>471</v>
      </c>
      <c r="E18842" s="2"/>
      <c r="F18842" s="2"/>
      <c r="G18842" s="2"/>
      <c r="H18842" s="2"/>
    </row>
    <row r="18843" spans="2:8">
      <c r="B18843" s="2" t="s">
        <v>19290</v>
      </c>
      <c r="C18843" s="2">
        <v>15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15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13</v>
      </c>
      <c r="D18845" s="2" t="s">
        <v>471</v>
      </c>
      <c r="E18845" s="2"/>
      <c r="F18845" s="2"/>
      <c r="G18845" s="2"/>
      <c r="H18845" s="2"/>
    </row>
    <row r="18846" spans="2:8">
      <c r="B18846" s="2" t="s">
        <v>19293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18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10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17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16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15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10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10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15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12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16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16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17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16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15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15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12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14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14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15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18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17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15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18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16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15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17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14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15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15</v>
      </c>
      <c r="D18900" s="2" t="s">
        <v>471</v>
      </c>
      <c r="E18900" s="2"/>
      <c r="F18900" s="2"/>
      <c r="G18900" s="2"/>
      <c r="H18900" s="2"/>
    </row>
    <row r="18901" spans="2:8">
      <c r="B18901" s="2" t="s">
        <v>19348</v>
      </c>
      <c r="C18901" s="2">
        <v>14</v>
      </c>
      <c r="D18901" s="2" t="s">
        <v>471</v>
      </c>
      <c r="E18901" s="2"/>
      <c r="F18901" s="2"/>
      <c r="G18901" s="2"/>
      <c r="H18901" s="2"/>
    </row>
    <row r="18902" spans="2:8">
      <c r="B18902" s="2" t="s">
        <v>19349</v>
      </c>
      <c r="C18902" s="2">
        <v>15</v>
      </c>
      <c r="D18902" s="2" t="s">
        <v>471</v>
      </c>
      <c r="E18902" s="2"/>
      <c r="F18902" s="2"/>
      <c r="G18902" s="2"/>
      <c r="H18902" s="2"/>
    </row>
    <row r="18903" spans="2:8">
      <c r="B18903" s="2" t="s">
        <v>19350</v>
      </c>
      <c r="C18903" s="2">
        <v>33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12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13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19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18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17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17</v>
      </c>
      <c r="D18922" s="2" t="s">
        <v>471</v>
      </c>
      <c r="E18922" s="2"/>
      <c r="F18922" s="2"/>
      <c r="G18922" s="2"/>
      <c r="H18922" s="2"/>
    </row>
    <row r="18923" spans="2:8">
      <c r="B18923" s="2" t="s">
        <v>19370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15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15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18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16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14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19387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13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13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13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10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17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12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18</v>
      </c>
      <c r="D18967" s="2" t="s">
        <v>471</v>
      </c>
      <c r="E18967" s="2"/>
      <c r="F18967" s="2"/>
      <c r="G18967" s="2"/>
      <c r="H18967" s="2"/>
    </row>
    <row r="18968" spans="2:8">
      <c r="B18968" s="2" t="s">
        <v>19415</v>
      </c>
      <c r="C18968" s="2">
        <v>19</v>
      </c>
      <c r="D18968" s="2" t="s">
        <v>471</v>
      </c>
      <c r="E18968" s="2"/>
      <c r="F18968" s="2"/>
      <c r="G18968" s="2"/>
      <c r="H18968" s="2"/>
    </row>
    <row r="18969" spans="2:8">
      <c r="B18969" s="2" t="s">
        <v>19416</v>
      </c>
      <c r="C18969" s="2">
        <v>19</v>
      </c>
      <c r="D18969" s="2" t="s">
        <v>471</v>
      </c>
      <c r="E18969" s="2"/>
      <c r="F18969" s="2"/>
      <c r="G18969" s="2"/>
      <c r="H18969" s="2"/>
    </row>
    <row r="18970" spans="2:8">
      <c r="B18970" s="2" t="s">
        <v>19417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18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17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16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17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17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12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24</v>
      </c>
      <c r="D19005" s="2" t="s">
        <v>471</v>
      </c>
      <c r="E19005" s="2"/>
      <c r="F19005" s="2"/>
      <c r="G19005" s="2"/>
      <c r="H19005" s="2"/>
    </row>
    <row r="19006" spans="2:8">
      <c r="B19006" s="2" t="s">
        <v>19453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19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12</v>
      </c>
      <c r="D19024" s="2" t="s">
        <v>471</v>
      </c>
      <c r="E19024" s="2"/>
      <c r="F19024" s="2"/>
      <c r="G19024" s="2"/>
      <c r="H19024" s="2"/>
    </row>
    <row r="19025" spans="2:8">
      <c r="B19025" s="2" t="s">
        <v>19472</v>
      </c>
      <c r="C19025" s="2">
        <v>13</v>
      </c>
      <c r="D19025" s="2" t="s">
        <v>471</v>
      </c>
      <c r="E19025" s="2"/>
      <c r="F19025" s="2"/>
      <c r="G19025" s="2"/>
      <c r="H19025" s="2"/>
    </row>
    <row r="19026" spans="2:8">
      <c r="B19026" s="2" t="s">
        <v>19473</v>
      </c>
      <c r="C19026" s="2">
        <v>13</v>
      </c>
      <c r="D19026" s="2" t="s">
        <v>471</v>
      </c>
      <c r="E19026" s="2"/>
      <c r="F19026" s="2"/>
      <c r="G19026" s="2"/>
      <c r="H19026" s="2"/>
    </row>
    <row r="19027" spans="2:8">
      <c r="B19027" s="2" t="s">
        <v>19474</v>
      </c>
      <c r="C19027" s="2">
        <v>13</v>
      </c>
      <c r="D19027" s="2" t="s">
        <v>471</v>
      </c>
      <c r="E19027" s="2"/>
      <c r="F19027" s="2"/>
      <c r="G19027" s="2"/>
      <c r="H19027" s="2"/>
    </row>
    <row r="19028" spans="2:8">
      <c r="B19028" s="2" t="s">
        <v>19475</v>
      </c>
      <c r="C19028" s="2">
        <v>13</v>
      </c>
      <c r="D19028" s="2" t="s">
        <v>471</v>
      </c>
      <c r="E19028" s="2"/>
      <c r="F19028" s="2"/>
      <c r="G19028" s="2"/>
      <c r="H19028" s="2"/>
    </row>
    <row r="19029" spans="2:8">
      <c r="B19029" s="2" t="s">
        <v>19476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12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14</v>
      </c>
      <c r="D19036" s="2" t="s">
        <v>471</v>
      </c>
      <c r="E19036" s="2"/>
      <c r="F19036" s="2"/>
      <c r="G19036" s="2"/>
      <c r="H19036" s="2"/>
    </row>
    <row r="19037" spans="2:8">
      <c r="B19037" s="2" t="s">
        <v>19484</v>
      </c>
      <c r="C19037" s="2">
        <v>15</v>
      </c>
      <c r="D19037" s="2" t="s">
        <v>471</v>
      </c>
      <c r="E19037" s="2"/>
      <c r="F19037" s="2"/>
      <c r="G19037" s="2"/>
      <c r="H19037" s="2"/>
    </row>
    <row r="19038" spans="2:8">
      <c r="B19038" s="2" t="s">
        <v>19485</v>
      </c>
      <c r="C19038" s="2">
        <v>14</v>
      </c>
      <c r="D19038" s="2" t="s">
        <v>471</v>
      </c>
      <c r="E19038" s="2"/>
      <c r="F19038" s="2"/>
      <c r="G19038" s="2"/>
      <c r="H19038" s="2"/>
    </row>
    <row r="19039" spans="2:8">
      <c r="B19039" s="2" t="s">
        <v>19486</v>
      </c>
      <c r="C19039" s="2">
        <v>14</v>
      </c>
      <c r="D19039" s="2" t="s">
        <v>471</v>
      </c>
      <c r="E19039" s="2"/>
      <c r="F19039" s="2"/>
      <c r="G19039" s="2"/>
      <c r="H19039" s="2"/>
    </row>
    <row r="19040" spans="2:8">
      <c r="B19040" s="2" t="s">
        <v>19487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15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17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16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15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16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13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11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13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15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16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16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16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18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13</v>
      </c>
      <c r="D19084" s="2" t="s">
        <v>471</v>
      </c>
      <c r="E19084" s="2"/>
      <c r="F19084" s="2"/>
      <c r="G19084" s="2"/>
      <c r="H19084" s="2"/>
    </row>
    <row r="19085" spans="2:8">
      <c r="B19085" s="2" t="s">
        <v>19532</v>
      </c>
      <c r="C19085" s="2">
        <v>13</v>
      </c>
      <c r="D19085" s="2" t="s">
        <v>471</v>
      </c>
      <c r="E19085" s="2"/>
      <c r="F19085" s="2"/>
      <c r="G19085" s="2"/>
      <c r="H19085" s="2"/>
    </row>
    <row r="19086" spans="2:8">
      <c r="B19086" s="2" t="s">
        <v>19533</v>
      </c>
      <c r="C19086" s="2">
        <v>12</v>
      </c>
      <c r="D19086" s="2" t="s">
        <v>471</v>
      </c>
      <c r="E19086" s="2"/>
      <c r="F19086" s="2"/>
      <c r="G19086" s="2"/>
      <c r="H19086" s="2"/>
    </row>
    <row r="19087" spans="2:8">
      <c r="B19087" s="2" t="s">
        <v>19534</v>
      </c>
      <c r="C19087" s="2">
        <v>12</v>
      </c>
      <c r="D19087" s="2" t="s">
        <v>471</v>
      </c>
      <c r="E19087" s="2"/>
      <c r="F19087" s="2"/>
      <c r="G19087" s="2"/>
      <c r="H19087" s="2"/>
    </row>
    <row r="19088" spans="2:8">
      <c r="B19088" s="2" t="s">
        <v>19535</v>
      </c>
      <c r="C19088" s="2">
        <v>12</v>
      </c>
      <c r="D19088" s="2" t="s">
        <v>471</v>
      </c>
      <c r="E19088" s="2"/>
      <c r="F19088" s="2"/>
      <c r="G19088" s="2"/>
      <c r="H19088" s="2"/>
    </row>
    <row r="19089" spans="2:8">
      <c r="B19089" s="2" t="s">
        <v>19536</v>
      </c>
      <c r="C19089" s="2">
        <v>13</v>
      </c>
      <c r="D19089" s="2" t="s">
        <v>471</v>
      </c>
      <c r="E19089" s="2"/>
      <c r="F19089" s="2"/>
      <c r="G19089" s="2"/>
      <c r="H19089" s="2"/>
    </row>
    <row r="19090" spans="2:8">
      <c r="B19090" s="2" t="s">
        <v>19537</v>
      </c>
      <c r="C19090" s="2">
        <v>18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14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13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15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17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16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17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15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18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16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18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18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16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18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19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10</v>
      </c>
      <c r="D19114" s="2" t="s">
        <v>471</v>
      </c>
      <c r="E19114" s="2"/>
      <c r="F19114" s="2"/>
      <c r="G19114" s="2"/>
      <c r="H19114" s="2"/>
    </row>
    <row r="19115" spans="2:8">
      <c r="B19115" s="2" t="s">
        <v>19562</v>
      </c>
      <c r="C19115" s="2">
        <v>11</v>
      </c>
      <c r="D19115" s="2" t="s">
        <v>471</v>
      </c>
      <c r="E19115" s="2"/>
      <c r="F19115" s="2"/>
      <c r="G19115" s="2"/>
      <c r="H19115" s="2"/>
    </row>
    <row r="19116" spans="2:8">
      <c r="B19116" s="2" t="s">
        <v>19563</v>
      </c>
      <c r="C19116" s="2">
        <v>12</v>
      </c>
      <c r="D19116" s="2" t="s">
        <v>471</v>
      </c>
      <c r="E19116" s="2"/>
      <c r="F19116" s="2"/>
      <c r="G19116" s="2"/>
      <c r="H19116" s="2"/>
    </row>
    <row r="19117" spans="2:8">
      <c r="B19117" s="2" t="s">
        <v>19564</v>
      </c>
      <c r="C19117" s="2">
        <v>11</v>
      </c>
      <c r="D19117" s="2" t="s">
        <v>471</v>
      </c>
      <c r="E19117" s="2"/>
      <c r="F19117" s="2"/>
      <c r="G19117" s="2"/>
      <c r="H19117" s="2"/>
    </row>
    <row r="19118" spans="2:8">
      <c r="B19118" s="2" t="s">
        <v>19565</v>
      </c>
      <c r="C19118" s="2">
        <v>13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15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14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16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13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15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14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13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12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16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12</v>
      </c>
      <c r="D19132" s="2" t="s">
        <v>471</v>
      </c>
      <c r="E19132" s="2"/>
      <c r="F19132" s="2"/>
      <c r="G19132" s="2"/>
      <c r="H19132" s="2"/>
    </row>
    <row r="19133" spans="2:8">
      <c r="B19133" s="2" t="s">
        <v>19580</v>
      </c>
      <c r="C19133" s="2">
        <v>13</v>
      </c>
      <c r="D19133" s="2" t="s">
        <v>471</v>
      </c>
      <c r="E19133" s="2"/>
      <c r="F19133" s="2"/>
      <c r="G19133" s="2"/>
      <c r="H19133" s="2"/>
    </row>
    <row r="19134" spans="2:8">
      <c r="B19134" s="2" t="s">
        <v>19581</v>
      </c>
      <c r="C19134" s="2">
        <v>17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19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19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19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11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16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18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16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17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16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14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11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10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11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10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10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20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5</v>
      </c>
      <c r="D19168" s="2" t="s">
        <v>471</v>
      </c>
      <c r="E19168" s="2"/>
      <c r="F19168" s="2"/>
      <c r="G19168" s="2"/>
      <c r="H19168" s="2"/>
    </row>
    <row r="19169" spans="2:8">
      <c r="B19169" s="2" t="s">
        <v>19616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5</v>
      </c>
      <c r="D19173" s="2" t="s">
        <v>471</v>
      </c>
      <c r="E19173" s="2"/>
      <c r="F19173" s="2"/>
      <c r="G19173" s="2"/>
      <c r="H19173" s="2"/>
    </row>
    <row r="19174" spans="2:8">
      <c r="B19174" s="2" t="s">
        <v>19621</v>
      </c>
      <c r="C19174" s="2">
        <v>6</v>
      </c>
      <c r="D19174" s="2" t="s">
        <v>471</v>
      </c>
      <c r="E19174" s="2"/>
      <c r="F19174" s="2"/>
      <c r="G19174" s="2"/>
      <c r="H19174" s="2"/>
    </row>
    <row r="19175" spans="2:8">
      <c r="B19175" s="2" t="s">
        <v>19622</v>
      </c>
      <c r="C19175" s="2">
        <v>6</v>
      </c>
      <c r="D19175" s="2" t="s">
        <v>471</v>
      </c>
      <c r="E19175" s="2"/>
      <c r="F19175" s="2"/>
      <c r="G19175" s="2"/>
      <c r="H19175" s="2"/>
    </row>
    <row r="19176" spans="2:8">
      <c r="B19176" s="2" t="s">
        <v>19623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19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16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18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14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14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17</v>
      </c>
      <c r="D19201" s="2" t="s">
        <v>471</v>
      </c>
      <c r="E19201" s="2"/>
      <c r="F19201" s="2"/>
      <c r="G19201" s="2"/>
      <c r="H19201" s="2"/>
    </row>
    <row r="19202" spans="2:8">
      <c r="B19202" s="2" t="s">
        <v>19649</v>
      </c>
      <c r="C19202" s="2">
        <v>16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16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19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17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13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15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16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16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16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19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17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19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17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17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14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19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18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15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15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15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15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19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16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15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14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14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13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18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24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15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20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17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17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22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21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18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17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15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15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15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15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16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16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15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15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15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11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14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15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7</v>
      </c>
      <c r="D19397" s="2" t="s">
        <v>471</v>
      </c>
      <c r="E19397" s="2"/>
      <c r="F19397" s="2"/>
      <c r="G19397" s="2"/>
      <c r="H19397" s="2"/>
    </row>
    <row r="19398" spans="2:8">
      <c r="B19398" s="2" t="s">
        <v>19845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17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17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19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12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16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17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14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17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19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17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15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11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13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14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14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16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16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16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17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17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17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17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18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18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19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15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19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28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10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10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10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11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13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13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12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13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13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12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13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11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10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12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15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17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18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19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19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21</v>
      </c>
      <c r="D19564" s="2" t="s">
        <v>471</v>
      </c>
      <c r="E19564" s="2"/>
      <c r="F19564" s="2"/>
      <c r="G19564" s="2"/>
      <c r="H19564" s="2"/>
    </row>
    <row r="19565" spans="2:8">
      <c r="B19565" s="2" t="s">
        <v>20012</v>
      </c>
      <c r="C19565" s="2">
        <v>18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11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15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18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13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16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15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16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18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16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17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16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10</v>
      </c>
      <c r="D19606" s="2" t="s">
        <v>471</v>
      </c>
      <c r="E19606" s="2"/>
      <c r="F19606" s="2"/>
      <c r="G19606" s="2"/>
      <c r="H19606" s="2"/>
    </row>
    <row r="19607" spans="2:8">
      <c r="B19607" s="2" t="s">
        <v>20054</v>
      </c>
      <c r="C19607" s="2">
        <v>10</v>
      </c>
      <c r="D19607" s="2" t="s">
        <v>471</v>
      </c>
      <c r="E19607" s="2"/>
      <c r="F19607" s="2"/>
      <c r="G19607" s="2"/>
      <c r="H19607" s="2"/>
    </row>
    <row r="19608" spans="2:8">
      <c r="B19608" s="2" t="s">
        <v>20055</v>
      </c>
      <c r="C19608" s="2">
        <v>10</v>
      </c>
      <c r="D19608" s="2" t="s">
        <v>471</v>
      </c>
      <c r="E19608" s="2"/>
      <c r="F19608" s="2"/>
      <c r="G19608" s="2"/>
      <c r="H19608" s="2"/>
    </row>
    <row r="19609" spans="2:8">
      <c r="B19609" s="2" t="s">
        <v>20056</v>
      </c>
      <c r="C19609" s="2">
        <v>19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9</v>
      </c>
      <c r="D19614" s="2" t="s">
        <v>471</v>
      </c>
      <c r="E19614" s="2"/>
      <c r="F19614" s="2"/>
      <c r="G19614" s="2"/>
      <c r="H19614" s="2"/>
    </row>
    <row r="19615" spans="2:8">
      <c r="B19615" s="2" t="s">
        <v>20062</v>
      </c>
      <c r="C19615" s="2">
        <v>14</v>
      </c>
      <c r="D19615" s="2" t="s">
        <v>471</v>
      </c>
      <c r="E19615" s="2"/>
      <c r="F19615" s="2"/>
      <c r="G19615" s="2"/>
      <c r="H19615" s="2"/>
    </row>
    <row r="19616" spans="2:8">
      <c r="B19616" s="2" t="s">
        <v>20063</v>
      </c>
      <c r="C19616" s="2">
        <v>17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19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16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18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19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18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17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16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16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16</v>
      </c>
      <c r="D19637" s="2" t="s">
        <v>471</v>
      </c>
      <c r="E19637" s="2"/>
      <c r="F19637" s="2"/>
      <c r="G19637" s="2"/>
      <c r="H19637" s="2"/>
    </row>
    <row r="19638" spans="2:8">
      <c r="B19638" s="2" t="s">
        <v>20085</v>
      </c>
      <c r="C19638" s="2">
        <v>18</v>
      </c>
      <c r="D19638" s="2" t="s">
        <v>471</v>
      </c>
      <c r="E19638" s="2"/>
      <c r="F19638" s="2"/>
      <c r="G19638" s="2"/>
      <c r="H19638" s="2"/>
    </row>
    <row r="19639" spans="2:8">
      <c r="B19639" s="2" t="s">
        <v>20086</v>
      </c>
      <c r="C19639" s="2">
        <v>17</v>
      </c>
      <c r="D19639" s="2" t="s">
        <v>471</v>
      </c>
      <c r="E19639" s="2"/>
      <c r="F19639" s="2"/>
      <c r="G19639" s="2"/>
      <c r="H19639" s="2"/>
    </row>
    <row r="19640" spans="2:8">
      <c r="B19640" s="2" t="s">
        <v>20087</v>
      </c>
      <c r="C19640" s="2">
        <v>16</v>
      </c>
      <c r="D19640" s="2" t="s">
        <v>471</v>
      </c>
      <c r="E19640" s="2"/>
      <c r="F19640" s="2"/>
      <c r="G19640" s="2"/>
      <c r="H19640" s="2"/>
    </row>
    <row r="19641" spans="2:8">
      <c r="B19641" s="2" t="s">
        <v>20088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17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16</v>
      </c>
      <c r="D19661" s="2" t="s">
        <v>471</v>
      </c>
      <c r="E19661" s="2"/>
      <c r="F19661" s="2"/>
      <c r="G19661" s="2"/>
      <c r="H19661" s="2"/>
    </row>
    <row r="19662" spans="2:8">
      <c r="B19662" s="2" t="s">
        <v>20109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22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19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19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19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16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16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15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15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14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14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22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18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16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14</v>
      </c>
      <c r="D19799" s="2" t="s">
        <v>471</v>
      </c>
      <c r="E19799" s="2"/>
      <c r="F19799" s="2"/>
      <c r="G19799" s="2"/>
      <c r="H19799" s="2"/>
    </row>
    <row r="19800" spans="2:8">
      <c r="B19800" s="2" t="s">
        <v>20247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18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15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14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18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10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12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16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19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22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26</v>
      </c>
      <c r="D19860" s="2" t="s">
        <v>471</v>
      </c>
      <c r="E19860" s="2"/>
      <c r="F19860" s="2"/>
      <c r="G19860" s="2"/>
      <c r="H19860" s="2"/>
    </row>
    <row r="19861" spans="2:8">
      <c r="B19861" s="2" t="s">
        <v>20308</v>
      </c>
      <c r="C19861" s="2">
        <v>25</v>
      </c>
      <c r="D19861" s="2" t="s">
        <v>471</v>
      </c>
      <c r="E19861" s="2"/>
      <c r="F19861" s="2"/>
      <c r="G19861" s="2"/>
      <c r="H19861" s="2"/>
    </row>
    <row r="19862" spans="2:8">
      <c r="B19862" s="2" t="s">
        <v>20309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18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19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17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16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18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18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19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19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15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14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15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15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14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32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33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5</v>
      </c>
      <c r="D19891" s="2" t="s">
        <v>471</v>
      </c>
      <c r="E19891" s="2"/>
      <c r="F19891" s="2"/>
      <c r="G19891" s="2"/>
      <c r="H19891" s="2"/>
    </row>
    <row r="19892" spans="2:8">
      <c r="B19892" s="2" t="s">
        <v>20339</v>
      </c>
      <c r="C19892" s="2">
        <v>6</v>
      </c>
      <c r="D19892" s="2" t="s">
        <v>471</v>
      </c>
      <c r="E19892" s="2"/>
      <c r="F19892" s="2"/>
      <c r="G19892" s="2"/>
      <c r="H19892" s="2"/>
    </row>
    <row r="19893" spans="2:8">
      <c r="B19893" s="2" t="s">
        <v>20340</v>
      </c>
      <c r="C19893" s="2">
        <v>5</v>
      </c>
      <c r="D19893" s="2" t="s">
        <v>471</v>
      </c>
      <c r="E19893" s="2"/>
      <c r="F19893" s="2"/>
      <c r="G19893" s="2"/>
      <c r="H19893" s="2"/>
    </row>
    <row r="19894" spans="2:8">
      <c r="B19894" s="2" t="s">
        <v>20341</v>
      </c>
      <c r="C19894" s="2">
        <v>5</v>
      </c>
      <c r="D19894" s="2" t="s">
        <v>471</v>
      </c>
      <c r="E19894" s="2"/>
      <c r="F19894" s="2"/>
      <c r="G19894" s="2"/>
      <c r="H19894" s="2"/>
    </row>
    <row r="19895" spans="2:8">
      <c r="B19895" s="2" t="s">
        <v>20342</v>
      </c>
      <c r="C19895" s="2">
        <v>10</v>
      </c>
      <c r="D19895" s="2" t="s">
        <v>471</v>
      </c>
      <c r="E19895" s="2"/>
      <c r="F19895" s="2"/>
      <c r="G19895" s="2"/>
      <c r="H19895" s="2"/>
    </row>
    <row r="19896" spans="2:8">
      <c r="B19896" s="2" t="s">
        <v>20343</v>
      </c>
      <c r="C19896" s="2">
        <v>10</v>
      </c>
      <c r="D19896" s="2" t="s">
        <v>471</v>
      </c>
      <c r="E19896" s="2"/>
      <c r="F19896" s="2"/>
      <c r="G19896" s="2"/>
      <c r="H19896" s="2"/>
    </row>
    <row r="19897" spans="2:8">
      <c r="B19897" s="2" t="s">
        <v>20344</v>
      </c>
      <c r="C19897" s="2">
        <v>10</v>
      </c>
      <c r="D19897" s="2" t="s">
        <v>471</v>
      </c>
      <c r="E19897" s="2"/>
      <c r="F19897" s="2"/>
      <c r="G19897" s="2"/>
      <c r="H19897" s="2"/>
    </row>
    <row r="19898" spans="2:8">
      <c r="B19898" s="2" t="s">
        <v>20345</v>
      </c>
      <c r="C19898" s="2">
        <v>10</v>
      </c>
      <c r="D19898" s="2" t="s">
        <v>471</v>
      </c>
      <c r="E19898" s="2"/>
      <c r="F19898" s="2"/>
      <c r="G19898" s="2"/>
      <c r="H19898" s="2"/>
    </row>
    <row r="19899" spans="2:8">
      <c r="B19899" s="2" t="s">
        <v>20346</v>
      </c>
      <c r="C19899" s="2">
        <v>10</v>
      </c>
      <c r="D19899" s="2" t="s">
        <v>471</v>
      </c>
      <c r="E19899" s="2"/>
      <c r="F19899" s="2"/>
      <c r="G19899" s="2"/>
      <c r="H19899" s="2"/>
    </row>
    <row r="19900" spans="2:8">
      <c r="B19900" s="2" t="s">
        <v>20347</v>
      </c>
      <c r="C19900" s="2">
        <v>10</v>
      </c>
      <c r="D19900" s="2" t="s">
        <v>471</v>
      </c>
      <c r="E19900" s="2"/>
      <c r="F19900" s="2"/>
      <c r="G19900" s="2"/>
      <c r="H19900" s="2"/>
    </row>
    <row r="19901" spans="2:8">
      <c r="B19901" s="2" t="s">
        <v>20348</v>
      </c>
      <c r="C19901" s="2">
        <v>13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18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17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17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13</v>
      </c>
      <c r="D19914" s="2" t="s">
        <v>471</v>
      </c>
      <c r="E19914" s="2"/>
      <c r="F19914" s="2"/>
      <c r="G19914" s="2"/>
      <c r="H19914" s="2"/>
    </row>
    <row r="19915" spans="2:8">
      <c r="B19915" s="2" t="s">
        <v>20362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17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11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12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7</v>
      </c>
      <c r="D19943" s="2" t="s">
        <v>471</v>
      </c>
      <c r="E19943" s="2"/>
      <c r="F19943" s="2"/>
      <c r="G19943" s="2"/>
      <c r="H19943" s="2"/>
    </row>
    <row r="19944" spans="2:8">
      <c r="B19944" s="2" t="s">
        <v>20391</v>
      </c>
      <c r="C19944" s="2">
        <v>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14</v>
      </c>
      <c r="D19957" s="2" t="s">
        <v>471</v>
      </c>
      <c r="E19957" s="2"/>
      <c r="F19957" s="2"/>
      <c r="G19957" s="2"/>
      <c r="H19957" s="2"/>
    </row>
    <row r="19958" spans="2:8">
      <c r="B19958" s="2" t="s">
        <v>20405</v>
      </c>
      <c r="C19958" s="2">
        <v>14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14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15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15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18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17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13</v>
      </c>
      <c r="D19973" s="2" t="s">
        <v>471</v>
      </c>
      <c r="E19973" s="2"/>
      <c r="F19973" s="2"/>
      <c r="G19973" s="2"/>
      <c r="H19973" s="2"/>
    </row>
    <row r="19974" spans="2:8">
      <c r="B19974" s="2" t="s">
        <v>20421</v>
      </c>
      <c r="C19974" s="2">
        <v>14</v>
      </c>
      <c r="D19974" s="2" t="s">
        <v>471</v>
      </c>
      <c r="E19974" s="2"/>
      <c r="F19974" s="2"/>
      <c r="G19974" s="2"/>
      <c r="H19974" s="2"/>
    </row>
    <row r="19975" spans="2:8">
      <c r="B19975" s="2" t="s">
        <v>20422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13</v>
      </c>
      <c r="D19976" s="2" t="s">
        <v>471</v>
      </c>
      <c r="E19976" s="2"/>
      <c r="F19976" s="2"/>
      <c r="G19976" s="2"/>
      <c r="H19976" s="2"/>
    </row>
    <row r="19977" spans="2:8">
      <c r="B19977" s="2" t="s">
        <v>20424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15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5</v>
      </c>
      <c r="D19979" s="2" t="s">
        <v>471</v>
      </c>
      <c r="E19979" s="2"/>
      <c r="F19979" s="2"/>
      <c r="G19979" s="2"/>
      <c r="H19979" s="2"/>
    </row>
    <row r="19980" spans="2:8">
      <c r="B19980" s="2" t="s">
        <v>20427</v>
      </c>
      <c r="C19980" s="2">
        <v>18</v>
      </c>
      <c r="D19980" s="2" t="s">
        <v>471</v>
      </c>
      <c r="E19980" s="2"/>
      <c r="F19980" s="2"/>
      <c r="G19980" s="2"/>
      <c r="H19980" s="2"/>
    </row>
    <row r="19981" spans="2:8">
      <c r="B19981" s="2" t="s">
        <v>20428</v>
      </c>
      <c r="C19981" s="2">
        <v>20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15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16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10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13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11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14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21</v>
      </c>
      <c r="D20020" s="2" t="s">
        <v>471</v>
      </c>
      <c r="E20020" s="2"/>
      <c r="F20020" s="2"/>
      <c r="G20020" s="2"/>
      <c r="H20020" s="2"/>
    </row>
    <row r="20021" spans="2:8">
      <c r="B20021" s="2" t="s">
        <v>20468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17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13</v>
      </c>
      <c r="D20025" s="2" t="s">
        <v>471</v>
      </c>
      <c r="E20025" s="2"/>
      <c r="F20025" s="2"/>
      <c r="G20025" s="2"/>
      <c r="H20025" s="2"/>
    </row>
    <row r="20026" spans="2:8">
      <c r="B20026" s="2" t="s">
        <v>20473</v>
      </c>
      <c r="C20026" s="2">
        <v>23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23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18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10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18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18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17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13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18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5</v>
      </c>
      <c r="D20063" s="2" t="s">
        <v>471</v>
      </c>
      <c r="E20063" s="2"/>
      <c r="F20063" s="2"/>
      <c r="G20063" s="2"/>
      <c r="H20063" s="2"/>
    </row>
    <row r="20064" spans="2:8">
      <c r="B20064" s="2" t="s">
        <v>20511</v>
      </c>
      <c r="C20064" s="2">
        <v>12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13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12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19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18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10</v>
      </c>
      <c r="D20079" s="2" t="s">
        <v>471</v>
      </c>
      <c r="E20079" s="2"/>
      <c r="F20079" s="2"/>
      <c r="G20079" s="2"/>
      <c r="H20079" s="2"/>
    </row>
    <row r="20080" spans="2:8">
      <c r="B20080" s="2" t="s">
        <v>20527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14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16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19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20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17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19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18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18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18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19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17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24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22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18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15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11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15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14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13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18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13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12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5</v>
      </c>
      <c r="D20175" s="2" t="s">
        <v>471</v>
      </c>
      <c r="E20175" s="2"/>
      <c r="F20175" s="2"/>
      <c r="G20175" s="2"/>
      <c r="H20175" s="2"/>
    </row>
    <row r="20176" spans="2:8">
      <c r="B20176" s="2" t="s">
        <v>20623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13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17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14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18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19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16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12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13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12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13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12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18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19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17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18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16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17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18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18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14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14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14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14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13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19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18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19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15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16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11</v>
      </c>
      <c r="D20376" s="2" t="s">
        <v>471</v>
      </c>
      <c r="E20376" s="2"/>
      <c r="F20376" s="2"/>
      <c r="G20376" s="2"/>
      <c r="H20376" s="2"/>
    </row>
    <row r="20377" spans="2:8">
      <c r="B20377" s="2" t="s">
        <v>20824</v>
      </c>
      <c r="C20377" s="2">
        <v>11</v>
      </c>
      <c r="D20377" s="2" t="s">
        <v>471</v>
      </c>
      <c r="E20377" s="2"/>
      <c r="F20377" s="2"/>
      <c r="G20377" s="2"/>
      <c r="H20377" s="2"/>
    </row>
    <row r="20378" spans="2:8">
      <c r="B20378" s="2" t="s">
        <v>20825</v>
      </c>
      <c r="C20378" s="2">
        <v>11</v>
      </c>
      <c r="D20378" s="2" t="s">
        <v>471</v>
      </c>
      <c r="E20378" s="2"/>
      <c r="F20378" s="2"/>
      <c r="G20378" s="2"/>
      <c r="H20378" s="2"/>
    </row>
    <row r="20379" spans="2:8">
      <c r="B20379" s="2" t="s">
        <v>20826</v>
      </c>
      <c r="C20379" s="2">
        <v>10</v>
      </c>
      <c r="D20379" s="2" t="s">
        <v>471</v>
      </c>
      <c r="E20379" s="2"/>
      <c r="F20379" s="2"/>
      <c r="G20379" s="2"/>
      <c r="H20379" s="2"/>
    </row>
    <row r="20380" spans="2:8">
      <c r="B20380" s="2" t="s">
        <v>20827</v>
      </c>
      <c r="C20380" s="2">
        <v>10</v>
      </c>
      <c r="D20380" s="2" t="s">
        <v>471</v>
      </c>
      <c r="E20380" s="2"/>
      <c r="F20380" s="2"/>
      <c r="G20380" s="2"/>
      <c r="H20380" s="2"/>
    </row>
    <row r="20381" spans="2:8">
      <c r="B20381" s="2" t="s">
        <v>20828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11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19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19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17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15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14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14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15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14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12</v>
      </c>
      <c r="D20407" s="2" t="s">
        <v>471</v>
      </c>
      <c r="E20407" s="2"/>
      <c r="F20407" s="2"/>
      <c r="G20407" s="2"/>
      <c r="H20407" s="2"/>
    </row>
    <row r="20408" spans="2:8">
      <c r="B20408" s="2" t="s">
        <v>20855</v>
      </c>
      <c r="C20408" s="2">
        <v>13</v>
      </c>
      <c r="D20408" s="2" t="s">
        <v>471</v>
      </c>
      <c r="E20408" s="2"/>
      <c r="F20408" s="2"/>
      <c r="G20408" s="2"/>
      <c r="H20408" s="2"/>
    </row>
    <row r="20409" spans="2:8">
      <c r="B20409" s="2" t="s">
        <v>20856</v>
      </c>
      <c r="C20409" s="2">
        <v>13</v>
      </c>
      <c r="D20409" s="2" t="s">
        <v>471</v>
      </c>
      <c r="E20409" s="2"/>
      <c r="F20409" s="2"/>
      <c r="G20409" s="2"/>
      <c r="H20409" s="2"/>
    </row>
    <row r="20410" spans="2:8">
      <c r="B20410" s="2" t="s">
        <v>20857</v>
      </c>
      <c r="C20410" s="2">
        <v>14</v>
      </c>
      <c r="D20410" s="2" t="s">
        <v>471</v>
      </c>
      <c r="E20410" s="2"/>
      <c r="F20410" s="2"/>
      <c r="G20410" s="2"/>
      <c r="H20410" s="2"/>
    </row>
    <row r="20411" spans="2:8">
      <c r="B20411" s="2" t="s">
        <v>20858</v>
      </c>
      <c r="C20411" s="2">
        <v>13</v>
      </c>
      <c r="D20411" s="2" t="s">
        <v>471</v>
      </c>
      <c r="E20411" s="2"/>
      <c r="F20411" s="2"/>
      <c r="G20411" s="2"/>
      <c r="H20411" s="2"/>
    </row>
    <row r="20412" spans="2:8">
      <c r="B20412" s="2" t="s">
        <v>20859</v>
      </c>
      <c r="C20412" s="2">
        <v>12</v>
      </c>
      <c r="D20412" s="2" t="s">
        <v>471</v>
      </c>
      <c r="E20412" s="2"/>
      <c r="F20412" s="2"/>
      <c r="G20412" s="2"/>
      <c r="H20412" s="2"/>
    </row>
    <row r="20413" spans="2:8">
      <c r="B20413" s="2" t="s">
        <v>20860</v>
      </c>
      <c r="C20413" s="2">
        <v>13</v>
      </c>
      <c r="D20413" s="2" t="s">
        <v>471</v>
      </c>
      <c r="E20413" s="2"/>
      <c r="F20413" s="2"/>
      <c r="G20413" s="2"/>
      <c r="H20413" s="2"/>
    </row>
    <row r="20414" spans="2:8">
      <c r="B20414" s="2" t="s">
        <v>20861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16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10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10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10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17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19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14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19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16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17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19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18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17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16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17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18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13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15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16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20957</v>
      </c>
      <c r="C20510" s="2">
        <v>16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15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15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15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15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15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15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17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19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15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15</v>
      </c>
      <c r="D20592" s="2" t="s">
        <v>471</v>
      </c>
      <c r="E20592" s="2"/>
      <c r="F20592" s="2"/>
      <c r="G20592" s="2"/>
      <c r="H20592" s="2"/>
    </row>
    <row r="20593" spans="2:8">
      <c r="B20593" s="2" t="s">
        <v>21040</v>
      </c>
      <c r="C20593" s="2">
        <v>12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15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15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15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16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11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16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15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15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16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16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16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16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17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16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18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16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13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15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12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17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19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19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15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15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15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15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15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18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15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15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16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20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22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19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19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18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18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18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18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18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11</v>
      </c>
      <c r="D20760" s="2" t="s">
        <v>471</v>
      </c>
      <c r="E20760" s="2"/>
      <c r="F20760" s="2"/>
      <c r="G20760" s="2"/>
      <c r="H20760" s="2"/>
    </row>
    <row r="20761" spans="2:8">
      <c r="B20761" s="2" t="s">
        <v>21208</v>
      </c>
      <c r="C20761" s="2">
        <v>25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22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5</v>
      </c>
      <c r="D20770" s="2" t="s">
        <v>471</v>
      </c>
      <c r="E20770" s="2"/>
      <c r="F20770" s="2"/>
      <c r="G20770" s="2"/>
      <c r="H20770" s="2"/>
    </row>
    <row r="20771" spans="2:8">
      <c r="B20771" s="2" t="s">
        <v>21218</v>
      </c>
      <c r="C20771" s="2">
        <v>5</v>
      </c>
      <c r="D20771" s="2" t="s">
        <v>471</v>
      </c>
      <c r="E20771" s="2"/>
      <c r="F20771" s="2"/>
      <c r="G20771" s="2"/>
      <c r="H20771" s="2"/>
    </row>
    <row r="20772" spans="2:8">
      <c r="B20772" s="2" t="s">
        <v>21219</v>
      </c>
      <c r="C20772" s="2">
        <v>13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16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16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17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18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18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15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15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16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16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17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18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17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16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12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18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16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18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27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17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21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14</v>
      </c>
      <c r="D20890" s="2" t="s">
        <v>471</v>
      </c>
      <c r="E20890" s="2"/>
      <c r="F20890" s="2"/>
      <c r="G20890" s="2"/>
      <c r="H20890" s="2"/>
    </row>
    <row r="20891" spans="2:8">
      <c r="B20891" s="2" t="s">
        <v>21338</v>
      </c>
      <c r="C20891" s="2">
        <v>15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16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16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14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14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15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13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22</v>
      </c>
      <c r="D20908" s="2" t="s">
        <v>471</v>
      </c>
      <c r="E20908" s="2"/>
      <c r="F20908" s="2"/>
      <c r="G20908" s="2"/>
      <c r="H20908" s="2"/>
    </row>
    <row r="20909" spans="2:8">
      <c r="B20909" s="2" t="s">
        <v>21356</v>
      </c>
      <c r="C20909" s="2">
        <v>20</v>
      </c>
      <c r="D20909" s="2" t="s">
        <v>471</v>
      </c>
      <c r="E20909" s="2"/>
      <c r="F20909" s="2"/>
      <c r="G20909" s="2"/>
      <c r="H20909" s="2"/>
    </row>
    <row r="20910" spans="2:8">
      <c r="B20910" s="2" t="s">
        <v>21357</v>
      </c>
      <c r="C20910" s="2">
        <v>18</v>
      </c>
      <c r="D20910" s="2" t="s">
        <v>471</v>
      </c>
      <c r="E20910" s="2"/>
      <c r="F20910" s="2"/>
      <c r="G20910" s="2"/>
      <c r="H20910" s="2"/>
    </row>
    <row r="20911" spans="2:8">
      <c r="B20911" s="2" t="s">
        <v>21358</v>
      </c>
      <c r="C20911" s="2">
        <v>10</v>
      </c>
      <c r="D20911" s="2" t="s">
        <v>471</v>
      </c>
      <c r="E20911" s="2"/>
      <c r="F20911" s="2"/>
      <c r="G20911" s="2"/>
      <c r="H20911" s="2"/>
    </row>
    <row r="20912" spans="2:8">
      <c r="B20912" s="2" t="s">
        <v>21359</v>
      </c>
      <c r="C20912" s="2">
        <v>11</v>
      </c>
      <c r="D20912" s="2" t="s">
        <v>471</v>
      </c>
      <c r="E20912" s="2"/>
      <c r="F20912" s="2"/>
      <c r="G20912" s="2"/>
      <c r="H20912" s="2"/>
    </row>
    <row r="20913" spans="2:8">
      <c r="B20913" s="2" t="s">
        <v>21360</v>
      </c>
      <c r="C20913" s="2">
        <v>16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10</v>
      </c>
      <c r="D20923" s="2" t="s">
        <v>471</v>
      </c>
      <c r="E20923" s="2"/>
      <c r="F20923" s="2"/>
      <c r="G20923" s="2"/>
      <c r="H20923" s="2"/>
    </row>
    <row r="20924" spans="2:8">
      <c r="B20924" s="2" t="s">
        <v>21371</v>
      </c>
      <c r="C20924" s="2">
        <v>10</v>
      </c>
      <c r="D20924" s="2" t="s">
        <v>471</v>
      </c>
      <c r="E20924" s="2"/>
      <c r="F20924" s="2"/>
      <c r="G20924" s="2"/>
      <c r="H20924" s="2"/>
    </row>
    <row r="20925" spans="2:8">
      <c r="B20925" s="2" t="s">
        <v>21372</v>
      </c>
      <c r="C20925" s="2">
        <v>10</v>
      </c>
      <c r="D20925" s="2" t="s">
        <v>471</v>
      </c>
      <c r="E20925" s="2"/>
      <c r="F20925" s="2"/>
      <c r="G20925" s="2"/>
      <c r="H20925" s="2"/>
    </row>
    <row r="20926" spans="2:8">
      <c r="B20926" s="2" t="s">
        <v>21373</v>
      </c>
      <c r="C20926" s="2">
        <v>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10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12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14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19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19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19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15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15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15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14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10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11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11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11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10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16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15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13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18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17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14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14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15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14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17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16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13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13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12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14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15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17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14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17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16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11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11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11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11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10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10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19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19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16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6</v>
      </c>
      <c r="D21067" s="2" t="s">
        <v>471</v>
      </c>
      <c r="E21067" s="2"/>
      <c r="F21067" s="2"/>
      <c r="G21067" s="2"/>
      <c r="H21067" s="2"/>
    </row>
    <row r="21068" spans="2:8">
      <c r="B21068" s="2" t="s">
        <v>21515</v>
      </c>
      <c r="C21068" s="2">
        <v>6</v>
      </c>
      <c r="D21068" s="2" t="s">
        <v>471</v>
      </c>
      <c r="E21068" s="2"/>
      <c r="F21068" s="2"/>
      <c r="G21068" s="2"/>
      <c r="H21068" s="2"/>
    </row>
    <row r="21069" spans="2:8">
      <c r="B21069" s="2" t="s">
        <v>21516</v>
      </c>
      <c r="C21069" s="2">
        <v>5</v>
      </c>
      <c r="D21069" s="2" t="s">
        <v>471</v>
      </c>
      <c r="E21069" s="2"/>
      <c r="F21069" s="2"/>
      <c r="G21069" s="2"/>
      <c r="H21069" s="2"/>
    </row>
    <row r="21070" spans="2:8">
      <c r="B21070" s="2" t="s">
        <v>21517</v>
      </c>
      <c r="C21070" s="2">
        <v>6</v>
      </c>
      <c r="D21070" s="2" t="s">
        <v>471</v>
      </c>
      <c r="E21070" s="2"/>
      <c r="F21070" s="2"/>
      <c r="G21070" s="2"/>
      <c r="H21070" s="2"/>
    </row>
    <row r="21071" spans="2:8">
      <c r="B21071" s="2" t="s">
        <v>21518</v>
      </c>
      <c r="C21071" s="2">
        <v>6</v>
      </c>
      <c r="D21071" s="2" t="s">
        <v>471</v>
      </c>
      <c r="E21071" s="2"/>
      <c r="F21071" s="2"/>
      <c r="G21071" s="2"/>
      <c r="H21071" s="2"/>
    </row>
    <row r="21072" spans="2:8">
      <c r="B21072" s="2" t="s">
        <v>21519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19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15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15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14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14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13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24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15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23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18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18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16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15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19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16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19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15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16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16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19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19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19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16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16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17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17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52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41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19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14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14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13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15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18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15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16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15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15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12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16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17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18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18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17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17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15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19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17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13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11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19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17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16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16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13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13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16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15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29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19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21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19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19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18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17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11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15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15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17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24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16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13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12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13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18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18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13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17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12</v>
      </c>
      <c r="D21502" s="2" t="s">
        <v>471</v>
      </c>
      <c r="E21502" s="2"/>
      <c r="F21502" s="2"/>
      <c r="G21502" s="2"/>
      <c r="H21502" s="2"/>
    </row>
    <row r="21503" spans="2:8">
      <c r="B21503" s="2" t="s">
        <v>21950</v>
      </c>
      <c r="C21503" s="2">
        <v>13</v>
      </c>
      <c r="D21503" s="2" t="s">
        <v>471</v>
      </c>
      <c r="E21503" s="2"/>
      <c r="F21503" s="2"/>
      <c r="G21503" s="2"/>
      <c r="H21503" s="2"/>
    </row>
    <row r="21504" spans="2:8">
      <c r="B21504" s="2" t="s">
        <v>21951</v>
      </c>
      <c r="C21504" s="2">
        <v>10</v>
      </c>
      <c r="D21504" s="2" t="s">
        <v>471</v>
      </c>
      <c r="E21504" s="2"/>
      <c r="F21504" s="2"/>
      <c r="G21504" s="2"/>
      <c r="H21504" s="2"/>
    </row>
    <row r="21505" spans="2:8">
      <c r="B21505" s="2" t="s">
        <v>21952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6</v>
      </c>
      <c r="D21526" s="2" t="s">
        <v>471</v>
      </c>
      <c r="E21526" s="2"/>
      <c r="F21526" s="2"/>
      <c r="G21526" s="2"/>
      <c r="H21526" s="2"/>
    </row>
    <row r="21527" spans="2:8">
      <c r="B21527" s="2" t="s">
        <v>21974</v>
      </c>
      <c r="C21527" s="2">
        <v>16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16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15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18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19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5</v>
      </c>
      <c r="D21544" s="2" t="s">
        <v>471</v>
      </c>
      <c r="E21544" s="2"/>
      <c r="F21544" s="2"/>
      <c r="G21544" s="2"/>
      <c r="H21544" s="2"/>
    </row>
    <row r="21545" spans="2:8">
      <c r="B21545" s="2" t="s">
        <v>21992</v>
      </c>
      <c r="C21545" s="2">
        <v>6</v>
      </c>
      <c r="D21545" s="2" t="s">
        <v>471</v>
      </c>
      <c r="E21545" s="2"/>
      <c r="F21545" s="2"/>
      <c r="G21545" s="2"/>
      <c r="H21545" s="2"/>
    </row>
    <row r="21546" spans="2:8">
      <c r="B21546" s="2" t="s">
        <v>21993</v>
      </c>
      <c r="C21546" s="2">
        <v>5</v>
      </c>
      <c r="D21546" s="2" t="s">
        <v>471</v>
      </c>
      <c r="E21546" s="2"/>
      <c r="F21546" s="2"/>
      <c r="G21546" s="2"/>
      <c r="H21546" s="2"/>
    </row>
    <row r="21547" spans="2:8">
      <c r="B21547" s="2" t="s">
        <v>21994</v>
      </c>
      <c r="C21547" s="2">
        <v>18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18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18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8</v>
      </c>
      <c r="D21550" s="2" t="s">
        <v>471</v>
      </c>
      <c r="E21550" s="2"/>
      <c r="F21550" s="2"/>
      <c r="G21550" s="2"/>
      <c r="H21550" s="2"/>
    </row>
    <row r="21551" spans="2:8">
      <c r="B21551" s="2" t="s">
        <v>21998</v>
      </c>
      <c r="C21551" s="2">
        <v>10</v>
      </c>
      <c r="D21551" s="2" t="s">
        <v>471</v>
      </c>
      <c r="E21551" s="2"/>
      <c r="F21551" s="2"/>
      <c r="G21551" s="2"/>
      <c r="H21551" s="2"/>
    </row>
    <row r="21552" spans="2:8">
      <c r="B21552" s="2" t="s">
        <v>21999</v>
      </c>
      <c r="C21552" s="2">
        <v>12</v>
      </c>
      <c r="D21552" s="2" t="s">
        <v>471</v>
      </c>
      <c r="E21552" s="2"/>
      <c r="F21552" s="2"/>
      <c r="G21552" s="2"/>
      <c r="H21552" s="2"/>
    </row>
    <row r="21553" spans="2:8">
      <c r="B21553" s="2" t="s">
        <v>22000</v>
      </c>
      <c r="C21553" s="2">
        <v>13</v>
      </c>
      <c r="D21553" s="2" t="s">
        <v>471</v>
      </c>
      <c r="E21553" s="2"/>
      <c r="F21553" s="2"/>
      <c r="G21553" s="2"/>
      <c r="H21553" s="2"/>
    </row>
    <row r="21554" spans="2:8">
      <c r="B21554" s="2" t="s">
        <v>22001</v>
      </c>
      <c r="C21554" s="2">
        <v>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19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19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16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13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13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15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16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17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16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16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20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18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18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17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15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17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19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15</v>
      </c>
      <c r="D21619" s="2" t="s">
        <v>471</v>
      </c>
      <c r="E21619" s="2"/>
      <c r="F21619" s="2"/>
      <c r="G21619" s="2"/>
      <c r="H21619" s="2"/>
    </row>
    <row r="21620" spans="2:8">
      <c r="B21620" s="2" t="s">
        <v>22067</v>
      </c>
      <c r="C21620" s="2">
        <v>16</v>
      </c>
      <c r="D21620" s="2" t="s">
        <v>471</v>
      </c>
      <c r="E21620" s="2"/>
      <c r="F21620" s="2"/>
      <c r="G21620" s="2"/>
      <c r="H21620" s="2"/>
    </row>
    <row r="21621" spans="2:8">
      <c r="B21621" s="2" t="s">
        <v>22068</v>
      </c>
      <c r="C21621" s="2">
        <v>18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7</v>
      </c>
      <c r="D21624" s="2" t="s">
        <v>471</v>
      </c>
      <c r="E21624" s="2"/>
      <c r="F21624" s="2"/>
      <c r="G21624" s="2"/>
      <c r="H21624" s="2"/>
    </row>
    <row r="21625" spans="2:8">
      <c r="B21625" s="2" t="s">
        <v>22072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19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17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18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18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16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17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17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13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13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18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6</v>
      </c>
      <c r="D21681" s="2" t="s">
        <v>471</v>
      </c>
      <c r="E21681" s="2"/>
      <c r="F21681" s="2"/>
      <c r="G21681" s="2"/>
      <c r="H21681" s="2"/>
    </row>
    <row r="21682" spans="2:8">
      <c r="B21682" s="2" t="s">
        <v>22129</v>
      </c>
      <c r="C21682" s="2">
        <v>22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18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17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17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19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13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15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17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15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15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14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17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18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16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10</v>
      </c>
      <c r="D21736" s="2" t="s">
        <v>471</v>
      </c>
      <c r="E21736" s="2"/>
      <c r="F21736" s="2"/>
      <c r="G21736" s="2"/>
      <c r="H21736" s="2"/>
    </row>
    <row r="21737" spans="2:8">
      <c r="B21737" s="2" t="s">
        <v>22184</v>
      </c>
      <c r="C21737" s="2">
        <v>11</v>
      </c>
      <c r="D21737" s="2" t="s">
        <v>471</v>
      </c>
      <c r="E21737" s="2"/>
      <c r="F21737" s="2"/>
      <c r="G21737" s="2"/>
      <c r="H21737" s="2"/>
    </row>
    <row r="21738" spans="2:8">
      <c r="B21738" s="2" t="s">
        <v>22185</v>
      </c>
      <c r="C21738" s="2">
        <v>12</v>
      </c>
      <c r="D21738" s="2" t="s">
        <v>471</v>
      </c>
      <c r="E21738" s="2"/>
      <c r="F21738" s="2"/>
      <c r="G21738" s="2"/>
      <c r="H21738" s="2"/>
    </row>
    <row r="21739" spans="2:8">
      <c r="B21739" s="2" t="s">
        <v>22186</v>
      </c>
      <c r="C21739" s="2">
        <v>18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21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17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14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21</v>
      </c>
      <c r="D21766" s="2" t="s">
        <v>471</v>
      </c>
      <c r="E21766" s="2"/>
      <c r="F21766" s="2"/>
      <c r="G21766" s="2"/>
      <c r="H21766" s="2"/>
    </row>
    <row r="21767" spans="2:8">
      <c r="B21767" s="2" t="s">
        <v>22214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12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13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14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15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12</v>
      </c>
      <c r="D21811" s="2" t="s">
        <v>471</v>
      </c>
      <c r="E21811" s="2"/>
      <c r="F21811" s="2"/>
      <c r="G21811" s="2"/>
      <c r="H21811" s="2"/>
    </row>
    <row r="21812" spans="2:8">
      <c r="B21812" s="2" t="s">
        <v>22259</v>
      </c>
      <c r="C21812" s="2">
        <v>13</v>
      </c>
      <c r="D21812" s="2" t="s">
        <v>471</v>
      </c>
      <c r="E21812" s="2"/>
      <c r="F21812" s="2"/>
      <c r="G21812" s="2"/>
      <c r="H21812" s="2"/>
    </row>
    <row r="21813" spans="2:8">
      <c r="B21813" s="2" t="s">
        <v>22260</v>
      </c>
      <c r="C21813" s="2">
        <v>13</v>
      </c>
      <c r="D21813" s="2" t="s">
        <v>471</v>
      </c>
      <c r="E21813" s="2"/>
      <c r="F21813" s="2"/>
      <c r="G21813" s="2"/>
      <c r="H21813" s="2"/>
    </row>
    <row r="21814" spans="2:8">
      <c r="B21814" s="2" t="s">
        <v>22261</v>
      </c>
      <c r="C21814" s="2">
        <v>13</v>
      </c>
      <c r="D21814" s="2" t="s">
        <v>471</v>
      </c>
      <c r="E21814" s="2"/>
      <c r="F21814" s="2"/>
      <c r="G21814" s="2"/>
      <c r="H21814" s="2"/>
    </row>
    <row r="21815" spans="2:8">
      <c r="B21815" s="2" t="s">
        <v>22262</v>
      </c>
      <c r="C21815" s="2">
        <v>13</v>
      </c>
      <c r="D21815" s="2" t="s">
        <v>471</v>
      </c>
      <c r="E21815" s="2"/>
      <c r="F21815" s="2"/>
      <c r="G21815" s="2"/>
      <c r="H21815" s="2"/>
    </row>
    <row r="21816" spans="2:8">
      <c r="B21816" s="2" t="s">
        <v>22263</v>
      </c>
      <c r="C21816" s="2">
        <v>10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11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19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18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13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15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16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14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15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19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19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17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19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18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19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12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19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19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18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18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19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18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18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19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16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17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16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19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18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14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12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14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15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15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13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12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12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18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18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17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19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20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14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13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14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15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14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18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11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11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12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12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13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16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16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13</v>
      </c>
      <c r="D22080" s="2" t="s">
        <v>471</v>
      </c>
      <c r="E22080" s="2"/>
      <c r="F22080" s="2"/>
      <c r="G22080" s="2"/>
      <c r="H22080" s="2"/>
    </row>
    <row r="22081" spans="2:8">
      <c r="B22081" s="2" t="s">
        <v>22528</v>
      </c>
      <c r="C22081" s="2">
        <v>16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18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16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14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15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15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13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13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14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13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19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18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16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15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13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11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16</v>
      </c>
      <c r="D22149" s="2" t="s">
        <v>471</v>
      </c>
      <c r="E22149" s="2"/>
      <c r="F22149" s="2"/>
      <c r="G22149" s="2"/>
      <c r="H22149" s="2"/>
    </row>
    <row r="22150" spans="2:8">
      <c r="B22150" s="2" t="s">
        <v>22597</v>
      </c>
      <c r="C22150" s="2">
        <v>17</v>
      </c>
      <c r="D22150" s="2" t="s">
        <v>471</v>
      </c>
      <c r="E22150" s="2"/>
      <c r="F22150" s="2"/>
      <c r="G22150" s="2"/>
      <c r="H22150" s="2"/>
    </row>
    <row r="22151" spans="2:8">
      <c r="B22151" s="2" t="s">
        <v>22598</v>
      </c>
      <c r="C22151" s="2">
        <v>17</v>
      </c>
      <c r="D22151" s="2" t="s">
        <v>471</v>
      </c>
      <c r="E22151" s="2"/>
      <c r="F22151" s="2"/>
      <c r="G22151" s="2"/>
      <c r="H22151" s="2"/>
    </row>
    <row r="22152" spans="2:8">
      <c r="B22152" s="2" t="s">
        <v>22599</v>
      </c>
      <c r="C22152" s="2">
        <v>17</v>
      </c>
      <c r="D22152" s="2" t="s">
        <v>471</v>
      </c>
      <c r="E22152" s="2"/>
      <c r="F22152" s="2"/>
      <c r="G22152" s="2"/>
      <c r="H22152" s="2"/>
    </row>
    <row r="22153" spans="2:8">
      <c r="B22153" s="2" t="s">
        <v>22600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18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17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16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18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15</v>
      </c>
      <c r="D22200" s="2" t="s">
        <v>471</v>
      </c>
      <c r="E22200" s="2"/>
      <c r="F22200" s="2"/>
      <c r="G22200" s="2"/>
      <c r="H22200" s="2"/>
    </row>
    <row r="22201" spans="2:8">
      <c r="B22201" s="2" t="s">
        <v>22648</v>
      </c>
      <c r="C22201" s="2">
        <v>17</v>
      </c>
      <c r="D22201" s="2" t="s">
        <v>471</v>
      </c>
      <c r="E22201" s="2"/>
      <c r="F22201" s="2"/>
      <c r="G22201" s="2"/>
      <c r="H22201" s="2"/>
    </row>
    <row r="22202" spans="2:8">
      <c r="B22202" s="2" t="s">
        <v>22649</v>
      </c>
      <c r="C22202" s="2">
        <v>17</v>
      </c>
      <c r="D22202" s="2" t="s">
        <v>471</v>
      </c>
      <c r="E22202" s="2"/>
      <c r="F22202" s="2"/>
      <c r="G22202" s="2"/>
      <c r="H22202" s="2"/>
    </row>
    <row r="22203" spans="2:8">
      <c r="B22203" s="2" t="s">
        <v>22650</v>
      </c>
      <c r="C22203" s="2">
        <v>16</v>
      </c>
      <c r="D22203" s="2" t="s">
        <v>471</v>
      </c>
      <c r="E22203" s="2"/>
      <c r="F22203" s="2"/>
      <c r="G22203" s="2"/>
      <c r="H22203" s="2"/>
    </row>
    <row r="22204" spans="2:8">
      <c r="B22204" s="2" t="s">
        <v>22651</v>
      </c>
      <c r="C22204" s="2">
        <v>17</v>
      </c>
      <c r="D22204" s="2" t="s">
        <v>471</v>
      </c>
      <c r="E22204" s="2"/>
      <c r="F22204" s="2"/>
      <c r="G22204" s="2"/>
      <c r="H22204" s="2"/>
    </row>
    <row r="22205" spans="2:8">
      <c r="B22205" s="2" t="s">
        <v>22652</v>
      </c>
      <c r="C22205" s="2">
        <v>16</v>
      </c>
      <c r="D22205" s="2" t="s">
        <v>471</v>
      </c>
      <c r="E22205" s="2"/>
      <c r="F22205" s="2"/>
      <c r="G22205" s="2"/>
      <c r="H22205" s="2"/>
    </row>
    <row r="22206" spans="2:8">
      <c r="B22206" s="2" t="s">
        <v>22653</v>
      </c>
      <c r="C22206" s="2">
        <v>15</v>
      </c>
      <c r="D22206" s="2" t="s">
        <v>471</v>
      </c>
      <c r="E22206" s="2"/>
      <c r="F22206" s="2"/>
      <c r="G22206" s="2"/>
      <c r="H22206" s="2"/>
    </row>
    <row r="22207" spans="2:8">
      <c r="B22207" s="2" t="s">
        <v>22654</v>
      </c>
      <c r="C22207" s="2">
        <v>17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18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19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13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12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18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16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17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18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19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19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19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19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19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19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19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40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22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18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5</v>
      </c>
      <c r="D22292" s="2" t="s">
        <v>471</v>
      </c>
      <c r="E22292" s="2"/>
      <c r="F22292" s="2"/>
      <c r="G22292" s="2"/>
      <c r="H22292" s="2"/>
    </row>
    <row r="22293" spans="2:8">
      <c r="B22293" s="2" t="s">
        <v>22740</v>
      </c>
      <c r="C22293" s="2">
        <v>15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5</v>
      </c>
      <c r="D22295" s="2" t="s">
        <v>471</v>
      </c>
      <c r="E22295" s="2"/>
      <c r="F22295" s="2"/>
      <c r="G22295" s="2"/>
      <c r="H22295" s="2"/>
    </row>
    <row r="22296" spans="2:8">
      <c r="B22296" s="2" t="s">
        <v>22743</v>
      </c>
      <c r="C22296" s="2">
        <v>32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18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13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13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15</v>
      </c>
      <c r="D22310" s="2" t="s">
        <v>471</v>
      </c>
      <c r="E22310" s="2"/>
      <c r="F22310" s="2"/>
      <c r="G22310" s="2"/>
      <c r="H22310" s="2"/>
    </row>
    <row r="22311" spans="2:8">
      <c r="B22311" s="2" t="s">
        <v>22758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19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19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19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18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22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19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17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18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18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19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15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16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14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16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16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18</v>
      </c>
      <c r="D22377" s="2" t="s">
        <v>471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18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17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17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17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17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6</v>
      </c>
      <c r="D22385" s="2" t="s">
        <v>471</v>
      </c>
      <c r="E22385" s="2"/>
      <c r="F22385" s="2"/>
      <c r="G22385" s="2"/>
      <c r="H22385" s="2"/>
    </row>
    <row r="22386" spans="2:8">
      <c r="B22386" s="2" t="s">
        <v>22833</v>
      </c>
      <c r="C22386" s="2">
        <v>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11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11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12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33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17</v>
      </c>
      <c r="D22393" s="2" t="s">
        <v>471</v>
      </c>
      <c r="E22393" s="2"/>
      <c r="F22393" s="2"/>
      <c r="G22393" s="2"/>
      <c r="H22393" s="2"/>
    </row>
    <row r="22394" spans="2:8">
      <c r="B22394" s="2" t="s">
        <v>22841</v>
      </c>
      <c r="C22394" s="2">
        <v>18</v>
      </c>
      <c r="D22394" s="2" t="s">
        <v>471</v>
      </c>
      <c r="E22394" s="2"/>
      <c r="F22394" s="2"/>
      <c r="G22394" s="2"/>
      <c r="H22394" s="2"/>
    </row>
    <row r="22395" spans="2:8">
      <c r="B22395" s="2" t="s">
        <v>22842</v>
      </c>
      <c r="C22395" s="2">
        <v>18</v>
      </c>
      <c r="D22395" s="2" t="s">
        <v>471</v>
      </c>
      <c r="E22395" s="2"/>
      <c r="F22395" s="2"/>
      <c r="G22395" s="2"/>
      <c r="H22395" s="2"/>
    </row>
    <row r="22396" spans="2:8">
      <c r="B22396" s="2" t="s">
        <v>22843</v>
      </c>
      <c r="C22396" s="2">
        <v>29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10</v>
      </c>
      <c r="D22407" s="2" t="s">
        <v>471</v>
      </c>
      <c r="E22407" s="2"/>
      <c r="F22407" s="2"/>
      <c r="G22407" s="2"/>
      <c r="H22407" s="2"/>
    </row>
    <row r="22408" spans="2:8">
      <c r="B22408" s="2" t="s">
        <v>22855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18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11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12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19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19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19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10</v>
      </c>
      <c r="D22441" s="2" t="s">
        <v>471</v>
      </c>
      <c r="E22441" s="2"/>
      <c r="F22441" s="2"/>
      <c r="G22441" s="2"/>
      <c r="H22441" s="2"/>
    </row>
    <row r="22442" spans="2:8">
      <c r="B22442" s="2" t="s">
        <v>22889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11</v>
      </c>
      <c r="D22460" s="2" t="s">
        <v>471</v>
      </c>
      <c r="E22460" s="2"/>
      <c r="F22460" s="2"/>
      <c r="G22460" s="2"/>
      <c r="H22460" s="2"/>
    </row>
    <row r="22461" spans="2:8">
      <c r="B22461" s="2" t="s">
        <v>22908</v>
      </c>
      <c r="C22461" s="2">
        <v>11</v>
      </c>
      <c r="D22461" s="2" t="s">
        <v>471</v>
      </c>
      <c r="E22461" s="2"/>
      <c r="F22461" s="2"/>
      <c r="G22461" s="2"/>
      <c r="H22461" s="2"/>
    </row>
    <row r="22462" spans="2:8">
      <c r="B22462" s="2" t="s">
        <v>22909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17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12</v>
      </c>
      <c r="D22491" s="2" t="s">
        <v>471</v>
      </c>
      <c r="E22491" s="2"/>
      <c r="F22491" s="2"/>
      <c r="G22491" s="2"/>
      <c r="H22491" s="2"/>
    </row>
    <row r="22492" spans="2:8">
      <c r="B22492" s="2" t="s">
        <v>22939</v>
      </c>
      <c r="C22492" s="2">
        <v>12</v>
      </c>
      <c r="D22492" s="2" t="s">
        <v>471</v>
      </c>
      <c r="E22492" s="2"/>
      <c r="F22492" s="2"/>
      <c r="G22492" s="2"/>
      <c r="H22492" s="2"/>
    </row>
    <row r="22493" spans="2:8">
      <c r="B22493" s="2" t="s">
        <v>22940</v>
      </c>
      <c r="C22493" s="2">
        <v>12</v>
      </c>
      <c r="D22493" s="2" t="s">
        <v>471</v>
      </c>
      <c r="E22493" s="2"/>
      <c r="F22493" s="2"/>
      <c r="G22493" s="2"/>
      <c r="H22493" s="2"/>
    </row>
    <row r="22494" spans="2:8">
      <c r="B22494" s="2" t="s">
        <v>22941</v>
      </c>
      <c r="C22494" s="2">
        <v>12</v>
      </c>
      <c r="D22494" s="2" t="s">
        <v>471</v>
      </c>
      <c r="E22494" s="2"/>
      <c r="F22494" s="2"/>
      <c r="G22494" s="2"/>
      <c r="H22494" s="2"/>
    </row>
    <row r="22495" spans="2:8">
      <c r="B22495" s="2" t="s">
        <v>22942</v>
      </c>
      <c r="C22495" s="2">
        <v>19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13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15</v>
      </c>
      <c r="D22500" s="2" t="s">
        <v>471</v>
      </c>
      <c r="E22500" s="2"/>
      <c r="F22500" s="2"/>
      <c r="G22500" s="2"/>
      <c r="H22500" s="2"/>
    </row>
    <row r="22501" spans="2:8">
      <c r="B22501" s="2" t="s">
        <v>22948</v>
      </c>
      <c r="C22501" s="2">
        <v>15</v>
      </c>
      <c r="D22501" s="2" t="s">
        <v>471</v>
      </c>
      <c r="E22501" s="2"/>
      <c r="F22501" s="2"/>
      <c r="G22501" s="2"/>
      <c r="H22501" s="2"/>
    </row>
    <row r="22502" spans="2:8">
      <c r="B22502" s="2" t="s">
        <v>22949</v>
      </c>
      <c r="C22502" s="2">
        <v>11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41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18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18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18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14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12</v>
      </c>
      <c r="D22530" s="2" t="s">
        <v>471</v>
      </c>
      <c r="E22530" s="2"/>
      <c r="F22530" s="2"/>
      <c r="G22530" s="2"/>
      <c r="H22530" s="2"/>
    </row>
    <row r="22531" spans="2:8">
      <c r="B22531" s="2" t="s">
        <v>22978</v>
      </c>
      <c r="C22531" s="2">
        <v>13</v>
      </c>
      <c r="D22531" s="2" t="s">
        <v>471</v>
      </c>
      <c r="E22531" s="2"/>
      <c r="F22531" s="2"/>
      <c r="G22531" s="2"/>
      <c r="H22531" s="2"/>
    </row>
    <row r="22532" spans="2:8">
      <c r="B22532" s="2" t="s">
        <v>22979</v>
      </c>
      <c r="C22532" s="2">
        <v>13</v>
      </c>
      <c r="D22532" s="2" t="s">
        <v>471</v>
      </c>
      <c r="E22532" s="2"/>
      <c r="F22532" s="2"/>
      <c r="G22532" s="2"/>
      <c r="H22532" s="2"/>
    </row>
    <row r="22533" spans="2:8">
      <c r="B22533" s="2" t="s">
        <v>22980</v>
      </c>
      <c r="C22533" s="2">
        <v>14</v>
      </c>
      <c r="D22533" s="2" t="s">
        <v>471</v>
      </c>
      <c r="E22533" s="2"/>
      <c r="F22533" s="2"/>
      <c r="G22533" s="2"/>
      <c r="H22533" s="2"/>
    </row>
    <row r="22534" spans="2:8">
      <c r="B22534" s="2" t="s">
        <v>22981</v>
      </c>
      <c r="C22534" s="2">
        <v>14</v>
      </c>
      <c r="D22534" s="2" t="s">
        <v>471</v>
      </c>
      <c r="E22534" s="2"/>
      <c r="F22534" s="2"/>
      <c r="G22534" s="2"/>
      <c r="H22534" s="2"/>
    </row>
    <row r="22535" spans="2:8">
      <c r="B22535" s="2" t="s">
        <v>22982</v>
      </c>
      <c r="C22535" s="2">
        <v>17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18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17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17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16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12</v>
      </c>
      <c r="D22550" s="2" t="s">
        <v>471</v>
      </c>
      <c r="E22550" s="2"/>
      <c r="F22550" s="2"/>
      <c r="G22550" s="2"/>
      <c r="H22550" s="2"/>
    </row>
    <row r="22551" spans="2:8">
      <c r="B22551" s="2" t="s">
        <v>22998</v>
      </c>
      <c r="C22551" s="2">
        <v>13</v>
      </c>
      <c r="D22551" s="2" t="s">
        <v>471</v>
      </c>
      <c r="E22551" s="2"/>
      <c r="F22551" s="2"/>
      <c r="G22551" s="2"/>
      <c r="H22551" s="2"/>
    </row>
    <row r="22552" spans="2:8">
      <c r="B22552" s="2" t="s">
        <v>22999</v>
      </c>
      <c r="C22552" s="2">
        <v>13</v>
      </c>
      <c r="D22552" s="2" t="s">
        <v>471</v>
      </c>
      <c r="E22552" s="2"/>
      <c r="F22552" s="2"/>
      <c r="G22552" s="2"/>
      <c r="H22552" s="2"/>
    </row>
    <row r="22553" spans="2:8">
      <c r="B22553" s="2" t="s">
        <v>23000</v>
      </c>
      <c r="C22553" s="2">
        <v>13</v>
      </c>
      <c r="D22553" s="2" t="s">
        <v>471</v>
      </c>
      <c r="E22553" s="2"/>
      <c r="F22553" s="2"/>
      <c r="G22553" s="2"/>
      <c r="H22553" s="2"/>
    </row>
    <row r="22554" spans="2:8">
      <c r="B22554" s="2" t="s">
        <v>23001</v>
      </c>
      <c r="C22554" s="2">
        <v>19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19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17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18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18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17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18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18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19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18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21</v>
      </c>
      <c r="D22644" s="2" t="s">
        <v>471</v>
      </c>
      <c r="E22644" s="2"/>
      <c r="F22644" s="2"/>
      <c r="G22644" s="2"/>
      <c r="H22644" s="2"/>
    </row>
    <row r="22645" spans="2:8">
      <c r="B22645" s="2" t="s">
        <v>23092</v>
      </c>
      <c r="C22645" s="2">
        <v>22</v>
      </c>
      <c r="D22645" s="2" t="s">
        <v>471</v>
      </c>
      <c r="E22645" s="2"/>
      <c r="F22645" s="2"/>
      <c r="G22645" s="2"/>
      <c r="H22645" s="2"/>
    </row>
    <row r="22646" spans="2:8">
      <c r="B22646" s="2" t="s">
        <v>23093</v>
      </c>
      <c r="C22646" s="2">
        <v>22</v>
      </c>
      <c r="D22646" s="2" t="s">
        <v>471</v>
      </c>
      <c r="E22646" s="2"/>
      <c r="F22646" s="2"/>
      <c r="G22646" s="2"/>
      <c r="H22646" s="2"/>
    </row>
    <row r="22647" spans="2:8">
      <c r="B22647" s="2" t="s">
        <v>23094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31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14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15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15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15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14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15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15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16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16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19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14</v>
      </c>
      <c r="D22696" s="2" t="s">
        <v>471</v>
      </c>
      <c r="E22696" s="2"/>
      <c r="F22696" s="2"/>
      <c r="G22696" s="2"/>
      <c r="H22696" s="2"/>
    </row>
    <row r="22697" spans="2:8">
      <c r="B22697" s="2" t="s">
        <v>23144</v>
      </c>
      <c r="C22697" s="2">
        <v>14</v>
      </c>
      <c r="D22697" s="2" t="s">
        <v>471</v>
      </c>
      <c r="E22697" s="2"/>
      <c r="F22697" s="2"/>
      <c r="G22697" s="2"/>
      <c r="H22697" s="2"/>
    </row>
    <row r="22698" spans="2:8">
      <c r="B22698" s="2" t="s">
        <v>23145</v>
      </c>
      <c r="C22698" s="2">
        <v>14</v>
      </c>
      <c r="D22698" s="2" t="s">
        <v>471</v>
      </c>
      <c r="E22698" s="2"/>
      <c r="F22698" s="2"/>
      <c r="G22698" s="2"/>
      <c r="H22698" s="2"/>
    </row>
    <row r="22699" spans="2:8">
      <c r="B22699" s="2" t="s">
        <v>23146</v>
      </c>
      <c r="C22699" s="2">
        <v>14</v>
      </c>
      <c r="D22699" s="2" t="s">
        <v>471</v>
      </c>
      <c r="E22699" s="2"/>
      <c r="F22699" s="2"/>
      <c r="G22699" s="2"/>
      <c r="H22699" s="2"/>
    </row>
    <row r="22700" spans="2:8">
      <c r="B22700" s="2" t="s">
        <v>23147</v>
      </c>
      <c r="C22700" s="2">
        <v>16</v>
      </c>
      <c r="D22700" s="2" t="s">
        <v>471</v>
      </c>
      <c r="E22700" s="2"/>
      <c r="F22700" s="2"/>
      <c r="G22700" s="2"/>
      <c r="H22700" s="2"/>
    </row>
    <row r="22701" spans="2:8">
      <c r="B22701" s="2" t="s">
        <v>23148</v>
      </c>
      <c r="C22701" s="2">
        <v>22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19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16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12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15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14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12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12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20</v>
      </c>
      <c r="D22732" s="2" t="s">
        <v>471</v>
      </c>
      <c r="E22732" s="2"/>
      <c r="F22732" s="2"/>
      <c r="G22732" s="2"/>
      <c r="H22732" s="2"/>
    </row>
    <row r="22733" spans="2:8">
      <c r="B22733" s="2" t="s">
        <v>23180</v>
      </c>
      <c r="C22733" s="2">
        <v>23</v>
      </c>
      <c r="D22733" s="2" t="s">
        <v>471</v>
      </c>
      <c r="E22733" s="2"/>
      <c r="F22733" s="2"/>
      <c r="G22733" s="2"/>
      <c r="H22733" s="2"/>
    </row>
    <row r="22734" spans="2:8">
      <c r="B22734" s="2" t="s">
        <v>23181</v>
      </c>
      <c r="C22734" s="2">
        <v>22</v>
      </c>
      <c r="D22734" s="2" t="s">
        <v>471</v>
      </c>
      <c r="E22734" s="2"/>
      <c r="F22734" s="2"/>
      <c r="G22734" s="2"/>
      <c r="H22734" s="2"/>
    </row>
    <row r="22735" spans="2:8">
      <c r="B22735" s="2" t="s">
        <v>23182</v>
      </c>
      <c r="C22735" s="2">
        <v>21</v>
      </c>
      <c r="D22735" s="2" t="s">
        <v>471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16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15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16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16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17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20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18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15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19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17</v>
      </c>
      <c r="D22779" s="2" t="s">
        <v>471</v>
      </c>
      <c r="E22779" s="2"/>
      <c r="F22779" s="2"/>
      <c r="G22779" s="2"/>
      <c r="H22779" s="2"/>
    </row>
    <row r="22780" spans="2:8">
      <c r="B22780" s="2" t="s">
        <v>23227</v>
      </c>
      <c r="C22780" s="2">
        <v>16</v>
      </c>
      <c r="D22780" s="2" t="s">
        <v>471</v>
      </c>
      <c r="E22780" s="2"/>
      <c r="F22780" s="2"/>
      <c r="G22780" s="2"/>
      <c r="H22780" s="2"/>
    </row>
    <row r="22781" spans="2:8">
      <c r="B22781" s="2" t="s">
        <v>23228</v>
      </c>
      <c r="C22781" s="2">
        <v>17</v>
      </c>
      <c r="D22781" s="2" t="s">
        <v>471</v>
      </c>
      <c r="E22781" s="2"/>
      <c r="F22781" s="2"/>
      <c r="G22781" s="2"/>
      <c r="H22781" s="2"/>
    </row>
    <row r="22782" spans="2:8">
      <c r="B22782" s="2" t="s">
        <v>23229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15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14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14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14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19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18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15</v>
      </c>
      <c r="D22793" s="2" t="s">
        <v>471</v>
      </c>
      <c r="E22793" s="2"/>
      <c r="F22793" s="2"/>
      <c r="G22793" s="2"/>
      <c r="H22793" s="2"/>
    </row>
    <row r="22794" spans="2:8">
      <c r="B22794" s="2" t="s">
        <v>23241</v>
      </c>
      <c r="C22794" s="2">
        <v>15</v>
      </c>
      <c r="D22794" s="2" t="s">
        <v>471</v>
      </c>
      <c r="E22794" s="2"/>
      <c r="F22794" s="2"/>
      <c r="G22794" s="2"/>
      <c r="H22794" s="2"/>
    </row>
    <row r="22795" spans="2:8">
      <c r="B22795" s="2" t="s">
        <v>23242</v>
      </c>
      <c r="C22795" s="2">
        <v>14</v>
      </c>
      <c r="D22795" s="2" t="s">
        <v>471</v>
      </c>
      <c r="E22795" s="2"/>
      <c r="F22795" s="2"/>
      <c r="G22795" s="2"/>
      <c r="H22795" s="2"/>
    </row>
    <row r="22796" spans="2:8">
      <c r="B22796" s="2" t="s">
        <v>23243</v>
      </c>
      <c r="C22796" s="2">
        <v>15</v>
      </c>
      <c r="D22796" s="2" t="s">
        <v>471</v>
      </c>
      <c r="E22796" s="2"/>
      <c r="F22796" s="2"/>
      <c r="G22796" s="2"/>
      <c r="H22796" s="2"/>
    </row>
    <row r="22797" spans="2:8">
      <c r="B22797" s="2" t="s">
        <v>23244</v>
      </c>
      <c r="C22797" s="2">
        <v>14</v>
      </c>
      <c r="D22797" s="2" t="s">
        <v>471</v>
      </c>
      <c r="E22797" s="2"/>
      <c r="F22797" s="2"/>
      <c r="G22797" s="2"/>
      <c r="H22797" s="2"/>
    </row>
    <row r="22798" spans="2:8">
      <c r="B22798" s="2" t="s">
        <v>23245</v>
      </c>
      <c r="C22798" s="2">
        <v>14</v>
      </c>
      <c r="D22798" s="2" t="s">
        <v>471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11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12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16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11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14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18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22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42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42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19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17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16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16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16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18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17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16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22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15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17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18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19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18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10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11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11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11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13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11</v>
      </c>
      <c r="D22919" s="2" t="s">
        <v>471</v>
      </c>
      <c r="E22919" s="2"/>
      <c r="F22919" s="2"/>
      <c r="G22919" s="2"/>
      <c r="H22919" s="2"/>
    </row>
    <row r="22920" spans="2:8">
      <c r="B22920" s="2" t="s">
        <v>23367</v>
      </c>
      <c r="C22920" s="2">
        <v>12</v>
      </c>
      <c r="D22920" s="2" t="s">
        <v>471</v>
      </c>
      <c r="E22920" s="2"/>
      <c r="F22920" s="2"/>
      <c r="G22920" s="2"/>
      <c r="H22920" s="2"/>
    </row>
    <row r="22921" spans="2:8">
      <c r="B22921" s="2" t="s">
        <v>23368</v>
      </c>
      <c r="C22921" s="2">
        <v>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13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11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14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18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17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17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16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15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14</v>
      </c>
      <c r="D22950" s="2" t="s">
        <v>471</v>
      </c>
      <c r="E22950" s="2"/>
      <c r="F22950" s="2"/>
      <c r="G22950" s="2"/>
      <c r="H22950" s="2"/>
    </row>
    <row r="22951" spans="2:8">
      <c r="B22951" s="2" t="s">
        <v>23398</v>
      </c>
      <c r="C22951" s="2">
        <v>14</v>
      </c>
      <c r="D22951" s="2" t="s">
        <v>471</v>
      </c>
      <c r="E22951" s="2"/>
      <c r="F22951" s="2"/>
      <c r="G22951" s="2"/>
      <c r="H22951" s="2"/>
    </row>
    <row r="22952" spans="2:8">
      <c r="B22952" s="2" t="s">
        <v>23399</v>
      </c>
      <c r="C22952" s="2">
        <v>15</v>
      </c>
      <c r="D22952" s="2" t="s">
        <v>471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18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10</v>
      </c>
      <c r="D23012" s="2" t="s">
        <v>471</v>
      </c>
      <c r="E23012" s="2"/>
      <c r="F23012" s="2"/>
      <c r="G23012" s="2"/>
      <c r="H23012" s="2"/>
    </row>
    <row r="23013" spans="2:8">
      <c r="B23013" s="2" t="s">
        <v>23460</v>
      </c>
      <c r="C23013" s="2">
        <v>10</v>
      </c>
      <c r="D23013" s="2" t="s">
        <v>471</v>
      </c>
      <c r="E23013" s="2"/>
      <c r="F23013" s="2"/>
      <c r="G23013" s="2"/>
      <c r="H23013" s="2"/>
    </row>
    <row r="23014" spans="2:8">
      <c r="B23014" s="2" t="s">
        <v>23461</v>
      </c>
      <c r="C23014" s="2">
        <v>10</v>
      </c>
      <c r="D23014" s="2" t="s">
        <v>471</v>
      </c>
      <c r="E23014" s="2"/>
      <c r="F23014" s="2"/>
      <c r="G23014" s="2"/>
      <c r="H23014" s="2"/>
    </row>
    <row r="23015" spans="2:8">
      <c r="B23015" s="2" t="s">
        <v>23462</v>
      </c>
      <c r="C23015" s="2">
        <v>11</v>
      </c>
      <c r="D23015" s="2" t="s">
        <v>471</v>
      </c>
      <c r="E23015" s="2"/>
      <c r="F23015" s="2"/>
      <c r="G23015" s="2"/>
      <c r="H23015" s="2"/>
    </row>
    <row r="23016" spans="2:8">
      <c r="B23016" s="2" t="s">
        <v>23463</v>
      </c>
      <c r="C23016" s="2">
        <v>17</v>
      </c>
      <c r="D23016" s="2" t="s">
        <v>471</v>
      </c>
      <c r="E23016" s="2"/>
      <c r="F23016" s="2"/>
      <c r="G23016" s="2"/>
      <c r="H23016" s="2"/>
    </row>
    <row r="23017" spans="2:8">
      <c r="B23017" s="2" t="s">
        <v>23464</v>
      </c>
      <c r="C23017" s="2">
        <v>17</v>
      </c>
      <c r="D23017" s="2" t="s">
        <v>471</v>
      </c>
      <c r="E23017" s="2"/>
      <c r="F23017" s="2"/>
      <c r="G23017" s="2"/>
      <c r="H23017" s="2"/>
    </row>
    <row r="23018" spans="2:8">
      <c r="B23018" s="2" t="s">
        <v>23465</v>
      </c>
      <c r="C23018" s="2">
        <v>18</v>
      </c>
      <c r="D23018" s="2" t="s">
        <v>471</v>
      </c>
      <c r="E23018" s="2"/>
      <c r="F23018" s="2"/>
      <c r="G23018" s="2"/>
      <c r="H23018" s="2"/>
    </row>
    <row r="23019" spans="2:8">
      <c r="B23019" s="2" t="s">
        <v>23466</v>
      </c>
      <c r="C23019" s="2">
        <v>17</v>
      </c>
      <c r="D23019" s="2" t="s">
        <v>471</v>
      </c>
      <c r="E23019" s="2"/>
      <c r="F23019" s="2"/>
      <c r="G23019" s="2"/>
      <c r="H23019" s="2"/>
    </row>
    <row r="23020" spans="2:8">
      <c r="B23020" s="2" t="s">
        <v>23467</v>
      </c>
      <c r="C23020" s="2">
        <v>19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21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14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12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18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20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19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11</v>
      </c>
      <c r="D23033" s="2" t="s">
        <v>471</v>
      </c>
      <c r="E23033" s="2"/>
      <c r="F23033" s="2"/>
      <c r="G23033" s="2"/>
      <c r="H23033" s="2"/>
    </row>
    <row r="23034" spans="2:8">
      <c r="B23034" s="2" t="s">
        <v>23481</v>
      </c>
      <c r="C23034" s="2">
        <v>18</v>
      </c>
      <c r="D23034" s="2" t="s">
        <v>471</v>
      </c>
      <c r="E23034" s="2"/>
      <c r="F23034" s="2"/>
      <c r="G23034" s="2"/>
      <c r="H23034" s="2"/>
    </row>
    <row r="23035" spans="2:8">
      <c r="B23035" s="2" t="s">
        <v>23482</v>
      </c>
      <c r="C23035" s="2">
        <v>18</v>
      </c>
      <c r="D23035" s="2" t="s">
        <v>471</v>
      </c>
      <c r="E23035" s="2"/>
      <c r="F23035" s="2"/>
      <c r="G23035" s="2"/>
      <c r="H23035" s="2"/>
    </row>
    <row r="23036" spans="2:8">
      <c r="B23036" s="2" t="s">
        <v>23483</v>
      </c>
      <c r="C23036" s="2">
        <v>19</v>
      </c>
      <c r="D23036" s="2" t="s">
        <v>471</v>
      </c>
      <c r="E23036" s="2"/>
      <c r="F23036" s="2"/>
      <c r="G23036" s="2"/>
      <c r="H23036" s="2"/>
    </row>
    <row r="23037" spans="2:8">
      <c r="B23037" s="2" t="s">
        <v>23484</v>
      </c>
      <c r="C23037" s="2">
        <v>19</v>
      </c>
      <c r="D23037" s="2" t="s">
        <v>471</v>
      </c>
      <c r="E23037" s="2"/>
      <c r="F23037" s="2"/>
      <c r="G23037" s="2"/>
      <c r="H23037" s="2"/>
    </row>
    <row r="23038" spans="2:8">
      <c r="B23038" s="2" t="s">
        <v>23485</v>
      </c>
      <c r="C23038" s="2">
        <v>21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15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19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15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15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14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13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11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12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13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19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17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17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15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16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16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18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16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5</v>
      </c>
      <c r="D23114" s="2" t="s">
        <v>471</v>
      </c>
      <c r="E23114" s="2"/>
      <c r="F23114" s="2"/>
      <c r="G23114" s="2"/>
      <c r="H23114" s="2"/>
    </row>
    <row r="23115" spans="2:8">
      <c r="B23115" s="2" t="s">
        <v>23562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18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14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14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13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12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12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10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20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19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19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17</v>
      </c>
      <c r="D23175" s="2" t="s">
        <v>471</v>
      </c>
      <c r="E23175" s="2"/>
      <c r="F23175" s="2"/>
      <c r="G23175" s="2"/>
      <c r="H23175" s="2"/>
    </row>
    <row r="23176" spans="2:8">
      <c r="B23176" s="2" t="s">
        <v>23623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15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15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19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18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16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17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18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19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24</v>
      </c>
      <c r="D23250" s="2" t="s">
        <v>471</v>
      </c>
      <c r="E23250" s="2"/>
      <c r="F23250" s="2"/>
      <c r="G23250" s="2"/>
      <c r="H23250" s="2"/>
    </row>
    <row r="23251" spans="2:8">
      <c r="B23251" s="2" t="s">
        <v>23698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14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37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13</v>
      </c>
      <c r="D23305" s="2" t="s">
        <v>471</v>
      </c>
      <c r="E23305" s="2"/>
      <c r="F23305" s="2"/>
      <c r="G23305" s="2"/>
      <c r="H23305" s="2"/>
    </row>
    <row r="23306" spans="2:8">
      <c r="B23306" s="2" t="s">
        <v>23753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19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17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15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16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15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16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17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15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16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19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16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18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19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15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13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11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16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19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19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16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15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14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15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16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19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19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19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12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15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19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18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16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13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11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19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10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14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17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13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13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21</v>
      </c>
      <c r="D23416" s="2" t="s">
        <v>471</v>
      </c>
      <c r="E23416" s="2"/>
      <c r="F23416" s="2"/>
      <c r="G23416" s="2"/>
      <c r="H23416" s="2"/>
    </row>
    <row r="23417" spans="2:8">
      <c r="B23417" s="2" t="s">
        <v>23864</v>
      </c>
      <c r="C23417" s="2">
        <v>21</v>
      </c>
      <c r="D23417" s="2" t="s">
        <v>471</v>
      </c>
      <c r="E23417" s="2"/>
      <c r="F23417" s="2"/>
      <c r="G23417" s="2"/>
      <c r="H23417" s="2"/>
    </row>
    <row r="23418" spans="2:8">
      <c r="B23418" s="2" t="s">
        <v>23865</v>
      </c>
      <c r="C23418" s="2">
        <v>21</v>
      </c>
      <c r="D23418" s="2" t="s">
        <v>471</v>
      </c>
      <c r="E23418" s="2"/>
      <c r="F23418" s="2"/>
      <c r="G23418" s="2"/>
      <c r="H23418" s="2"/>
    </row>
    <row r="23419" spans="2:8">
      <c r="B23419" s="2" t="s">
        <v>23866</v>
      </c>
      <c r="C23419" s="2">
        <v>14</v>
      </c>
      <c r="D23419" s="2" t="s">
        <v>471</v>
      </c>
      <c r="E23419" s="2"/>
      <c r="F23419" s="2"/>
      <c r="G23419" s="2"/>
      <c r="H23419" s="2"/>
    </row>
    <row r="23420" spans="2:8">
      <c r="B23420" s="2" t="s">
        <v>23867</v>
      </c>
      <c r="C23420" s="2">
        <v>14</v>
      </c>
      <c r="D23420" s="2" t="s">
        <v>471</v>
      </c>
      <c r="E23420" s="2"/>
      <c r="F23420" s="2"/>
      <c r="G23420" s="2"/>
      <c r="H23420" s="2"/>
    </row>
    <row r="23421" spans="2:8">
      <c r="B23421" s="2" t="s">
        <v>23868</v>
      </c>
      <c r="C23421" s="2">
        <v>14</v>
      </c>
      <c r="D23421" s="2" t="s">
        <v>471</v>
      </c>
      <c r="E23421" s="2"/>
      <c r="F23421" s="2"/>
      <c r="G23421" s="2"/>
      <c r="H23421" s="2"/>
    </row>
    <row r="23422" spans="2:8">
      <c r="B23422" s="2" t="s">
        <v>23869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17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19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19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18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19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19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18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17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17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19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19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18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17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17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19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13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14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19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19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18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18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17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18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11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11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11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10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10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10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14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14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13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16</v>
      </c>
      <c r="D23541" s="2" t="s">
        <v>471</v>
      </c>
      <c r="E23541" s="2"/>
      <c r="F23541" s="2"/>
      <c r="G23541" s="2"/>
      <c r="H23541" s="2"/>
    </row>
    <row r="23542" spans="2:8">
      <c r="B23542" s="2" t="s">
        <v>23989</v>
      </c>
      <c r="C23542" s="2">
        <v>17</v>
      </c>
      <c r="D23542" s="2" t="s">
        <v>471</v>
      </c>
      <c r="E23542" s="2"/>
      <c r="F23542" s="2"/>
      <c r="G23542" s="2"/>
      <c r="H23542" s="2"/>
    </row>
    <row r="23543" spans="2:8">
      <c r="B23543" s="2" t="s">
        <v>23990</v>
      </c>
      <c r="C23543" s="2">
        <v>17</v>
      </c>
      <c r="D23543" s="2" t="s">
        <v>471</v>
      </c>
      <c r="E23543" s="2"/>
      <c r="F23543" s="2"/>
      <c r="G23543" s="2"/>
      <c r="H23543" s="2"/>
    </row>
    <row r="23544" spans="2:8">
      <c r="B23544" s="2" t="s">
        <v>23991</v>
      </c>
      <c r="C23544" s="2">
        <v>17</v>
      </c>
      <c r="D23544" s="2" t="s">
        <v>471</v>
      </c>
      <c r="E23544" s="2"/>
      <c r="F23544" s="2"/>
      <c r="G23544" s="2"/>
      <c r="H23544" s="2"/>
    </row>
    <row r="23545" spans="2:8">
      <c r="B23545" s="2" t="s">
        <v>23992</v>
      </c>
      <c r="C23545" s="2">
        <v>18</v>
      </c>
      <c r="D23545" s="2" t="s">
        <v>471</v>
      </c>
      <c r="E23545" s="2"/>
      <c r="F23545" s="2"/>
      <c r="G23545" s="2"/>
      <c r="H23545" s="2"/>
    </row>
    <row r="23546" spans="2:8">
      <c r="B23546" s="2" t="s">
        <v>23993</v>
      </c>
      <c r="C23546" s="2">
        <v>18</v>
      </c>
      <c r="D23546" s="2" t="s">
        <v>471</v>
      </c>
      <c r="E23546" s="2"/>
      <c r="F23546" s="2"/>
      <c r="G23546" s="2"/>
      <c r="H23546" s="2"/>
    </row>
    <row r="23547" spans="2:8">
      <c r="B23547" s="2" t="s">
        <v>23994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40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5</v>
      </c>
      <c r="D23563" s="2" t="s">
        <v>471</v>
      </c>
      <c r="E23563" s="2"/>
      <c r="F23563" s="2"/>
      <c r="G23563" s="2"/>
      <c r="H23563" s="2"/>
    </row>
    <row r="23564" spans="2:8">
      <c r="B23564" s="2" t="s">
        <v>24011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28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13</v>
      </c>
      <c r="D23567" s="2" t="s">
        <v>471</v>
      </c>
      <c r="E23567" s="2"/>
      <c r="F23567" s="2"/>
      <c r="G23567" s="2"/>
      <c r="H23567" s="2"/>
    </row>
    <row r="23568" spans="2:8">
      <c r="B23568" s="2" t="s">
        <v>24015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19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10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17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16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14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14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7</v>
      </c>
      <c r="D23594" s="2" t="s">
        <v>471</v>
      </c>
      <c r="E23594" s="2"/>
      <c r="F23594" s="2"/>
      <c r="G23594" s="2"/>
      <c r="H23594" s="2"/>
    </row>
    <row r="23595" spans="2:8">
      <c r="B23595" s="2" t="s">
        <v>24042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16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15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14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15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17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14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15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17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46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48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19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18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20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24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19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21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18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40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10</v>
      </c>
      <c r="D23783" s="2" t="s">
        <v>471</v>
      </c>
      <c r="E23783" s="2"/>
      <c r="F23783" s="2"/>
      <c r="G23783" s="2"/>
      <c r="H23783" s="2"/>
    </row>
    <row r="23784" spans="2:8">
      <c r="B23784" s="2" t="s">
        <v>24231</v>
      </c>
      <c r="C23784" s="2">
        <v>10</v>
      </c>
      <c r="D23784" s="2" t="s">
        <v>471</v>
      </c>
      <c r="E23784" s="2"/>
      <c r="F23784" s="2"/>
      <c r="G23784" s="2"/>
      <c r="H23784" s="2"/>
    </row>
    <row r="23785" spans="2:8">
      <c r="B23785" s="2" t="s">
        <v>24232</v>
      </c>
      <c r="C23785" s="2">
        <v>9</v>
      </c>
      <c r="D23785" s="2" t="s">
        <v>471</v>
      </c>
      <c r="E23785" s="2"/>
      <c r="F23785" s="2"/>
      <c r="G23785" s="2"/>
      <c r="H23785" s="2"/>
    </row>
    <row r="23786" spans="2:8">
      <c r="B23786" s="2" t="s">
        <v>24233</v>
      </c>
      <c r="C23786" s="2">
        <v>8</v>
      </c>
      <c r="D23786" s="2" t="s">
        <v>471</v>
      </c>
      <c r="E23786" s="2"/>
      <c r="F23786" s="2"/>
      <c r="G23786" s="2"/>
      <c r="H23786" s="2"/>
    </row>
    <row r="23787" spans="2:8">
      <c r="B23787" s="2" t="s">
        <v>24234</v>
      </c>
      <c r="C23787" s="2">
        <v>11</v>
      </c>
      <c r="D23787" s="2" t="s">
        <v>471</v>
      </c>
      <c r="E23787" s="2"/>
      <c r="F23787" s="2"/>
      <c r="G23787" s="2"/>
      <c r="H23787" s="2"/>
    </row>
    <row r="23788" spans="2:8">
      <c r="B23788" s="2" t="s">
        <v>24235</v>
      </c>
      <c r="C23788" s="2">
        <v>5</v>
      </c>
      <c r="D23788" s="2" t="s">
        <v>471</v>
      </c>
      <c r="E23788" s="2"/>
      <c r="F23788" s="2"/>
      <c r="G23788" s="2"/>
      <c r="H23788" s="2"/>
    </row>
    <row r="23789" spans="2:8">
      <c r="B23789" s="2" t="s">
        <v>24236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9</v>
      </c>
      <c r="D23792" s="2" t="s">
        <v>471</v>
      </c>
      <c r="E23792" s="2"/>
      <c r="F23792" s="2"/>
      <c r="G23792" s="2"/>
      <c r="H23792" s="2"/>
    </row>
    <row r="23793" spans="2:8">
      <c r="B23793" s="2" t="s">
        <v>24240</v>
      </c>
      <c r="C23793" s="2">
        <v>14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13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13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21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20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5</v>
      </c>
      <c r="D23824" s="2" t="s">
        <v>471</v>
      </c>
      <c r="E23824" s="2"/>
      <c r="F23824" s="2"/>
      <c r="G23824" s="2"/>
      <c r="H23824" s="2"/>
    </row>
    <row r="23825" spans="2:8">
      <c r="B23825" s="2" t="s">
        <v>24272</v>
      </c>
      <c r="C23825" s="2">
        <v>10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10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10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19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19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19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17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8</v>
      </c>
      <c r="D23853" s="2" t="s">
        <v>471</v>
      </c>
      <c r="E23853" s="2"/>
      <c r="F23853" s="2"/>
      <c r="G23853" s="2"/>
      <c r="H23853" s="2"/>
    </row>
    <row r="23854" spans="2:8">
      <c r="B23854" s="2" t="s">
        <v>24301</v>
      </c>
      <c r="C23854" s="2">
        <v>7</v>
      </c>
      <c r="D23854" s="2" t="s">
        <v>471</v>
      </c>
      <c r="E23854" s="2"/>
      <c r="F23854" s="2"/>
      <c r="G23854" s="2"/>
      <c r="H23854" s="2"/>
    </row>
    <row r="23855" spans="2:8">
      <c r="B23855" s="2" t="s">
        <v>24302</v>
      </c>
      <c r="C23855" s="2">
        <v>7</v>
      </c>
      <c r="D23855" s="2" t="s">
        <v>471</v>
      </c>
      <c r="E23855" s="2"/>
      <c r="F23855" s="2"/>
      <c r="G23855" s="2"/>
      <c r="H23855" s="2"/>
    </row>
    <row r="23856" spans="2:8">
      <c r="B23856" s="2" t="s">
        <v>24303</v>
      </c>
      <c r="C23856" s="2">
        <v>18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15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16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16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18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17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17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19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16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15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15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16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19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18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19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19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18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19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16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16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17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18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16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17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19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19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18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17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18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19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10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12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14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17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17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15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15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19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19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40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44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33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16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16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16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17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17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16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15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15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16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16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17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17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17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14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14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12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19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19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17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19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19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17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15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18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13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13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13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12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10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19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16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15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15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15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16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18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5</v>
      </c>
      <c r="D24196" s="2" t="s">
        <v>471</v>
      </c>
      <c r="E24196" s="2"/>
      <c r="F24196" s="2"/>
      <c r="G24196" s="2"/>
      <c r="H24196" s="2"/>
    </row>
    <row r="24197" spans="2:8">
      <c r="B24197" s="2" t="s">
        <v>24644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17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18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18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18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19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12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15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15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10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22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19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18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18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19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17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19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17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16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16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16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16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25</v>
      </c>
      <c r="D24420" s="2" t="s">
        <v>471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17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13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10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14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14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12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12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13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14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14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14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21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15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16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18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19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18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19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12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15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18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18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19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18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18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19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16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17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19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17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16</v>
      </c>
      <c r="D24606" s="2" t="s">
        <v>471</v>
      </c>
      <c r="E24606" s="2"/>
      <c r="F24606" s="2"/>
      <c r="G24606" s="2"/>
      <c r="H24606" s="2"/>
    </row>
    <row r="24607" spans="2:8">
      <c r="B24607" s="2" t="s">
        <v>25054</v>
      </c>
      <c r="C24607" s="2">
        <v>18</v>
      </c>
      <c r="D24607" s="2" t="s">
        <v>471</v>
      </c>
      <c r="E24607" s="2"/>
      <c r="F24607" s="2"/>
      <c r="G24607" s="2"/>
      <c r="H24607" s="2"/>
    </row>
    <row r="24608" spans="2:8">
      <c r="B24608" s="2" t="s">
        <v>25055</v>
      </c>
      <c r="C24608" s="2">
        <v>19</v>
      </c>
      <c r="D24608" s="2" t="s">
        <v>471</v>
      </c>
      <c r="E24608" s="2"/>
      <c r="F24608" s="2"/>
      <c r="G24608" s="2"/>
      <c r="H24608" s="2"/>
    </row>
    <row r="24609" spans="2:8">
      <c r="B24609" s="2" t="s">
        <v>25056</v>
      </c>
      <c r="C24609" s="2">
        <v>19</v>
      </c>
      <c r="D24609" s="2" t="s">
        <v>471</v>
      </c>
      <c r="E24609" s="2"/>
      <c r="F24609" s="2"/>
      <c r="G24609" s="2"/>
      <c r="H24609" s="2"/>
    </row>
    <row r="24610" spans="2:8">
      <c r="B24610" s="2" t="s">
        <v>25057</v>
      </c>
      <c r="C24610" s="2">
        <v>18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17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18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19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34</v>
      </c>
      <c r="D24646" s="2" t="s">
        <v>471</v>
      </c>
      <c r="E24646" s="2"/>
      <c r="F24646" s="2"/>
      <c r="G24646" s="2"/>
      <c r="H24646" s="2"/>
    </row>
    <row r="24647" spans="2:8">
      <c r="B24647" s="2" t="s">
        <v>25094</v>
      </c>
      <c r="C24647" s="2">
        <v>23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17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18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18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18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18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18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18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19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45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43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13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11</v>
      </c>
      <c r="D24687" s="2" t="s">
        <v>471</v>
      </c>
      <c r="E24687" s="2"/>
      <c r="F24687" s="2"/>
      <c r="G24687" s="2"/>
      <c r="H24687" s="2"/>
    </row>
    <row r="24688" spans="2:8">
      <c r="B24688" s="2" t="s">
        <v>25135</v>
      </c>
      <c r="C24688" s="2">
        <v>12</v>
      </c>
      <c r="D24688" s="2" t="s">
        <v>471</v>
      </c>
      <c r="E24688" s="2"/>
      <c r="F24688" s="2"/>
      <c r="G24688" s="2"/>
      <c r="H24688" s="2"/>
    </row>
    <row r="24689" spans="2:8">
      <c r="B24689" s="2" t="s">
        <v>25136</v>
      </c>
      <c r="C24689" s="2">
        <v>11</v>
      </c>
      <c r="D24689" s="2" t="s">
        <v>471</v>
      </c>
      <c r="E24689" s="2"/>
      <c r="F24689" s="2"/>
      <c r="G24689" s="2"/>
      <c r="H24689" s="2"/>
    </row>
    <row r="24690" spans="2:8">
      <c r="B24690" s="2" t="s">
        <v>25137</v>
      </c>
      <c r="C24690" s="2">
        <v>12</v>
      </c>
      <c r="D24690" s="2" t="s">
        <v>471</v>
      </c>
      <c r="E24690" s="2"/>
      <c r="F24690" s="2"/>
      <c r="G24690" s="2"/>
      <c r="H24690" s="2"/>
    </row>
    <row r="24691" spans="2:8">
      <c r="B24691" s="2" t="s">
        <v>25138</v>
      </c>
      <c r="C24691" s="2">
        <v>11</v>
      </c>
      <c r="D24691" s="2" t="s">
        <v>471</v>
      </c>
      <c r="E24691" s="2"/>
      <c r="F24691" s="2"/>
      <c r="G24691" s="2"/>
      <c r="H24691" s="2"/>
    </row>
    <row r="24692" spans="2:8">
      <c r="B24692" s="2" t="s">
        <v>25139</v>
      </c>
      <c r="C24692" s="2">
        <v>17</v>
      </c>
      <c r="D24692" s="2" t="s">
        <v>471</v>
      </c>
      <c r="E24692" s="2"/>
      <c r="F24692" s="2"/>
      <c r="G24692" s="2"/>
      <c r="H24692" s="2"/>
    </row>
    <row r="24693" spans="2:8">
      <c r="B24693" s="2" t="s">
        <v>25140</v>
      </c>
      <c r="C24693" s="2">
        <v>18</v>
      </c>
      <c r="D24693" s="2" t="s">
        <v>471</v>
      </c>
      <c r="E24693" s="2"/>
      <c r="F24693" s="2"/>
      <c r="G24693" s="2"/>
      <c r="H24693" s="2"/>
    </row>
    <row r="24694" spans="2:8">
      <c r="B24694" s="2" t="s">
        <v>25141</v>
      </c>
      <c r="C24694" s="2">
        <v>18</v>
      </c>
      <c r="D24694" s="2" t="s">
        <v>471</v>
      </c>
      <c r="E24694" s="2"/>
      <c r="F24694" s="2"/>
      <c r="G24694" s="2"/>
      <c r="H24694" s="2"/>
    </row>
    <row r="24695" spans="2:8">
      <c r="B24695" s="2" t="s">
        <v>25142</v>
      </c>
      <c r="C24695" s="2">
        <v>18</v>
      </c>
      <c r="D24695" s="2" t="s">
        <v>471</v>
      </c>
      <c r="E24695" s="2"/>
      <c r="F24695" s="2"/>
      <c r="G24695" s="2"/>
      <c r="H24695" s="2"/>
    </row>
    <row r="24696" spans="2:8">
      <c r="B24696" s="2" t="s">
        <v>25143</v>
      </c>
      <c r="C24696" s="2">
        <v>24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5</v>
      </c>
      <c r="D24701" s="2" t="s">
        <v>471</v>
      </c>
      <c r="E24701" s="2"/>
      <c r="F24701" s="2"/>
      <c r="G24701" s="2"/>
      <c r="H24701" s="2"/>
    </row>
    <row r="24702" spans="2:8">
      <c r="B24702" s="2" t="s">
        <v>25149</v>
      </c>
      <c r="C24702" s="2">
        <v>5</v>
      </c>
      <c r="D24702" s="2" t="s">
        <v>471</v>
      </c>
      <c r="E24702" s="2"/>
      <c r="F24702" s="2"/>
      <c r="G24702" s="2"/>
      <c r="H24702" s="2"/>
    </row>
    <row r="24703" spans="2:8">
      <c r="B24703" s="2" t="s">
        <v>25150</v>
      </c>
      <c r="C24703" s="2">
        <v>5</v>
      </c>
      <c r="D24703" s="2" t="s">
        <v>471</v>
      </c>
      <c r="E24703" s="2"/>
      <c r="F24703" s="2"/>
      <c r="G24703" s="2"/>
      <c r="H24703" s="2"/>
    </row>
    <row r="24704" spans="2:8">
      <c r="B24704" s="2" t="s">
        <v>25151</v>
      </c>
      <c r="C24704" s="2">
        <v>5</v>
      </c>
      <c r="D24704" s="2" t="s">
        <v>471</v>
      </c>
      <c r="E24704" s="2"/>
      <c r="F24704" s="2"/>
      <c r="G24704" s="2"/>
      <c r="H24704" s="2"/>
    </row>
    <row r="24705" spans="2:8">
      <c r="B24705" s="2" t="s">
        <v>25152</v>
      </c>
      <c r="C24705" s="2">
        <v>5</v>
      </c>
      <c r="D24705" s="2" t="s">
        <v>471</v>
      </c>
      <c r="E24705" s="2"/>
      <c r="F24705" s="2"/>
      <c r="G24705" s="2"/>
      <c r="H24705" s="2"/>
    </row>
    <row r="24706" spans="2:8">
      <c r="B24706" s="2" t="s">
        <v>25153</v>
      </c>
      <c r="C24706" s="2">
        <v>5</v>
      </c>
      <c r="D24706" s="2" t="s">
        <v>471</v>
      </c>
      <c r="E24706" s="2"/>
      <c r="F24706" s="2"/>
      <c r="G24706" s="2"/>
      <c r="H24706" s="2"/>
    </row>
    <row r="24707" spans="2:8">
      <c r="B24707" s="2" t="s">
        <v>25154</v>
      </c>
      <c r="C24707" s="2">
        <v>5</v>
      </c>
      <c r="D24707" s="2" t="s">
        <v>471</v>
      </c>
      <c r="E24707" s="2"/>
      <c r="F24707" s="2"/>
      <c r="G24707" s="2"/>
      <c r="H24707" s="2"/>
    </row>
    <row r="24708" spans="2:8">
      <c r="B24708" s="2" t="s">
        <v>25155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16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15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15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15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16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16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17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18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16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14</v>
      </c>
      <c r="D24743" s="2" t="s">
        <v>471</v>
      </c>
      <c r="E24743" s="2"/>
      <c r="F24743" s="2"/>
      <c r="G24743" s="2"/>
      <c r="H24743" s="2"/>
    </row>
    <row r="24744" spans="2:8">
      <c r="B24744" s="2" t="s">
        <v>25191</v>
      </c>
      <c r="C24744" s="2">
        <v>14</v>
      </c>
      <c r="D24744" s="2" t="s">
        <v>471</v>
      </c>
      <c r="E24744" s="2"/>
      <c r="F24744" s="2"/>
      <c r="G24744" s="2"/>
      <c r="H24744" s="2"/>
    </row>
    <row r="24745" spans="2:8">
      <c r="B24745" s="2" t="s">
        <v>25192</v>
      </c>
      <c r="C24745" s="2">
        <v>14</v>
      </c>
      <c r="D24745" s="2" t="s">
        <v>471</v>
      </c>
      <c r="E24745" s="2"/>
      <c r="F24745" s="2"/>
      <c r="G24745" s="2"/>
      <c r="H24745" s="2"/>
    </row>
    <row r="24746" spans="2:8">
      <c r="B24746" s="2" t="s">
        <v>25193</v>
      </c>
      <c r="C24746" s="2">
        <v>13</v>
      </c>
      <c r="D24746" s="2" t="s">
        <v>471</v>
      </c>
      <c r="E24746" s="2"/>
      <c r="F24746" s="2"/>
      <c r="G24746" s="2"/>
      <c r="H24746" s="2"/>
    </row>
    <row r="24747" spans="2:8">
      <c r="B24747" s="2" t="s">
        <v>25194</v>
      </c>
      <c r="C24747" s="2">
        <v>5</v>
      </c>
      <c r="D24747" s="2" t="s">
        <v>471</v>
      </c>
      <c r="E24747" s="2"/>
      <c r="F24747" s="2"/>
      <c r="G24747" s="2"/>
      <c r="H24747" s="2"/>
    </row>
    <row r="24748" spans="2:8">
      <c r="B24748" s="2" t="s">
        <v>25195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14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15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19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17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15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19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12</v>
      </c>
      <c r="D24771" s="2" t="s">
        <v>471</v>
      </c>
      <c r="E24771" s="2"/>
      <c r="F24771" s="2"/>
      <c r="G24771" s="2"/>
      <c r="H24771" s="2"/>
    </row>
    <row r="24772" spans="2:8">
      <c r="B24772" s="2" t="s">
        <v>25219</v>
      </c>
      <c r="C24772" s="2">
        <v>13</v>
      </c>
      <c r="D24772" s="2" t="s">
        <v>471</v>
      </c>
      <c r="E24772" s="2"/>
      <c r="F24772" s="2"/>
      <c r="G24772" s="2"/>
      <c r="H24772" s="2"/>
    </row>
    <row r="24773" spans="2:8">
      <c r="B24773" s="2" t="s">
        <v>25220</v>
      </c>
      <c r="C24773" s="2">
        <v>13</v>
      </c>
      <c r="D24773" s="2" t="s">
        <v>471</v>
      </c>
      <c r="E24773" s="2"/>
      <c r="F24773" s="2"/>
      <c r="G24773" s="2"/>
      <c r="H24773" s="2"/>
    </row>
    <row r="24774" spans="2:8">
      <c r="B24774" s="2" t="s">
        <v>25221</v>
      </c>
      <c r="C24774" s="2">
        <v>13</v>
      </c>
      <c r="D24774" s="2" t="s">
        <v>471</v>
      </c>
      <c r="E24774" s="2"/>
      <c r="F24774" s="2"/>
      <c r="G24774" s="2"/>
      <c r="H24774" s="2"/>
    </row>
    <row r="24775" spans="2:8">
      <c r="B24775" s="2" t="s">
        <v>25222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5</v>
      </c>
      <c r="D24786" s="2" t="s">
        <v>471</v>
      </c>
      <c r="E24786" s="2"/>
      <c r="F24786" s="2"/>
      <c r="G24786" s="2"/>
      <c r="H24786" s="2"/>
    </row>
    <row r="24787" spans="2:8">
      <c r="B24787" s="2" t="s">
        <v>25234</v>
      </c>
      <c r="C24787" s="2">
        <v>5</v>
      </c>
      <c r="D24787" s="2" t="s">
        <v>471</v>
      </c>
      <c r="E24787" s="2"/>
      <c r="F24787" s="2"/>
      <c r="G24787" s="2"/>
      <c r="H24787" s="2"/>
    </row>
    <row r="24788" spans="2:8">
      <c r="B24788" s="2" t="s">
        <v>25235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15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15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12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15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17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16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16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18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17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16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15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14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14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15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15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16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15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19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11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10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13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13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13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13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13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12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13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15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16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14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15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18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17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19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19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11</v>
      </c>
      <c r="D24892" s="2" t="s">
        <v>471</v>
      </c>
      <c r="E24892" s="2"/>
      <c r="F24892" s="2"/>
      <c r="G24892" s="2"/>
      <c r="H24892" s="2"/>
    </row>
    <row r="24893" spans="2:8">
      <c r="B24893" s="2" t="s">
        <v>25340</v>
      </c>
      <c r="C24893" s="2">
        <v>12</v>
      </c>
      <c r="D24893" s="2" t="s">
        <v>471</v>
      </c>
      <c r="E24893" s="2"/>
      <c r="F24893" s="2"/>
      <c r="G24893" s="2"/>
      <c r="H24893" s="2"/>
    </row>
    <row r="24894" spans="2:8">
      <c r="B24894" s="2" t="s">
        <v>25341</v>
      </c>
      <c r="C24894" s="2">
        <v>12</v>
      </c>
      <c r="D24894" s="2" t="s">
        <v>471</v>
      </c>
      <c r="E24894" s="2"/>
      <c r="F24894" s="2"/>
      <c r="G24894" s="2"/>
      <c r="H24894" s="2"/>
    </row>
    <row r="24895" spans="2:8">
      <c r="B24895" s="2" t="s">
        <v>25342</v>
      </c>
      <c r="C24895" s="2">
        <v>12</v>
      </c>
      <c r="D24895" s="2" t="s">
        <v>471</v>
      </c>
      <c r="E24895" s="2"/>
      <c r="F24895" s="2"/>
      <c r="G24895" s="2"/>
      <c r="H24895" s="2"/>
    </row>
    <row r="24896" spans="2:8">
      <c r="B24896" s="2" t="s">
        <v>25343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21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18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18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18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17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19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13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13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14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16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18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18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15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13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14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15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16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16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16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17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12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48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16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17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22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19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13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14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14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12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5</v>
      </c>
      <c r="D25043" s="2" t="s">
        <v>471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18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19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18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6</v>
      </c>
      <c r="D25053" s="2" t="s">
        <v>471</v>
      </c>
      <c r="E25053" s="2"/>
      <c r="F25053" s="2"/>
      <c r="G25053" s="2"/>
      <c r="H25053" s="2"/>
    </row>
    <row r="25054" spans="2:8">
      <c r="B25054" s="2" t="s">
        <v>25501</v>
      </c>
      <c r="C25054" s="2">
        <v>7</v>
      </c>
      <c r="D25054" s="2" t="s">
        <v>471</v>
      </c>
      <c r="E25054" s="2"/>
      <c r="F25054" s="2"/>
      <c r="G25054" s="2"/>
      <c r="H25054" s="2"/>
    </row>
    <row r="25055" spans="2:8">
      <c r="B25055" s="2" t="s">
        <v>25502</v>
      </c>
      <c r="C25055" s="2">
        <v>12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15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15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18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19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19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18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18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18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18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18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14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12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18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16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15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19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17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15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19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14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18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16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18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5</v>
      </c>
      <c r="D25170" s="2" t="s">
        <v>471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14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19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16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21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29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19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17</v>
      </c>
      <c r="D25225" s="2" t="s">
        <v>471</v>
      </c>
      <c r="E25225" s="2"/>
      <c r="F25225" s="2"/>
      <c r="G25225" s="2"/>
      <c r="H25225" s="2"/>
    </row>
    <row r="25226" spans="2:8">
      <c r="B25226" s="2" t="s">
        <v>25673</v>
      </c>
      <c r="C25226" s="2">
        <v>17</v>
      </c>
      <c r="D25226" s="2" t="s">
        <v>471</v>
      </c>
      <c r="E25226" s="2"/>
      <c r="F25226" s="2"/>
      <c r="G25226" s="2"/>
      <c r="H25226" s="2"/>
    </row>
    <row r="25227" spans="2:8">
      <c r="B25227" s="2" t="s">
        <v>25674</v>
      </c>
      <c r="C25227" s="2">
        <v>16</v>
      </c>
      <c r="D25227" s="2" t="s">
        <v>471</v>
      </c>
      <c r="E25227" s="2"/>
      <c r="F25227" s="2"/>
      <c r="G25227" s="2"/>
      <c r="H25227" s="2"/>
    </row>
    <row r="25228" spans="2:8">
      <c r="B25228" s="2" t="s">
        <v>25675</v>
      </c>
      <c r="C25228" s="2">
        <v>14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20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18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16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18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22</v>
      </c>
      <c r="D25238" s="2" t="s">
        <v>471</v>
      </c>
      <c r="E25238" s="2"/>
      <c r="F25238" s="2"/>
      <c r="G25238" s="2"/>
      <c r="H25238" s="2"/>
    </row>
    <row r="25239" spans="2:8">
      <c r="B25239" s="2" t="s">
        <v>25686</v>
      </c>
      <c r="C25239" s="2">
        <v>23</v>
      </c>
      <c r="D25239" s="2" t="s">
        <v>471</v>
      </c>
      <c r="E25239" s="2"/>
      <c r="F25239" s="2"/>
      <c r="G25239" s="2"/>
      <c r="H25239" s="2"/>
    </row>
    <row r="25240" spans="2:8">
      <c r="B25240" s="2" t="s">
        <v>25687</v>
      </c>
      <c r="C25240" s="2">
        <v>20</v>
      </c>
      <c r="D25240" s="2" t="s">
        <v>471</v>
      </c>
      <c r="E25240" s="2"/>
      <c r="F25240" s="2"/>
      <c r="G25240" s="2"/>
      <c r="H25240" s="2"/>
    </row>
    <row r="25241" spans="2:8">
      <c r="B25241" s="2" t="s">
        <v>25688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5</v>
      </c>
      <c r="D25259" s="2" t="s">
        <v>471</v>
      </c>
      <c r="E25259" s="2"/>
      <c r="F25259" s="2"/>
      <c r="G25259" s="2"/>
      <c r="H25259" s="2"/>
    </row>
    <row r="25260" spans="2:8">
      <c r="B25260" s="2" t="s">
        <v>25707</v>
      </c>
      <c r="C25260" s="2">
        <v>17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16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17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17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14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18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19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11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16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16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16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17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17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15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17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6</v>
      </c>
      <c r="D25320" s="2" t="s">
        <v>471</v>
      </c>
      <c r="E25320" s="2"/>
      <c r="F25320" s="2"/>
      <c r="G25320" s="2"/>
      <c r="H25320" s="2"/>
    </row>
    <row r="25321" spans="2:8">
      <c r="B25321" s="2" t="s">
        <v>25768</v>
      </c>
      <c r="C25321" s="2">
        <v>5</v>
      </c>
      <c r="D25321" s="2" t="s">
        <v>471</v>
      </c>
      <c r="E25321" s="2"/>
      <c r="F25321" s="2"/>
      <c r="G25321" s="2"/>
      <c r="H25321" s="2"/>
    </row>
    <row r="25322" spans="2:8">
      <c r="B25322" s="2" t="s">
        <v>25769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6</v>
      </c>
      <c r="D25328" s="2" t="s">
        <v>471</v>
      </c>
      <c r="E25328" s="2"/>
      <c r="F25328" s="2"/>
      <c r="G25328" s="2"/>
      <c r="H25328" s="2"/>
    </row>
    <row r="25329" spans="2:8">
      <c r="B25329" s="2" t="s">
        <v>25776</v>
      </c>
      <c r="C25329" s="2">
        <v>6</v>
      </c>
      <c r="D25329" s="2" t="s">
        <v>471</v>
      </c>
      <c r="E25329" s="2"/>
      <c r="F25329" s="2"/>
      <c r="G25329" s="2"/>
      <c r="H25329" s="2"/>
    </row>
    <row r="25330" spans="2:8">
      <c r="B25330" s="2" t="s">
        <v>25777</v>
      </c>
      <c r="C25330" s="2">
        <v>6</v>
      </c>
      <c r="D25330" s="2" t="s">
        <v>471</v>
      </c>
      <c r="E25330" s="2"/>
      <c r="F25330" s="2"/>
      <c r="G25330" s="2"/>
      <c r="H25330" s="2"/>
    </row>
    <row r="25331" spans="2:8">
      <c r="B25331" s="2" t="s">
        <v>25778</v>
      </c>
      <c r="C25331" s="2">
        <v>6</v>
      </c>
      <c r="D25331" s="2" t="s">
        <v>471</v>
      </c>
      <c r="E25331" s="2"/>
      <c r="F25331" s="2"/>
      <c r="G25331" s="2"/>
      <c r="H25331" s="2"/>
    </row>
    <row r="25332" spans="2:8">
      <c r="B25332" s="2" t="s">
        <v>25779</v>
      </c>
      <c r="C25332" s="2">
        <v>6</v>
      </c>
      <c r="D25332" s="2" t="s">
        <v>471</v>
      </c>
      <c r="E25332" s="2"/>
      <c r="F25332" s="2"/>
      <c r="G25332" s="2"/>
      <c r="H25332" s="2"/>
    </row>
    <row r="25333" spans="2:8">
      <c r="B25333" s="2" t="s">
        <v>25780</v>
      </c>
      <c r="C25333" s="2">
        <v>6</v>
      </c>
      <c r="D25333" s="2" t="s">
        <v>471</v>
      </c>
      <c r="E25333" s="2"/>
      <c r="F25333" s="2"/>
      <c r="G25333" s="2"/>
      <c r="H25333" s="2"/>
    </row>
    <row r="25334" spans="2:8">
      <c r="B25334" s="2" t="s">
        <v>25781</v>
      </c>
      <c r="C25334" s="2">
        <v>6</v>
      </c>
      <c r="D25334" s="2" t="s">
        <v>471</v>
      </c>
      <c r="E25334" s="2"/>
      <c r="F25334" s="2"/>
      <c r="G25334" s="2"/>
      <c r="H25334" s="2"/>
    </row>
    <row r="25335" spans="2:8">
      <c r="B25335" s="2" t="s">
        <v>25782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18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19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19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7</v>
      </c>
      <c r="D25395" s="2" t="s">
        <v>471</v>
      </c>
      <c r="E25395" s="2"/>
      <c r="F25395" s="2"/>
      <c r="G25395" s="2"/>
      <c r="H25395" s="2"/>
    </row>
    <row r="25396" spans="2:8">
      <c r="B25396" s="2" t="s">
        <v>25843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13</v>
      </c>
      <c r="D25407" s="2" t="s">
        <v>471</v>
      </c>
      <c r="E25407" s="2"/>
      <c r="F25407" s="2"/>
      <c r="G25407" s="2"/>
      <c r="H25407" s="2"/>
    </row>
    <row r="25408" spans="2:8">
      <c r="B25408" s="2" t="s">
        <v>25855</v>
      </c>
      <c r="C25408" s="2">
        <v>14</v>
      </c>
      <c r="D25408" s="2" t="s">
        <v>471</v>
      </c>
      <c r="E25408" s="2"/>
      <c r="F25408" s="2"/>
      <c r="G25408" s="2"/>
      <c r="H25408" s="2"/>
    </row>
    <row r="25409" spans="2:8">
      <c r="B25409" s="2" t="s">
        <v>25856</v>
      </c>
      <c r="C25409" s="2">
        <v>14</v>
      </c>
      <c r="D25409" s="2" t="s">
        <v>471</v>
      </c>
      <c r="E25409" s="2"/>
      <c r="F25409" s="2"/>
      <c r="G25409" s="2"/>
      <c r="H25409" s="2"/>
    </row>
    <row r="25410" spans="2:8">
      <c r="B25410" s="2" t="s">
        <v>25857</v>
      </c>
      <c r="C25410" s="2">
        <v>13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24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18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16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17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15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21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21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23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22</v>
      </c>
      <c r="D25452" s="2" t="s">
        <v>471</v>
      </c>
      <c r="E25452" s="2"/>
      <c r="F25452" s="2"/>
      <c r="G25452" s="2"/>
      <c r="H25452" s="2"/>
    </row>
    <row r="25453" spans="2:8">
      <c r="B25453" s="2" t="s">
        <v>25900</v>
      </c>
      <c r="C25453" s="2">
        <v>21</v>
      </c>
      <c r="D25453" s="2" t="s">
        <v>471</v>
      </c>
      <c r="E25453" s="2"/>
      <c r="F25453" s="2"/>
      <c r="G25453" s="2"/>
      <c r="H25453" s="2"/>
    </row>
    <row r="25454" spans="2:8">
      <c r="B25454" s="2" t="s">
        <v>25901</v>
      </c>
      <c r="C25454" s="2">
        <v>21</v>
      </c>
      <c r="D25454" s="2" t="s">
        <v>471</v>
      </c>
      <c r="E25454" s="2"/>
      <c r="F25454" s="2"/>
      <c r="G25454" s="2"/>
      <c r="H25454" s="2"/>
    </row>
    <row r="25455" spans="2:8">
      <c r="B25455" s="2" t="s">
        <v>25902</v>
      </c>
      <c r="C25455" s="2">
        <v>16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13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14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16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12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19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17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14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19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16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15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19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19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13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15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11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18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17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15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16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16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16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17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16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20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19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21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19</v>
      </c>
      <c r="D25540" s="2" t="s">
        <v>471</v>
      </c>
      <c r="E25540" s="2"/>
      <c r="F25540" s="2"/>
      <c r="G25540" s="2"/>
      <c r="H25540" s="2"/>
    </row>
    <row r="25541" spans="2:8">
      <c r="B25541" s="2" t="s">
        <v>25988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471</v>
      </c>
      <c r="E25546" s="2"/>
      <c r="F25546" s="2"/>
      <c r="G25546" s="2"/>
      <c r="H25546" s="2"/>
    </row>
    <row r="25547" spans="2:8">
      <c r="B25547" s="2" t="s">
        <v>25994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19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19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16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13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16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17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15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17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19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19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16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18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18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6</v>
      </c>
      <c r="D25578" s="2" t="s">
        <v>471</v>
      </c>
      <c r="E25578" s="2"/>
      <c r="F25578" s="2"/>
      <c r="G25578" s="2"/>
      <c r="H25578" s="2"/>
    </row>
    <row r="25579" spans="2:8">
      <c r="B25579" s="2" t="s">
        <v>26026</v>
      </c>
      <c r="C25579" s="2">
        <v>6</v>
      </c>
      <c r="D25579" s="2" t="s">
        <v>471</v>
      </c>
      <c r="E25579" s="2"/>
      <c r="F25579" s="2"/>
      <c r="G25579" s="2"/>
      <c r="H25579" s="2"/>
    </row>
    <row r="25580" spans="2:8">
      <c r="B25580" s="2" t="s">
        <v>26027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24</v>
      </c>
      <c r="D25590" s="2" t="s">
        <v>471</v>
      </c>
      <c r="E25590" s="2"/>
      <c r="F25590" s="2"/>
      <c r="G25590" s="2"/>
      <c r="H25590" s="2"/>
    </row>
    <row r="25591" spans="2:8">
      <c r="B25591" s="2" t="s">
        <v>26038</v>
      </c>
      <c r="C25591" s="2">
        <v>24</v>
      </c>
      <c r="D25591" s="2" t="s">
        <v>471</v>
      </c>
      <c r="E25591" s="2"/>
      <c r="F25591" s="2"/>
      <c r="G25591" s="2"/>
      <c r="H25591" s="2"/>
    </row>
    <row r="25592" spans="2:8">
      <c r="B25592" s="2" t="s">
        <v>26039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18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16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11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12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12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14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12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12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12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12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11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17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19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18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19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19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13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14</v>
      </c>
      <c r="D25673" s="2" t="s">
        <v>471</v>
      </c>
      <c r="E25673" s="2"/>
      <c r="F25673" s="2"/>
      <c r="G25673" s="2"/>
      <c r="H25673" s="2"/>
    </row>
    <row r="25674" spans="2:8">
      <c r="B25674" s="2" t="s">
        <v>26121</v>
      </c>
      <c r="C25674" s="2">
        <v>13</v>
      </c>
      <c r="D25674" s="2" t="s">
        <v>471</v>
      </c>
      <c r="E25674" s="2"/>
      <c r="F25674" s="2"/>
      <c r="G25674" s="2"/>
      <c r="H25674" s="2"/>
    </row>
    <row r="25675" spans="2:8">
      <c r="B25675" s="2" t="s">
        <v>26122</v>
      </c>
      <c r="C25675" s="2">
        <v>14</v>
      </c>
      <c r="D25675" s="2" t="s">
        <v>471</v>
      </c>
      <c r="E25675" s="2"/>
      <c r="F25675" s="2"/>
      <c r="G25675" s="2"/>
      <c r="H25675" s="2"/>
    </row>
    <row r="25676" spans="2:8">
      <c r="B25676" s="2" t="s">
        <v>26123</v>
      </c>
      <c r="C25676" s="2">
        <v>19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14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13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14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14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15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14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19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19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19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13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13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13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13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17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15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19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19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18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17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17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17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15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15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17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17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17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19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18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19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16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16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18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18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19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18</v>
      </c>
      <c r="D25793" s="2" t="s">
        <v>471</v>
      </c>
      <c r="E25793" s="2"/>
      <c r="F25793" s="2"/>
      <c r="G25793" s="2"/>
      <c r="H25793" s="2"/>
    </row>
    <row r="25794" spans="2:8">
      <c r="B25794" s="2" t="s">
        <v>26241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12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12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14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15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15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15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17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13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11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18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10</v>
      </c>
      <c r="D25829" s="2" t="s">
        <v>471</v>
      </c>
      <c r="E25829" s="2"/>
      <c r="F25829" s="2"/>
      <c r="G25829" s="2"/>
      <c r="H25829" s="2"/>
    </row>
    <row r="25830" spans="2:8">
      <c r="B25830" s="2" t="s">
        <v>26277</v>
      </c>
      <c r="C25830" s="2">
        <v>10</v>
      </c>
      <c r="D25830" s="2" t="s">
        <v>471</v>
      </c>
      <c r="E25830" s="2"/>
      <c r="F25830" s="2"/>
      <c r="G25830" s="2"/>
      <c r="H25830" s="2"/>
    </row>
    <row r="25831" spans="2:8">
      <c r="B25831" s="2" t="s">
        <v>26278</v>
      </c>
      <c r="C25831" s="2">
        <v>11</v>
      </c>
      <c r="D25831" s="2" t="s">
        <v>471</v>
      </c>
      <c r="E25831" s="2"/>
      <c r="F25831" s="2"/>
      <c r="G25831" s="2"/>
      <c r="H25831" s="2"/>
    </row>
    <row r="25832" spans="2:8">
      <c r="B25832" s="2" t="s">
        <v>26279</v>
      </c>
      <c r="C25832" s="2">
        <v>11</v>
      </c>
      <c r="D25832" s="2" t="s">
        <v>471</v>
      </c>
      <c r="E25832" s="2"/>
      <c r="F25832" s="2"/>
      <c r="G25832" s="2"/>
      <c r="H25832" s="2"/>
    </row>
    <row r="25833" spans="2:8">
      <c r="B25833" s="2" t="s">
        <v>26280</v>
      </c>
      <c r="C25833" s="2">
        <v>11</v>
      </c>
      <c r="D25833" s="2" t="s">
        <v>471</v>
      </c>
      <c r="E25833" s="2"/>
      <c r="F25833" s="2"/>
      <c r="G25833" s="2"/>
      <c r="H25833" s="2"/>
    </row>
    <row r="25834" spans="2:8">
      <c r="B25834" s="2" t="s">
        <v>26281</v>
      </c>
      <c r="C25834" s="2">
        <v>17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471</v>
      </c>
      <c r="E25886" s="2"/>
      <c r="F25886" s="2"/>
      <c r="G25886" s="2"/>
      <c r="H25886" s="2"/>
    </row>
    <row r="25887" spans="2:8">
      <c r="B25887" s="2" t="s">
        <v>26334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51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17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18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17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18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15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16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17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10</v>
      </c>
      <c r="D25949" s="2" t="s">
        <v>471</v>
      </c>
      <c r="E25949" s="2"/>
      <c r="F25949" s="2"/>
      <c r="G25949" s="2"/>
      <c r="H25949" s="2"/>
    </row>
    <row r="25950" spans="2:8">
      <c r="B25950" s="2" t="s">
        <v>26397</v>
      </c>
      <c r="C25950" s="2">
        <v>10</v>
      </c>
      <c r="D25950" s="2" t="s">
        <v>471</v>
      </c>
      <c r="E25950" s="2"/>
      <c r="F25950" s="2"/>
      <c r="G25950" s="2"/>
      <c r="H25950" s="2"/>
    </row>
    <row r="25951" spans="2:8">
      <c r="B25951" s="2" t="s">
        <v>26398</v>
      </c>
      <c r="C25951" s="2">
        <v>10</v>
      </c>
      <c r="D25951" s="2" t="s">
        <v>471</v>
      </c>
      <c r="E25951" s="2"/>
      <c r="F25951" s="2"/>
      <c r="G25951" s="2"/>
      <c r="H25951" s="2"/>
    </row>
    <row r="25952" spans="2:8">
      <c r="B25952" s="2" t="s">
        <v>26399</v>
      </c>
      <c r="C25952" s="2">
        <v>10</v>
      </c>
      <c r="D25952" s="2" t="s">
        <v>471</v>
      </c>
      <c r="E25952" s="2"/>
      <c r="F25952" s="2"/>
      <c r="G25952" s="2"/>
      <c r="H25952" s="2"/>
    </row>
    <row r="25953" spans="2:8">
      <c r="B25953" s="2" t="s">
        <v>26400</v>
      </c>
      <c r="C25953" s="2">
        <v>10</v>
      </c>
      <c r="D25953" s="2" t="s">
        <v>471</v>
      </c>
      <c r="E25953" s="2"/>
      <c r="F25953" s="2"/>
      <c r="G25953" s="2"/>
      <c r="H25953" s="2"/>
    </row>
    <row r="25954" spans="2:8">
      <c r="B25954" s="2" t="s">
        <v>26401</v>
      </c>
      <c r="C25954" s="2">
        <v>5</v>
      </c>
      <c r="D25954" s="2" t="s">
        <v>471</v>
      </c>
      <c r="E25954" s="2"/>
      <c r="F25954" s="2"/>
      <c r="G25954" s="2"/>
      <c r="H25954" s="2"/>
    </row>
    <row r="25955" spans="2:8">
      <c r="B25955" s="2" t="s">
        <v>26402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19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35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20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14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5</v>
      </c>
      <c r="D26023" s="2" t="s">
        <v>471</v>
      </c>
      <c r="E26023" s="2"/>
      <c r="F26023" s="2"/>
      <c r="G26023" s="2"/>
      <c r="H26023" s="2"/>
    </row>
    <row r="26024" spans="2:8">
      <c r="B26024" s="2" t="s">
        <v>26471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19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17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16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16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18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17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19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11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18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19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20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18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18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18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18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18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17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15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19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17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17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18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19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14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14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15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14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15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14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13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12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11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19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19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19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19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15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19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19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14</v>
      </c>
      <c r="D26298" s="2" t="s">
        <v>471</v>
      </c>
      <c r="E26298" s="2"/>
      <c r="F26298" s="2"/>
      <c r="G26298" s="2"/>
      <c r="H26298" s="2"/>
    </row>
    <row r="26299" spans="2:8">
      <c r="B26299" s="2" t="s">
        <v>26746</v>
      </c>
      <c r="C26299" s="2">
        <v>14</v>
      </c>
      <c r="D26299" s="2" t="s">
        <v>471</v>
      </c>
      <c r="E26299" s="2"/>
      <c r="F26299" s="2"/>
      <c r="G26299" s="2"/>
      <c r="H26299" s="2"/>
    </row>
    <row r="26300" spans="2:8">
      <c r="B26300" s="2" t="s">
        <v>26747</v>
      </c>
      <c r="C26300" s="2">
        <v>25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16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17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16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18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18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17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16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16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19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14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13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13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20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19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17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19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17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18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19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18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18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18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20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17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14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15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15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16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16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15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14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15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16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16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17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19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18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19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18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18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15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19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19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19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16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18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18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7</v>
      </c>
      <c r="D26577" s="2" t="s">
        <v>471</v>
      </c>
      <c r="E26577" s="2"/>
      <c r="F26577" s="2"/>
      <c r="G26577" s="2"/>
      <c r="H26577" s="2"/>
    </row>
    <row r="26578" spans="2:8">
      <c r="B26578" s="2" t="s">
        <v>27025</v>
      </c>
      <c r="C26578" s="2">
        <v>11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13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13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14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14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14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13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16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19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13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17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17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17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15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12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16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16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18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17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13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13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12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13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13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12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13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18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16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16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15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14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12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18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19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18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15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15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19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18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17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16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18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19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18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16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14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13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19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15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19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42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11</v>
      </c>
      <c r="D26842" s="2" t="s">
        <v>471</v>
      </c>
      <c r="E26842" s="2"/>
      <c r="F26842" s="2"/>
      <c r="G26842" s="2"/>
      <c r="H26842" s="2"/>
    </row>
    <row r="26843" spans="2:8">
      <c r="B26843" s="2" t="s">
        <v>27290</v>
      </c>
      <c r="C26843" s="2">
        <v>12</v>
      </c>
      <c r="D26843" s="2" t="s">
        <v>471</v>
      </c>
      <c r="E26843" s="2"/>
      <c r="F26843" s="2"/>
      <c r="G26843" s="2"/>
      <c r="H26843" s="2"/>
    </row>
    <row r="26844" spans="2:8">
      <c r="B26844" s="2" t="s">
        <v>27291</v>
      </c>
      <c r="C26844" s="2">
        <v>12</v>
      </c>
      <c r="D26844" s="2" t="s">
        <v>471</v>
      </c>
      <c r="E26844" s="2"/>
      <c r="F26844" s="2"/>
      <c r="G26844" s="2"/>
      <c r="H26844" s="2"/>
    </row>
    <row r="26845" spans="2:8">
      <c r="B26845" s="2" t="s">
        <v>27292</v>
      </c>
      <c r="C26845" s="2">
        <v>17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17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18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18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18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17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18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18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16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17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16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34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15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12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14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16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16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15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13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13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13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12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11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16</v>
      </c>
      <c r="D26902" s="2" t="s">
        <v>471</v>
      </c>
      <c r="E26902" s="2"/>
      <c r="F26902" s="2"/>
      <c r="G26902" s="2"/>
      <c r="H26902" s="2"/>
    </row>
    <row r="26903" spans="2:8">
      <c r="B26903" s="2" t="s">
        <v>27350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17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11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14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14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13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9</v>
      </c>
      <c r="D26919" s="2" t="s">
        <v>471</v>
      </c>
      <c r="E26919" s="2"/>
      <c r="F26919" s="2"/>
      <c r="G26919" s="2"/>
      <c r="H26919" s="2"/>
    </row>
    <row r="26920" spans="2:8">
      <c r="B26920" s="2" t="s">
        <v>27367</v>
      </c>
      <c r="C26920" s="2">
        <v>11</v>
      </c>
      <c r="D26920" s="2" t="s">
        <v>471</v>
      </c>
      <c r="E26920" s="2"/>
      <c r="F26920" s="2"/>
      <c r="G26920" s="2"/>
      <c r="H26920" s="2"/>
    </row>
    <row r="26921" spans="2:8">
      <c r="B26921" s="2" t="s">
        <v>27368</v>
      </c>
      <c r="C26921" s="2">
        <v>11</v>
      </c>
      <c r="D26921" s="2" t="s">
        <v>471</v>
      </c>
      <c r="E26921" s="2"/>
      <c r="F26921" s="2"/>
      <c r="G26921" s="2"/>
      <c r="H26921" s="2"/>
    </row>
    <row r="26922" spans="2:8">
      <c r="B26922" s="2" t="s">
        <v>27369</v>
      </c>
      <c r="C26922" s="2">
        <v>11</v>
      </c>
      <c r="D26922" s="2" t="s">
        <v>471</v>
      </c>
      <c r="E26922" s="2"/>
      <c r="F26922" s="2"/>
      <c r="G26922" s="2"/>
      <c r="H26922" s="2"/>
    </row>
    <row r="26923" spans="2:8">
      <c r="B26923" s="2" t="s">
        <v>27370</v>
      </c>
      <c r="C26923" s="2">
        <v>11</v>
      </c>
      <c r="D26923" s="2" t="s">
        <v>471</v>
      </c>
      <c r="E26923" s="2"/>
      <c r="F26923" s="2"/>
      <c r="G26923" s="2"/>
      <c r="H26923" s="2"/>
    </row>
    <row r="26924" spans="2:8">
      <c r="B26924" s="2" t="s">
        <v>27371</v>
      </c>
      <c r="C26924" s="2">
        <v>12</v>
      </c>
      <c r="D26924" s="2" t="s">
        <v>471</v>
      </c>
      <c r="E26924" s="2"/>
      <c r="F26924" s="2"/>
      <c r="G26924" s="2"/>
      <c r="H26924" s="2"/>
    </row>
    <row r="26925" spans="2:8">
      <c r="B26925" s="2" t="s">
        <v>27372</v>
      </c>
      <c r="C26925" s="2">
        <v>22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19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19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18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18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18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18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19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18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14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15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17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12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13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17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12</v>
      </c>
      <c r="D27027" s="2" t="s">
        <v>471</v>
      </c>
      <c r="E27027" s="2"/>
      <c r="F27027" s="2"/>
      <c r="G27027" s="2"/>
      <c r="H27027" s="2"/>
    </row>
    <row r="27028" spans="2:8">
      <c r="B27028" s="2" t="s">
        <v>27475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18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18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19</v>
      </c>
      <c r="D27034" s="2" t="s">
        <v>471</v>
      </c>
      <c r="E27034" s="2"/>
      <c r="F27034" s="2"/>
      <c r="G27034" s="2"/>
      <c r="H27034" s="2"/>
    </row>
    <row r="27035" spans="2:8">
      <c r="B27035" s="2" t="s">
        <v>27482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18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19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6</v>
      </c>
      <c r="D27049" s="2" t="s">
        <v>471</v>
      </c>
      <c r="E27049" s="2"/>
      <c r="F27049" s="2"/>
      <c r="G27049" s="2"/>
      <c r="H27049" s="2"/>
    </row>
    <row r="27050" spans="2:8">
      <c r="B27050" s="2" t="s">
        <v>27497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23</v>
      </c>
      <c r="D27058" s="2" t="s">
        <v>471</v>
      </c>
      <c r="E27058" s="2"/>
      <c r="F27058" s="2"/>
      <c r="G27058" s="2"/>
      <c r="H27058" s="2"/>
    </row>
    <row r="27059" spans="2:8">
      <c r="B27059" s="2" t="s">
        <v>27506</v>
      </c>
      <c r="C27059" s="2">
        <v>21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15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15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12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12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13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13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16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17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15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16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13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17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19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14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14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13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16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19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19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11</v>
      </c>
      <c r="D27102" s="2" t="s">
        <v>471</v>
      </c>
      <c r="E27102" s="2"/>
      <c r="F27102" s="2"/>
      <c r="G27102" s="2"/>
      <c r="H27102" s="2"/>
    </row>
    <row r="27103" spans="2:8">
      <c r="B27103" s="2" t="s">
        <v>27550</v>
      </c>
      <c r="C27103" s="2">
        <v>20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17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16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16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18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19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38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10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14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19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13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14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18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18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19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17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15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14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15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14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14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14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18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18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16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13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11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14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19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19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40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19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19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14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18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18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18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17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16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15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17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18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17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18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14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15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11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12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14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14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16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13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13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12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19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18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16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12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17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13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13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18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18</v>
      </c>
      <c r="D27380" s="2" t="s">
        <v>471</v>
      </c>
      <c r="E27380" s="2"/>
      <c r="F27380" s="2"/>
      <c r="G27380" s="2"/>
      <c r="H27380" s="2"/>
    </row>
    <row r="27381" spans="2:8">
      <c r="B27381" s="2" t="s">
        <v>27828</v>
      </c>
      <c r="C27381" s="2">
        <v>19</v>
      </c>
      <c r="D27381" s="2" t="s">
        <v>471</v>
      </c>
      <c r="E27381" s="2"/>
      <c r="F27381" s="2"/>
      <c r="G27381" s="2"/>
      <c r="H27381" s="2"/>
    </row>
    <row r="27382" spans="2:8">
      <c r="B27382" s="2" t="s">
        <v>27829</v>
      </c>
      <c r="C27382" s="2">
        <v>18</v>
      </c>
      <c r="D27382" s="2" t="s">
        <v>471</v>
      </c>
      <c r="E27382" s="2"/>
      <c r="F27382" s="2"/>
      <c r="G27382" s="2"/>
      <c r="H27382" s="2"/>
    </row>
    <row r="27383" spans="2:8">
      <c r="B27383" s="2" t="s">
        <v>27830</v>
      </c>
      <c r="C27383" s="2">
        <v>18</v>
      </c>
      <c r="D27383" s="2" t="s">
        <v>471</v>
      </c>
      <c r="E27383" s="2"/>
      <c r="F27383" s="2"/>
      <c r="G27383" s="2"/>
      <c r="H27383" s="2"/>
    </row>
    <row r="27384" spans="2:8">
      <c r="B27384" s="2" t="s">
        <v>27831</v>
      </c>
      <c r="C27384" s="2">
        <v>10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17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17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19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19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21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17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18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36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19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14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12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10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10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5</v>
      </c>
      <c r="D27478" s="2" t="s">
        <v>471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19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19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12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15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18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19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20</v>
      </c>
      <c r="D27522" s="2" t="s">
        <v>471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15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15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16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13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12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16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15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16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16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15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21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15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15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16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16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18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16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15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15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14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15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15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14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19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6</v>
      </c>
      <c r="D27636" s="2" t="s">
        <v>471</v>
      </c>
      <c r="E27636" s="2"/>
      <c r="F27636" s="2"/>
      <c r="G27636" s="2"/>
      <c r="H27636" s="2"/>
    </row>
    <row r="27637" spans="2:8">
      <c r="B27637" s="2" t="s">
        <v>28084</v>
      </c>
      <c r="C27637" s="2">
        <v>6</v>
      </c>
      <c r="D27637" s="2" t="s">
        <v>471</v>
      </c>
      <c r="E27637" s="2"/>
      <c r="F27637" s="2"/>
      <c r="G27637" s="2"/>
      <c r="H27637" s="2"/>
    </row>
    <row r="27638" spans="2:8">
      <c r="B27638" s="2" t="s">
        <v>28085</v>
      </c>
      <c r="C27638" s="2">
        <v>6</v>
      </c>
      <c r="D27638" s="2" t="s">
        <v>471</v>
      </c>
      <c r="E27638" s="2"/>
      <c r="F27638" s="2"/>
      <c r="G27638" s="2"/>
      <c r="H27638" s="2"/>
    </row>
    <row r="27639" spans="2:8">
      <c r="B27639" s="2" t="s">
        <v>28086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41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18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18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18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16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15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14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14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14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14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14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12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13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12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11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10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12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13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16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18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13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11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15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11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6</v>
      </c>
      <c r="D27698" s="2" t="s">
        <v>471</v>
      </c>
      <c r="E27698" s="2"/>
      <c r="F27698" s="2"/>
      <c r="G27698" s="2"/>
      <c r="H27698" s="2"/>
    </row>
    <row r="27699" spans="2:8">
      <c r="B27699" s="2" t="s">
        <v>28146</v>
      </c>
      <c r="C27699" s="2">
        <v>5</v>
      </c>
      <c r="D27699" s="2" t="s">
        <v>471</v>
      </c>
      <c r="E27699" s="2"/>
      <c r="F27699" s="2"/>
      <c r="G27699" s="2"/>
      <c r="H27699" s="2"/>
    </row>
    <row r="27700" spans="2:8">
      <c r="B27700" s="2" t="s">
        <v>28147</v>
      </c>
      <c r="C27700" s="2">
        <v>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11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13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13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12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18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13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20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19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15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15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14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14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14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13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12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11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10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10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18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16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18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18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22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18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11</v>
      </c>
      <c r="D27785" s="2" t="s">
        <v>471</v>
      </c>
      <c r="E27785" s="2"/>
      <c r="F27785" s="2"/>
      <c r="G27785" s="2"/>
      <c r="H27785" s="2"/>
    </row>
    <row r="27786" spans="2:8">
      <c r="B27786" s="2" t="s">
        <v>28233</v>
      </c>
      <c r="C27786" s="2">
        <v>11</v>
      </c>
      <c r="D27786" s="2" t="s">
        <v>471</v>
      </c>
      <c r="E27786" s="2"/>
      <c r="F27786" s="2"/>
      <c r="G27786" s="2"/>
      <c r="H27786" s="2"/>
    </row>
    <row r="27787" spans="2:8">
      <c r="B27787" s="2" t="s">
        <v>28234</v>
      </c>
      <c r="C27787" s="2">
        <v>16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19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19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17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16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15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5</v>
      </c>
      <c r="D27798" s="2" t="s">
        <v>471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23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12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14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18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19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17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18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19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16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16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16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16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21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18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12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5</v>
      </c>
      <c r="D27900" s="2" t="s">
        <v>471</v>
      </c>
      <c r="E27900" s="2"/>
      <c r="F27900" s="2"/>
      <c r="G27900" s="2"/>
      <c r="H27900" s="2"/>
    </row>
    <row r="27901" spans="2:8">
      <c r="B27901" s="2" t="s">
        <v>28348</v>
      </c>
      <c r="C27901" s="2">
        <v>5</v>
      </c>
      <c r="D27901" s="2" t="s">
        <v>471</v>
      </c>
      <c r="E27901" s="2"/>
      <c r="F27901" s="2"/>
      <c r="G27901" s="2"/>
      <c r="H27901" s="2"/>
    </row>
    <row r="27902" spans="2:8">
      <c r="B27902" s="2" t="s">
        <v>28349</v>
      </c>
      <c r="C27902" s="2">
        <v>21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5</v>
      </c>
      <c r="D27905" s="2" t="s">
        <v>471</v>
      </c>
      <c r="E27905" s="2"/>
      <c r="F27905" s="2"/>
      <c r="G27905" s="2"/>
      <c r="H27905" s="2"/>
    </row>
    <row r="27906" spans="2:8">
      <c r="B27906" s="2" t="s">
        <v>28353</v>
      </c>
      <c r="C27906" s="2">
        <v>5</v>
      </c>
      <c r="D27906" s="2" t="s">
        <v>471</v>
      </c>
      <c r="E27906" s="2"/>
      <c r="F27906" s="2"/>
      <c r="G27906" s="2"/>
      <c r="H27906" s="2"/>
    </row>
    <row r="27907" spans="2:8">
      <c r="B27907" s="2" t="s">
        <v>28354</v>
      </c>
      <c r="C27907" s="2">
        <v>19</v>
      </c>
      <c r="D27907" s="2" t="s">
        <v>471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14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12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12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12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12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16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15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17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19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19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19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17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25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18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18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18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18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12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13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18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24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14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15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12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14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16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20</v>
      </c>
      <c r="D28045" s="2" t="s">
        <v>471</v>
      </c>
      <c r="E28045" s="2"/>
      <c r="F28045" s="2"/>
      <c r="G28045" s="2"/>
      <c r="H28045" s="2"/>
    </row>
    <row r="28046" spans="2:8">
      <c r="B28046" s="2" t="s">
        <v>28493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17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18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17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12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13</v>
      </c>
      <c r="D28069" s="2" t="s">
        <v>471</v>
      </c>
      <c r="E28069" s="2"/>
      <c r="F28069" s="2"/>
      <c r="G28069" s="2"/>
      <c r="H28069" s="2"/>
    </row>
    <row r="28070" spans="2:8">
      <c r="B28070" s="2" t="s">
        <v>28517</v>
      </c>
      <c r="C28070" s="2">
        <v>14</v>
      </c>
      <c r="D28070" s="2" t="s">
        <v>471</v>
      </c>
      <c r="E28070" s="2"/>
      <c r="F28070" s="2"/>
      <c r="G28070" s="2"/>
      <c r="H28070" s="2"/>
    </row>
    <row r="28071" spans="2:8">
      <c r="B28071" s="2" t="s">
        <v>28518</v>
      </c>
      <c r="C28071" s="2">
        <v>14</v>
      </c>
      <c r="D28071" s="2" t="s">
        <v>471</v>
      </c>
      <c r="E28071" s="2"/>
      <c r="F28071" s="2"/>
      <c r="G28071" s="2"/>
      <c r="H28071" s="2"/>
    </row>
    <row r="28072" spans="2:8">
      <c r="B28072" s="2" t="s">
        <v>28519</v>
      </c>
      <c r="C28072" s="2">
        <v>14</v>
      </c>
      <c r="D28072" s="2" t="s">
        <v>471</v>
      </c>
      <c r="E28072" s="2"/>
      <c r="F28072" s="2"/>
      <c r="G28072" s="2"/>
      <c r="H28072" s="2"/>
    </row>
    <row r="28073" spans="2:8">
      <c r="B28073" s="2" t="s">
        <v>28520</v>
      </c>
      <c r="C28073" s="2">
        <v>14</v>
      </c>
      <c r="D28073" s="2" t="s">
        <v>471</v>
      </c>
      <c r="E28073" s="2"/>
      <c r="F28073" s="2"/>
      <c r="G28073" s="2"/>
      <c r="H28073" s="2"/>
    </row>
    <row r="28074" spans="2:8">
      <c r="B28074" s="2" t="s">
        <v>28521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17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18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18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17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14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13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13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13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13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14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15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15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19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18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15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15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19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18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18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19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19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19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14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17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18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17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14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17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18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18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18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17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16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19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19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19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15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18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14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18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19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13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18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18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16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12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15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10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10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10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11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13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12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18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17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17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16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18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18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17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16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17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19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19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18</v>
      </c>
      <c r="D28290" s="2" t="s">
        <v>471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471</v>
      </c>
      <c r="E28291" s="2"/>
      <c r="F28291" s="2"/>
      <c r="G28291" s="2"/>
      <c r="H28291" s="2"/>
    </row>
    <row r="28292" spans="2:8">
      <c r="B28292" s="2" t="s">
        <v>28739</v>
      </c>
      <c r="C28292" s="2">
        <v>11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11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12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14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14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14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13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12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15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15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17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18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17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13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17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19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12</v>
      </c>
      <c r="D28357" s="2" t="s">
        <v>471</v>
      </c>
      <c r="E28357" s="2"/>
      <c r="F28357" s="2"/>
      <c r="G28357" s="2"/>
      <c r="H28357" s="2"/>
    </row>
    <row r="28358" spans="2:8">
      <c r="B28358" s="2" t="s">
        <v>28805</v>
      </c>
      <c r="C28358" s="2">
        <v>12</v>
      </c>
      <c r="D28358" s="2" t="s">
        <v>471</v>
      </c>
      <c r="E28358" s="2"/>
      <c r="F28358" s="2"/>
      <c r="G28358" s="2"/>
      <c r="H28358" s="2"/>
    </row>
    <row r="28359" spans="2:8">
      <c r="B28359" s="2" t="s">
        <v>28806</v>
      </c>
      <c r="C28359" s="2">
        <v>11</v>
      </c>
      <c r="D28359" s="2" t="s">
        <v>471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13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13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12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13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13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23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12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23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16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15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15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15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15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13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14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15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15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14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18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17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16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17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11</v>
      </c>
      <c r="D28464" s="2" t="s">
        <v>471</v>
      </c>
      <c r="E28464" s="2"/>
      <c r="F28464" s="2"/>
      <c r="G28464" s="2"/>
      <c r="H28464" s="2"/>
    </row>
    <row r="28465" spans="2:8">
      <c r="B28465" s="2" t="s">
        <v>28912</v>
      </c>
      <c r="C28465" s="2">
        <v>20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18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18</v>
      </c>
      <c r="D28470" s="2" t="s">
        <v>471</v>
      </c>
      <c r="E28470" s="2"/>
      <c r="F28470" s="2"/>
      <c r="G28470" s="2"/>
      <c r="H28470" s="2"/>
    </row>
    <row r="28471" spans="2:8">
      <c r="B28471" s="2" t="s">
        <v>28918</v>
      </c>
      <c r="C28471" s="2">
        <v>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11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19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18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12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13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14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14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16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17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17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17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12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12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15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17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19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19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11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13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12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22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22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15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18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16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11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11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12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15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17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19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14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17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19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18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18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18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18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18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19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18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19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18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18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13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18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19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17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17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17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19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18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18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19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19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16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13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13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12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12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11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17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16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19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17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15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12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17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27</v>
      </c>
      <c r="D28716" s="2" t="s">
        <v>471</v>
      </c>
      <c r="E28716" s="2"/>
      <c r="F28716" s="2"/>
      <c r="G28716" s="2"/>
      <c r="H28716" s="2"/>
    </row>
    <row r="28717" spans="2:8">
      <c r="B28717" s="2" t="s">
        <v>29164</v>
      </c>
      <c r="C28717" s="2">
        <v>26</v>
      </c>
      <c r="D28717" s="2" t="s">
        <v>471</v>
      </c>
      <c r="E28717" s="2"/>
      <c r="F28717" s="2"/>
      <c r="G28717" s="2"/>
      <c r="H28717" s="2"/>
    </row>
    <row r="28718" spans="2:8">
      <c r="B28718" s="2" t="s">
        <v>29165</v>
      </c>
      <c r="C28718" s="2">
        <v>18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13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10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13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16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19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19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15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36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41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31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17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18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18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18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16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15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18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18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19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13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17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16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17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17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14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14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16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17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17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17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18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18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16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17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15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16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16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16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15</v>
      </c>
      <c r="D28828" s="2" t="s">
        <v>471</v>
      </c>
      <c r="E28828" s="2"/>
      <c r="F28828" s="2"/>
      <c r="G28828" s="2"/>
      <c r="H28828" s="2"/>
    </row>
    <row r="28829" spans="2:8">
      <c r="B28829" s="2" t="s">
        <v>29276</v>
      </c>
      <c r="C28829" s="2">
        <v>16</v>
      </c>
      <c r="D28829" s="2" t="s">
        <v>471</v>
      </c>
      <c r="E28829" s="2"/>
      <c r="F28829" s="2"/>
      <c r="G28829" s="2"/>
      <c r="H28829" s="2"/>
    </row>
    <row r="28830" spans="2:8">
      <c r="B28830" s="2" t="s">
        <v>29277</v>
      </c>
      <c r="C28830" s="2">
        <v>16</v>
      </c>
      <c r="D28830" s="2" t="s">
        <v>471</v>
      </c>
      <c r="E28830" s="2"/>
      <c r="F28830" s="2"/>
      <c r="G28830" s="2"/>
      <c r="H28830" s="2"/>
    </row>
    <row r="28831" spans="2:8">
      <c r="B28831" s="2" t="s">
        <v>29278</v>
      </c>
      <c r="C28831" s="2">
        <v>16</v>
      </c>
      <c r="D28831" s="2" t="s">
        <v>471</v>
      </c>
      <c r="E28831" s="2"/>
      <c r="F28831" s="2"/>
      <c r="G28831" s="2"/>
      <c r="H28831" s="2"/>
    </row>
    <row r="28832" spans="2:8">
      <c r="B28832" s="2" t="s">
        <v>29279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19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17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12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12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13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17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15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16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15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15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14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13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14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14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12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15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18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18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17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18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18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18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18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19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20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14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15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13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12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12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11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15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13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14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14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14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19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17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19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19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17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14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14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16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16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15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17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18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17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17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19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12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12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13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17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16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16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14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14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17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17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15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15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19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14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13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18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16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13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13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14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14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16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15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19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18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18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18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15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15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17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18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18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18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18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17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17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16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14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15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16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18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16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17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17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17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19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19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23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24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33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13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19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17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14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11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13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19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18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17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15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16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16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14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18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19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19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29</v>
      </c>
      <c r="D29220" s="2" t="s">
        <v>471</v>
      </c>
      <c r="E29220" s="2"/>
      <c r="F29220" s="2"/>
      <c r="G29220" s="2"/>
      <c r="H29220" s="2"/>
    </row>
    <row r="29221" spans="2:8">
      <c r="B29221" s="2" t="s">
        <v>29668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19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12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20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21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14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15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14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16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13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14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14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16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17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18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15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11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12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14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14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14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10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14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18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18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17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19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19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18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16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19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17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16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17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17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16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16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18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17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18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10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9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15</v>
      </c>
      <c r="D29381" s="2" t="s">
        <v>471</v>
      </c>
      <c r="E29381" s="2"/>
      <c r="F29381" s="2"/>
      <c r="G29381" s="2"/>
      <c r="H29381" s="2"/>
    </row>
    <row r="29382" spans="2:8">
      <c r="B29382" s="2" t="s">
        <v>29829</v>
      </c>
      <c r="C29382" s="2">
        <v>15</v>
      </c>
      <c r="D29382" s="2" t="s">
        <v>471</v>
      </c>
      <c r="E29382" s="2"/>
      <c r="F29382" s="2"/>
      <c r="G29382" s="2"/>
      <c r="H29382" s="2"/>
    </row>
    <row r="29383" spans="2:8">
      <c r="B29383" s="2" t="s">
        <v>29830</v>
      </c>
      <c r="C29383" s="2">
        <v>15</v>
      </c>
      <c r="D29383" s="2" t="s">
        <v>471</v>
      </c>
      <c r="E29383" s="2"/>
      <c r="F29383" s="2"/>
      <c r="G29383" s="2"/>
      <c r="H29383" s="2"/>
    </row>
    <row r="29384" spans="2:8">
      <c r="B29384" s="2" t="s">
        <v>29831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14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18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19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19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17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18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19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12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14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14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14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15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16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15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16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14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17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25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17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17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24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19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19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19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19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19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17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13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13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22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16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17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17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17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16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15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17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17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16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16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15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15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5</v>
      </c>
      <c r="D29509" s="2" t="s">
        <v>471</v>
      </c>
      <c r="E29509" s="2"/>
      <c r="F29509" s="2"/>
      <c r="G29509" s="2"/>
      <c r="H29509" s="2"/>
    </row>
    <row r="29510" spans="2:8">
      <c r="B29510" s="2" t="s">
        <v>29957</v>
      </c>
      <c r="C29510" s="2">
        <v>14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15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15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14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15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16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14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16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17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17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6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17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15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17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18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19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17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19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18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17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24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20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16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14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17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18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18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16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16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12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15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19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14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15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17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16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18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19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16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16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15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17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17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16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17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17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17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19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17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18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13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10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11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11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12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13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14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19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18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22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10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11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15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16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16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17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18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18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17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12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15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17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18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18</v>
      </c>
      <c r="D29817" s="2" t="s">
        <v>471</v>
      </c>
      <c r="E29817" s="2"/>
      <c r="F29817" s="2"/>
      <c r="G29817" s="2"/>
      <c r="H29817" s="2"/>
    </row>
    <row r="29818" spans="2:8">
      <c r="B29818" s="2" t="s">
        <v>30265</v>
      </c>
      <c r="C29818" s="2">
        <v>5</v>
      </c>
      <c r="D29818" s="2" t="s">
        <v>471</v>
      </c>
      <c r="E29818" s="2"/>
      <c r="F29818" s="2"/>
      <c r="G29818" s="2"/>
      <c r="H29818" s="2"/>
    </row>
    <row r="29819" spans="2:8">
      <c r="B29819" s="2" t="s">
        <v>30266</v>
      </c>
      <c r="C29819" s="2">
        <v>14</v>
      </c>
      <c r="D29819" s="2" t="s">
        <v>471</v>
      </c>
      <c r="E29819" s="2"/>
      <c r="F29819" s="2"/>
      <c r="G29819" s="2"/>
      <c r="H29819" s="2"/>
    </row>
    <row r="29820" spans="2:8">
      <c r="B29820" s="2" t="s">
        <v>30267</v>
      </c>
      <c r="C29820" s="2">
        <v>14</v>
      </c>
      <c r="D29820" s="2" t="s">
        <v>471</v>
      </c>
      <c r="E29820" s="2"/>
      <c r="F29820" s="2"/>
      <c r="G29820" s="2"/>
      <c r="H29820" s="2"/>
    </row>
    <row r="29821" spans="2:8">
      <c r="B29821" s="2" t="s">
        <v>30268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16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9</v>
      </c>
      <c r="D29834" s="2" t="s">
        <v>471</v>
      </c>
      <c r="E29834" s="2"/>
      <c r="F29834" s="2"/>
      <c r="G29834" s="2"/>
      <c r="H29834" s="2"/>
    </row>
    <row r="29835" spans="2:8">
      <c r="B29835" s="2" t="s">
        <v>30282</v>
      </c>
      <c r="C29835" s="2">
        <v>8</v>
      </c>
      <c r="D29835" s="2" t="s">
        <v>471</v>
      </c>
      <c r="E29835" s="2"/>
      <c r="F29835" s="2"/>
      <c r="G29835" s="2"/>
      <c r="H29835" s="2"/>
    </row>
    <row r="29836" spans="2:8">
      <c r="B29836" s="2" t="s">
        <v>30283</v>
      </c>
      <c r="C29836" s="2">
        <v>18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18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15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15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15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19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17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12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15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19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19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19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19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18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13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15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13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17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18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19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13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23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17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18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18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18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19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19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17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42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42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13</v>
      </c>
      <c r="D29955" s="2" t="s">
        <v>471</v>
      </c>
      <c r="E29955" s="2"/>
      <c r="F29955" s="2"/>
      <c r="G29955" s="2"/>
      <c r="H29955" s="2"/>
    </row>
    <row r="29956" spans="2:8">
      <c r="B29956" s="2" t="s">
        <v>30403</v>
      </c>
      <c r="C29956" s="2">
        <v>13</v>
      </c>
      <c r="D29956" s="2" t="s">
        <v>471</v>
      </c>
      <c r="E29956" s="2"/>
      <c r="F29956" s="2"/>
      <c r="G29956" s="2"/>
      <c r="H29956" s="2"/>
    </row>
    <row r="29957" spans="2:8">
      <c r="B29957" s="2" t="s">
        <v>30404</v>
      </c>
      <c r="C29957" s="2">
        <v>13</v>
      </c>
      <c r="D29957" s="2" t="s">
        <v>471</v>
      </c>
      <c r="E29957" s="2"/>
      <c r="F29957" s="2"/>
      <c r="G29957" s="2"/>
      <c r="H29957" s="2"/>
    </row>
    <row r="29958" spans="2:8">
      <c r="B29958" s="2" t="s">
        <v>30405</v>
      </c>
      <c r="C29958" s="2">
        <v>23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19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18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18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19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17</v>
      </c>
      <c r="D29984" s="2" t="s">
        <v>471</v>
      </c>
      <c r="E29984" s="2"/>
      <c r="F29984" s="2"/>
      <c r="G29984" s="2"/>
      <c r="H29984" s="2"/>
    </row>
    <row r="29985" spans="2:8">
      <c r="B29985" s="2" t="s">
        <v>30432</v>
      </c>
      <c r="C29985" s="2">
        <v>17</v>
      </c>
      <c r="D29985" s="2" t="s">
        <v>471</v>
      </c>
      <c r="E29985" s="2"/>
      <c r="F29985" s="2"/>
      <c r="G29985" s="2"/>
      <c r="H29985" s="2"/>
    </row>
    <row r="29986" spans="2:8">
      <c r="B29986" s="2" t="s">
        <v>30433</v>
      </c>
      <c r="C29986" s="2">
        <v>17</v>
      </c>
      <c r="D29986" s="2" t="s">
        <v>471</v>
      </c>
      <c r="E29986" s="2"/>
      <c r="F29986" s="2"/>
      <c r="G29986" s="2"/>
      <c r="H29986" s="2"/>
    </row>
    <row r="29987" spans="2:8">
      <c r="B29987" s="2" t="s">
        <v>30434</v>
      </c>
      <c r="C29987" s="2">
        <v>18</v>
      </c>
      <c r="D29987" s="2" t="s">
        <v>471</v>
      </c>
      <c r="E29987" s="2"/>
      <c r="F29987" s="2"/>
      <c r="G29987" s="2"/>
      <c r="H29987" s="2"/>
    </row>
    <row r="29988" spans="2:8">
      <c r="B29988" s="2" t="s">
        <v>30435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20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19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18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18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17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18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19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19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18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19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19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19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19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44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19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19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18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17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14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15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16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15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18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17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17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17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19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19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19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19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15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12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15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18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11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12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12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13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17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14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16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15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14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18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18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16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14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12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19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12</v>
      </c>
      <c r="D30225" s="2" t="s">
        <v>471</v>
      </c>
      <c r="E30225" s="2"/>
      <c r="F30225" s="2"/>
      <c r="G30225" s="2"/>
      <c r="H30225" s="2"/>
    </row>
    <row r="30226" spans="2:8">
      <c r="B30226" s="2" t="s">
        <v>30673</v>
      </c>
      <c r="C30226" s="2">
        <v>11</v>
      </c>
      <c r="D30226" s="2" t="s">
        <v>471</v>
      </c>
      <c r="E30226" s="2"/>
      <c r="F30226" s="2"/>
      <c r="G30226" s="2"/>
      <c r="H30226" s="2"/>
    </row>
    <row r="30227" spans="2:8">
      <c r="B30227" s="2" t="s">
        <v>30674</v>
      </c>
      <c r="C30227" s="2">
        <v>12</v>
      </c>
      <c r="D30227" s="2" t="s">
        <v>471</v>
      </c>
      <c r="E30227" s="2"/>
      <c r="F30227" s="2"/>
      <c r="G30227" s="2"/>
      <c r="H30227" s="2"/>
    </row>
    <row r="30228" spans="2:8">
      <c r="B30228" s="2" t="s">
        <v>30675</v>
      </c>
      <c r="C30228" s="2">
        <v>11</v>
      </c>
      <c r="D30228" s="2" t="s">
        <v>471</v>
      </c>
      <c r="E30228" s="2"/>
      <c r="F30228" s="2"/>
      <c r="G30228" s="2"/>
      <c r="H30228" s="2"/>
    </row>
    <row r="30229" spans="2:8">
      <c r="B30229" s="2" t="s">
        <v>30676</v>
      </c>
      <c r="C30229" s="2">
        <v>12</v>
      </c>
      <c r="D30229" s="2" t="s">
        <v>471</v>
      </c>
      <c r="E30229" s="2"/>
      <c r="F30229" s="2"/>
      <c r="G30229" s="2"/>
      <c r="H30229" s="2"/>
    </row>
    <row r="30230" spans="2:8">
      <c r="B30230" s="2" t="s">
        <v>30677</v>
      </c>
      <c r="C30230" s="2">
        <v>11</v>
      </c>
      <c r="D30230" s="2" t="s">
        <v>471</v>
      </c>
      <c r="E30230" s="2"/>
      <c r="F30230" s="2"/>
      <c r="G30230" s="2"/>
      <c r="H30230" s="2"/>
    </row>
    <row r="30231" spans="2:8">
      <c r="B30231" s="2" t="s">
        <v>30678</v>
      </c>
      <c r="C30231" s="2">
        <v>11</v>
      </c>
      <c r="D30231" s="2" t="s">
        <v>471</v>
      </c>
      <c r="E30231" s="2"/>
      <c r="F30231" s="2"/>
      <c r="G30231" s="2"/>
      <c r="H30231" s="2"/>
    </row>
    <row r="30232" spans="2:8">
      <c r="B30232" s="2" t="s">
        <v>30679</v>
      </c>
      <c r="C30232" s="2">
        <v>14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14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11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15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17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19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19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19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19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15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14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12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10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14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13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14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12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17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18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18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11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13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15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15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14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24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21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19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5</v>
      </c>
      <c r="D30332" s="2" t="s">
        <v>471</v>
      </c>
      <c r="E30332" s="2"/>
      <c r="F30332" s="2"/>
      <c r="G30332" s="2"/>
      <c r="H30332" s="2"/>
    </row>
    <row r="30333" spans="2:8">
      <c r="B30333" s="2" t="s">
        <v>30780</v>
      </c>
      <c r="C30333" s="2">
        <v>5</v>
      </c>
      <c r="D30333" s="2" t="s">
        <v>471</v>
      </c>
      <c r="E30333" s="2"/>
      <c r="F30333" s="2"/>
      <c r="G30333" s="2"/>
      <c r="H30333" s="2"/>
    </row>
    <row r="30334" spans="2:8">
      <c r="B30334" s="2" t="s">
        <v>30781</v>
      </c>
      <c r="C30334" s="2">
        <v>19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19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17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28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14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14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15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15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15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17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17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17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17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17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16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40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37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21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22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17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18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19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18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16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15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13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11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17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15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13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15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14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14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14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16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15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14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13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14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15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18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19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17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16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15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18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12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12</v>
      </c>
      <c r="D30499" s="2" t="s">
        <v>471</v>
      </c>
      <c r="E30499" s="2"/>
      <c r="F30499" s="2"/>
      <c r="G30499" s="2"/>
      <c r="H30499" s="2"/>
    </row>
    <row r="30500" spans="2:8">
      <c r="B30500" s="2" t="s">
        <v>30947</v>
      </c>
      <c r="C30500" s="2">
        <v>14</v>
      </c>
      <c r="D30500" s="2" t="s">
        <v>471</v>
      </c>
      <c r="E30500" s="2"/>
      <c r="F30500" s="2"/>
      <c r="G30500" s="2"/>
      <c r="H30500" s="2"/>
    </row>
    <row r="30501" spans="2:8">
      <c r="B30501" s="2" t="s">
        <v>30948</v>
      </c>
      <c r="C30501" s="2">
        <v>14</v>
      </c>
      <c r="D30501" s="2" t="s">
        <v>471</v>
      </c>
      <c r="E30501" s="2"/>
      <c r="F30501" s="2"/>
      <c r="G30501" s="2"/>
      <c r="H30501" s="2"/>
    </row>
    <row r="30502" spans="2:8">
      <c r="B30502" s="2" t="s">
        <v>30949</v>
      </c>
      <c r="C30502" s="2">
        <v>19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17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16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16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20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20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18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18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27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19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18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18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16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15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18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16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16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16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15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18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17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24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16</v>
      </c>
      <c r="D30587" s="2" t="s">
        <v>471</v>
      </c>
      <c r="E30587" s="2"/>
      <c r="F30587" s="2"/>
      <c r="G30587" s="2"/>
      <c r="H30587" s="2"/>
    </row>
    <row r="30588" spans="2:8">
      <c r="B30588" s="2" t="s">
        <v>31035</v>
      </c>
      <c r="C30588" s="2">
        <v>17</v>
      </c>
      <c r="D30588" s="2" t="s">
        <v>471</v>
      </c>
      <c r="E30588" s="2"/>
      <c r="F30588" s="2"/>
      <c r="G30588" s="2"/>
      <c r="H30588" s="2"/>
    </row>
    <row r="30589" spans="2:8">
      <c r="B30589" s="2" t="s">
        <v>31036</v>
      </c>
      <c r="C30589" s="2">
        <v>18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32</v>
      </c>
      <c r="D30608" s="2" t="s">
        <v>471</v>
      </c>
      <c r="E30608" s="2"/>
      <c r="F30608" s="2"/>
      <c r="G30608" s="2"/>
      <c r="H30608" s="2"/>
    </row>
    <row r="30609" spans="2:8">
      <c r="B30609" s="2" t="s">
        <v>31056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21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24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12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13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13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12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13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13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12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12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11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11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13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14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14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19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15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17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17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18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19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40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50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32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5</v>
      </c>
      <c r="D30744" s="2" t="s">
        <v>471</v>
      </c>
      <c r="E30744" s="2"/>
      <c r="F30744" s="2"/>
      <c r="G30744" s="2"/>
      <c r="H30744" s="2"/>
    </row>
    <row r="30745" spans="2:8">
      <c r="B30745" s="2" t="s">
        <v>31192</v>
      </c>
      <c r="C30745" s="2">
        <v>16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17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17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18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17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12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12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11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13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12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12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16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13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17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15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16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15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16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14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14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14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15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12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17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17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16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17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19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16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19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44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43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30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22</v>
      </c>
      <c r="D30893" s="2" t="s">
        <v>471</v>
      </c>
      <c r="E30893" s="2"/>
      <c r="F30893" s="2"/>
      <c r="G30893" s="2"/>
      <c r="H30893" s="2"/>
    </row>
    <row r="30894" spans="2:8">
      <c r="B30894" s="2" t="s">
        <v>31341</v>
      </c>
      <c r="C30894" s="2">
        <v>23</v>
      </c>
      <c r="D30894" s="2" t="s">
        <v>471</v>
      </c>
      <c r="E30894" s="2"/>
      <c r="F30894" s="2"/>
      <c r="G30894" s="2"/>
      <c r="H30894" s="2"/>
    </row>
    <row r="30895" spans="2:8">
      <c r="B30895" s="2" t="s">
        <v>31342</v>
      </c>
      <c r="C30895" s="2">
        <v>23</v>
      </c>
      <c r="D30895" s="2" t="s">
        <v>471</v>
      </c>
      <c r="E30895" s="2"/>
      <c r="F30895" s="2"/>
      <c r="G30895" s="2"/>
      <c r="H30895" s="2"/>
    </row>
    <row r="30896" spans="2:8">
      <c r="B30896" s="2" t="s">
        <v>31343</v>
      </c>
      <c r="C30896" s="2">
        <v>11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12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10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11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12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13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14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41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19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16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16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10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12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13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17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17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16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16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15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18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16</v>
      </c>
      <c r="D30988" s="2" t="s">
        <v>471</v>
      </c>
      <c r="E30988" s="2"/>
      <c r="F30988" s="2"/>
      <c r="G30988" s="2"/>
      <c r="H30988" s="2"/>
    </row>
    <row r="30989" spans="2:8">
      <c r="B30989" s="2" t="s">
        <v>31436</v>
      </c>
      <c r="C30989" s="2">
        <v>17</v>
      </c>
      <c r="D30989" s="2" t="s">
        <v>471</v>
      </c>
      <c r="E30989" s="2"/>
      <c r="F30989" s="2"/>
      <c r="G30989" s="2"/>
      <c r="H30989" s="2"/>
    </row>
    <row r="30990" spans="2:8">
      <c r="B30990" s="2" t="s">
        <v>31437</v>
      </c>
      <c r="C30990" s="2">
        <v>15</v>
      </c>
      <c r="D30990" s="2" t="s">
        <v>471</v>
      </c>
      <c r="E30990" s="2"/>
      <c r="F30990" s="2"/>
      <c r="G30990" s="2"/>
      <c r="H30990" s="2"/>
    </row>
    <row r="30991" spans="2:8">
      <c r="B30991" s="2" t="s">
        <v>31438</v>
      </c>
      <c r="C30991" s="2">
        <v>32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29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32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22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19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18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18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19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19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6</v>
      </c>
      <c r="D31064" s="2" t="s">
        <v>471</v>
      </c>
      <c r="E31064" s="2"/>
      <c r="F31064" s="2"/>
      <c r="G31064" s="2"/>
      <c r="H31064" s="2"/>
    </row>
    <row r="31065" spans="2:8">
      <c r="B31065" s="2" t="s">
        <v>31512</v>
      </c>
      <c r="C31065" s="2">
        <v>6</v>
      </c>
      <c r="D31065" s="2" t="s">
        <v>471</v>
      </c>
      <c r="E31065" s="2"/>
      <c r="F31065" s="2"/>
      <c r="G31065" s="2"/>
      <c r="H31065" s="2"/>
    </row>
    <row r="31066" spans="2:8">
      <c r="B31066" s="2" t="s">
        <v>31513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19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17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18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18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18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18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17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16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20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16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17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19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19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19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17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15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14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14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19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16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20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18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21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19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17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15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20</v>
      </c>
      <c r="D31210" s="2" t="s">
        <v>471</v>
      </c>
      <c r="E31210" s="2"/>
      <c r="F31210" s="2"/>
      <c r="G31210" s="2"/>
      <c r="H31210" s="2"/>
    </row>
    <row r="31211" spans="2:8">
      <c r="B31211" s="2" t="s">
        <v>31658</v>
      </c>
      <c r="C31211" s="2">
        <v>22</v>
      </c>
      <c r="D31211" s="2" t="s">
        <v>471</v>
      </c>
      <c r="E31211" s="2"/>
      <c r="F31211" s="2"/>
      <c r="G31211" s="2"/>
      <c r="H31211" s="2"/>
    </row>
    <row r="31212" spans="2:8">
      <c r="B31212" s="2" t="s">
        <v>31659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23</v>
      </c>
      <c r="D31222" s="2" t="s">
        <v>471</v>
      </c>
      <c r="E31222" s="2"/>
      <c r="F31222" s="2"/>
      <c r="G31222" s="2"/>
      <c r="H31222" s="2"/>
    </row>
    <row r="31223" spans="2:8">
      <c r="B31223" s="2" t="s">
        <v>31670</v>
      </c>
      <c r="C31223" s="2">
        <v>23</v>
      </c>
      <c r="D31223" s="2" t="s">
        <v>471</v>
      </c>
      <c r="E31223" s="2"/>
      <c r="F31223" s="2"/>
      <c r="G31223" s="2"/>
      <c r="H31223" s="2"/>
    </row>
    <row r="31224" spans="2:8">
      <c r="B31224" s="2" t="s">
        <v>31671</v>
      </c>
      <c r="C31224" s="2">
        <v>22</v>
      </c>
      <c r="D31224" s="2" t="s">
        <v>471</v>
      </c>
      <c r="E31224" s="2"/>
      <c r="F31224" s="2"/>
      <c r="G31224" s="2"/>
      <c r="H31224" s="2"/>
    </row>
    <row r="31225" spans="2:8">
      <c r="B31225" s="2" t="s">
        <v>31672</v>
      </c>
      <c r="C31225" s="2">
        <v>20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12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13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15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19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19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16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19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17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12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12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14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14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16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15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16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16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16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18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18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18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18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16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10</v>
      </c>
      <c r="D31327" s="2" t="s">
        <v>471</v>
      </c>
      <c r="E31327" s="2"/>
      <c r="F31327" s="2"/>
      <c r="G31327" s="2"/>
      <c r="H31327" s="2"/>
    </row>
    <row r="31328" spans="2:8">
      <c r="B31328" s="2" t="s">
        <v>31775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21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19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16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14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13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20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20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20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14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14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11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17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15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14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13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13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16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18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19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17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13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12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15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17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14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24</v>
      </c>
      <c r="D31390" s="2" t="s">
        <v>471</v>
      </c>
      <c r="E31390" s="2"/>
      <c r="F31390" s="2"/>
      <c r="G31390" s="2"/>
      <c r="H31390" s="2"/>
    </row>
    <row r="31391" spans="2:8">
      <c r="B31391" s="2" t="s">
        <v>31838</v>
      </c>
      <c r="C31391" s="2">
        <v>26</v>
      </c>
      <c r="D31391" s="2" t="s">
        <v>471</v>
      </c>
      <c r="E31391" s="2"/>
      <c r="F31391" s="2"/>
      <c r="G31391" s="2"/>
      <c r="H31391" s="2"/>
    </row>
    <row r="31392" spans="2:8">
      <c r="B31392" s="2" t="s">
        <v>31839</v>
      </c>
      <c r="C31392" s="2">
        <v>16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16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16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17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18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12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10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10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10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19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16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14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18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15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16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19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18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16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16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13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12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13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15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15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13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12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14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16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27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40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19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18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16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16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15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16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16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22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16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18</v>
      </c>
      <c r="D31492" s="2" t="s">
        <v>471</v>
      </c>
      <c r="E31492" s="2"/>
      <c r="F31492" s="2"/>
      <c r="G31492" s="2"/>
      <c r="H31492" s="2"/>
    </row>
    <row r="31493" spans="2:8">
      <c r="B31493" s="2" t="s">
        <v>31940</v>
      </c>
      <c r="C31493" s="2">
        <v>18</v>
      </c>
      <c r="D31493" s="2" t="s">
        <v>471</v>
      </c>
      <c r="E31493" s="2"/>
      <c r="F31493" s="2"/>
      <c r="G31493" s="2"/>
      <c r="H31493" s="2"/>
    </row>
    <row r="31494" spans="2:8">
      <c r="B31494" s="2" t="s">
        <v>31941</v>
      </c>
      <c r="C31494" s="2">
        <v>19</v>
      </c>
      <c r="D31494" s="2" t="s">
        <v>471</v>
      </c>
      <c r="E31494" s="2"/>
      <c r="F31494" s="2"/>
      <c r="G31494" s="2"/>
      <c r="H31494" s="2"/>
    </row>
    <row r="31495" spans="2:8">
      <c r="B31495" s="2" t="s">
        <v>31942</v>
      </c>
      <c r="C31495" s="2">
        <v>19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21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18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16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16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5</v>
      </c>
      <c r="D31513" s="2" t="s">
        <v>471</v>
      </c>
      <c r="E31513" s="2"/>
      <c r="F31513" s="2"/>
      <c r="G31513" s="2"/>
      <c r="H31513" s="2"/>
    </row>
    <row r="31514" spans="2:8">
      <c r="B31514" s="2" t="s">
        <v>31961</v>
      </c>
      <c r="C31514" s="2">
        <v>12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19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35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16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18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12</v>
      </c>
      <c r="D31533" s="2" t="s">
        <v>471</v>
      </c>
      <c r="E31533" s="2"/>
      <c r="F31533" s="2"/>
      <c r="G31533" s="2"/>
      <c r="H31533" s="2"/>
    </row>
    <row r="31534" spans="2:8">
      <c r="B31534" s="2" t="s">
        <v>31981</v>
      </c>
      <c r="C31534" s="2">
        <v>12</v>
      </c>
      <c r="D31534" s="2" t="s">
        <v>471</v>
      </c>
      <c r="E31534" s="2"/>
      <c r="F31534" s="2"/>
      <c r="G31534" s="2"/>
      <c r="H31534" s="2"/>
    </row>
    <row r="31535" spans="2:8">
      <c r="B31535" s="2" t="s">
        <v>31982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40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40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16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15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15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14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14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27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24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19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19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19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12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12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12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11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12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12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12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15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14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14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12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13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12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14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15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13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17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18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17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17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19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18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10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10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11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11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11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15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10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34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32129</v>
      </c>
      <c r="C31682" s="2">
        <v>35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24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17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19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17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5</v>
      </c>
      <c r="D31703" s="2" t="s">
        <v>471</v>
      </c>
      <c r="E31703" s="2"/>
      <c r="F31703" s="2"/>
      <c r="G31703" s="2"/>
      <c r="H31703" s="2"/>
    </row>
    <row r="31704" spans="2:8">
      <c r="B31704" s="2" t="s">
        <v>32151</v>
      </c>
      <c r="C31704" s="2">
        <v>5</v>
      </c>
      <c r="D31704" s="2" t="s">
        <v>471</v>
      </c>
      <c r="E31704" s="2"/>
      <c r="F31704" s="2"/>
      <c r="G31704" s="2"/>
      <c r="H31704" s="2"/>
    </row>
    <row r="31705" spans="2:8">
      <c r="B31705" s="2" t="s">
        <v>32152</v>
      </c>
      <c r="C31705" s="2">
        <v>5</v>
      </c>
      <c r="D31705" s="2" t="s">
        <v>471</v>
      </c>
      <c r="E31705" s="2"/>
      <c r="F31705" s="2"/>
      <c r="G31705" s="2"/>
      <c r="H31705" s="2"/>
    </row>
    <row r="31706" spans="2:8">
      <c r="B31706" s="2" t="s">
        <v>32153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18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12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18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18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17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17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19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18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23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16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17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13</v>
      </c>
      <c r="D31746" s="2" t="s">
        <v>471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39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44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15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10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16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14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15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18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18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15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18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12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17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14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19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18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19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19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19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19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18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14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13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14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12</v>
      </c>
      <c r="D31814" s="2" t="s">
        <v>471</v>
      </c>
      <c r="E31814" s="2"/>
      <c r="F31814" s="2"/>
      <c r="G31814" s="2"/>
      <c r="H31814" s="2"/>
    </row>
    <row r="31815" spans="2:8">
      <c r="B31815" s="2" t="s">
        <v>32262</v>
      </c>
      <c r="C31815" s="2">
        <v>13</v>
      </c>
      <c r="D31815" s="2" t="s">
        <v>471</v>
      </c>
      <c r="E31815" s="2"/>
      <c r="F31815" s="2"/>
      <c r="G31815" s="2"/>
      <c r="H31815" s="2"/>
    </row>
    <row r="31816" spans="2:8">
      <c r="B31816" s="2" t="s">
        <v>32263</v>
      </c>
      <c r="C31816" s="2">
        <v>13</v>
      </c>
      <c r="D31816" s="2" t="s">
        <v>471</v>
      </c>
      <c r="E31816" s="2"/>
      <c r="F31816" s="2"/>
      <c r="G31816" s="2"/>
      <c r="H31816" s="2"/>
    </row>
    <row r="31817" spans="2:8">
      <c r="B31817" s="2" t="s">
        <v>32264</v>
      </c>
      <c r="C31817" s="2">
        <v>13</v>
      </c>
      <c r="D31817" s="2" t="s">
        <v>471</v>
      </c>
      <c r="E31817" s="2"/>
      <c r="F31817" s="2"/>
      <c r="G31817" s="2"/>
      <c r="H31817" s="2"/>
    </row>
    <row r="31818" spans="2:8">
      <c r="B31818" s="2" t="s">
        <v>32265</v>
      </c>
      <c r="C31818" s="2">
        <v>13</v>
      </c>
      <c r="D31818" s="2" t="s">
        <v>471</v>
      </c>
      <c r="E31818" s="2"/>
      <c r="F31818" s="2"/>
      <c r="G31818" s="2"/>
      <c r="H31818" s="2"/>
    </row>
    <row r="31819" spans="2:8">
      <c r="B31819" s="2" t="s">
        <v>32266</v>
      </c>
      <c r="C31819" s="2">
        <v>21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9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14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17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12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12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12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10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17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19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19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19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19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18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19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19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18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17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15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19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19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19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18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17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19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18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24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21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22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22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16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15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13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13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14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14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13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17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17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17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15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16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17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19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17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15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12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18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14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25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35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19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27</v>
      </c>
      <c r="D32072" s="2" t="s">
        <v>471</v>
      </c>
      <c r="E32072" s="2"/>
      <c r="F32072" s="2"/>
      <c r="G32072" s="2"/>
      <c r="H32072" s="2"/>
    </row>
    <row r="32073" spans="2:8">
      <c r="B32073" s="2" t="s">
        <v>32520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22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17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19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19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18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18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19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20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19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14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10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17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17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16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16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17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16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16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15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12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11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12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11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17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14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20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19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12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15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14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14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14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14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18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17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17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16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27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18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10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18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16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18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40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21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19</v>
      </c>
      <c r="D32267" s="2" t="s">
        <v>471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9</v>
      </c>
      <c r="D32271" s="2" t="s">
        <v>471</v>
      </c>
      <c r="E32271" s="2"/>
      <c r="F32271" s="2"/>
      <c r="G32271" s="2"/>
      <c r="H32271" s="2"/>
    </row>
    <row r="32272" spans="2:8">
      <c r="B32272" s="2" t="s">
        <v>32719</v>
      </c>
      <c r="C32272" s="2">
        <v>9</v>
      </c>
      <c r="D32272" s="2" t="s">
        <v>471</v>
      </c>
      <c r="E32272" s="2"/>
      <c r="F32272" s="2"/>
      <c r="G32272" s="2"/>
      <c r="H32272" s="2"/>
    </row>
    <row r="32273" spans="2:8">
      <c r="B32273" s="2" t="s">
        <v>32720</v>
      </c>
      <c r="C32273" s="2">
        <v>8</v>
      </c>
      <c r="D32273" s="2" t="s">
        <v>471</v>
      </c>
      <c r="E32273" s="2"/>
      <c r="F32273" s="2"/>
      <c r="G32273" s="2"/>
      <c r="H32273" s="2"/>
    </row>
    <row r="32274" spans="2:8">
      <c r="B32274" s="2" t="s">
        <v>32721</v>
      </c>
      <c r="C32274" s="2">
        <v>9</v>
      </c>
      <c r="D32274" s="2" t="s">
        <v>471</v>
      </c>
      <c r="E32274" s="2"/>
      <c r="F32274" s="2"/>
      <c r="G32274" s="2"/>
      <c r="H32274" s="2"/>
    </row>
    <row r="32275" spans="2:8">
      <c r="B32275" s="2" t="s">
        <v>32722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23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15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18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12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14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10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18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14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18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19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23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19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16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14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13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13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13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18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17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16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15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19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19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19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20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42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22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12</v>
      </c>
      <c r="D32426" s="2" t="s">
        <v>471</v>
      </c>
      <c r="E32426" s="2"/>
      <c r="F32426" s="2"/>
      <c r="G32426" s="2"/>
      <c r="H32426" s="2"/>
    </row>
    <row r="32427" spans="2:8">
      <c r="B32427" s="2" t="s">
        <v>32874</v>
      </c>
      <c r="C32427" s="2">
        <v>12</v>
      </c>
      <c r="D32427" s="2" t="s">
        <v>471</v>
      </c>
      <c r="E32427" s="2"/>
      <c r="F32427" s="2"/>
      <c r="G32427" s="2"/>
      <c r="H32427" s="2"/>
    </row>
    <row r="32428" spans="2:8">
      <c r="B32428" s="2" t="s">
        <v>32875</v>
      </c>
      <c r="C32428" s="2">
        <v>12</v>
      </c>
      <c r="D32428" s="2" t="s">
        <v>471</v>
      </c>
      <c r="E32428" s="2"/>
      <c r="F32428" s="2"/>
      <c r="G32428" s="2"/>
      <c r="H32428" s="2"/>
    </row>
    <row r="32429" spans="2:8">
      <c r="B32429" s="2" t="s">
        <v>32876</v>
      </c>
      <c r="C32429" s="2">
        <v>12</v>
      </c>
      <c r="D32429" s="2" t="s">
        <v>471</v>
      </c>
      <c r="E32429" s="2"/>
      <c r="F32429" s="2"/>
      <c r="G32429" s="2"/>
      <c r="H32429" s="2"/>
    </row>
    <row r="32430" spans="2:8">
      <c r="B32430" s="2" t="s">
        <v>32877</v>
      </c>
      <c r="C32430" s="2">
        <v>12</v>
      </c>
      <c r="D32430" s="2" t="s">
        <v>471</v>
      </c>
      <c r="E32430" s="2"/>
      <c r="F32430" s="2"/>
      <c r="G32430" s="2"/>
      <c r="H32430" s="2"/>
    </row>
    <row r="32431" spans="2:8">
      <c r="B32431" s="2" t="s">
        <v>32878</v>
      </c>
      <c r="C32431" s="2">
        <v>12</v>
      </c>
      <c r="D32431" s="2" t="s">
        <v>471</v>
      </c>
      <c r="E32431" s="2"/>
      <c r="F32431" s="2"/>
      <c r="G32431" s="2"/>
      <c r="H32431" s="2"/>
    </row>
    <row r="32432" spans="2:8">
      <c r="B32432" s="2" t="s">
        <v>32879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17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12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17</v>
      </c>
      <c r="D32449" s="2" t="s">
        <v>471</v>
      </c>
      <c r="E32449" s="2"/>
      <c r="F32449" s="2"/>
      <c r="G32449" s="2"/>
      <c r="H32449" s="2"/>
    </row>
    <row r="32450" spans="2:8">
      <c r="B32450" s="2" t="s">
        <v>32897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15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16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17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16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18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19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19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18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13</v>
      </c>
      <c r="D32476" s="2" t="s">
        <v>471</v>
      </c>
      <c r="E32476" s="2"/>
      <c r="F32476" s="2"/>
      <c r="G32476" s="2"/>
      <c r="H32476" s="2"/>
    </row>
    <row r="32477" spans="2:8">
      <c r="B32477" s="2" t="s">
        <v>32924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18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19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14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14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14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15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15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35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19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18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14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16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16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16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18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12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13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18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13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21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21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11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40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10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10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10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10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9</v>
      </c>
      <c r="D32634" s="2" t="s">
        <v>471</v>
      </c>
      <c r="E32634" s="2"/>
      <c r="F32634" s="2"/>
      <c r="G32634" s="2"/>
      <c r="H32634" s="2"/>
    </row>
    <row r="32635" spans="2:8">
      <c r="B32635" s="2" t="s">
        <v>33082</v>
      </c>
      <c r="C32635" s="2">
        <v>11</v>
      </c>
      <c r="D32635" s="2" t="s">
        <v>471</v>
      </c>
      <c r="E32635" s="2"/>
      <c r="F32635" s="2"/>
      <c r="G32635" s="2"/>
      <c r="H32635" s="2"/>
    </row>
    <row r="32636" spans="2:8">
      <c r="B32636" s="2" t="s">
        <v>33083</v>
      </c>
      <c r="C32636" s="2">
        <v>12</v>
      </c>
      <c r="D32636" s="2" t="s">
        <v>471</v>
      </c>
      <c r="E32636" s="2"/>
      <c r="F32636" s="2"/>
      <c r="G32636" s="2"/>
      <c r="H32636" s="2"/>
    </row>
    <row r="32637" spans="2:8">
      <c r="B32637" s="2" t="s">
        <v>33084</v>
      </c>
      <c r="C32637" s="2">
        <v>12</v>
      </c>
      <c r="D32637" s="2" t="s">
        <v>471</v>
      </c>
      <c r="E32637" s="2"/>
      <c r="F32637" s="2"/>
      <c r="G32637" s="2"/>
      <c r="H32637" s="2"/>
    </row>
    <row r="32638" spans="2:8">
      <c r="B32638" s="2" t="s">
        <v>33085</v>
      </c>
      <c r="C32638" s="2">
        <v>11</v>
      </c>
      <c r="D32638" s="2" t="s">
        <v>471</v>
      </c>
      <c r="E32638" s="2"/>
      <c r="F32638" s="2"/>
      <c r="G32638" s="2"/>
      <c r="H32638" s="2"/>
    </row>
    <row r="32639" spans="2:8">
      <c r="B32639" s="2" t="s">
        <v>33086</v>
      </c>
      <c r="C32639" s="2">
        <v>10</v>
      </c>
      <c r="D32639" s="2" t="s">
        <v>471</v>
      </c>
      <c r="E32639" s="2"/>
      <c r="F32639" s="2"/>
      <c r="G32639" s="2"/>
      <c r="H32639" s="2"/>
    </row>
    <row r="32640" spans="2:8">
      <c r="B32640" s="2" t="s">
        <v>33087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36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15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13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20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17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15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15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16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16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15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17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17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18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18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19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18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16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17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18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40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5</v>
      </c>
      <c r="D32718" s="2" t="s">
        <v>471</v>
      </c>
      <c r="E32718" s="2"/>
      <c r="F32718" s="2"/>
      <c r="G32718" s="2"/>
      <c r="H32718" s="2"/>
    </row>
    <row r="32719" spans="2:8">
      <c r="B32719" s="2" t="s">
        <v>33166</v>
      </c>
      <c r="C32719" s="2">
        <v>11</v>
      </c>
      <c r="D32719" s="2" t="s">
        <v>471</v>
      </c>
      <c r="E32719" s="2"/>
      <c r="F32719" s="2"/>
      <c r="G32719" s="2"/>
      <c r="H32719" s="2"/>
    </row>
    <row r="32720" spans="2:8">
      <c r="B32720" s="2" t="s">
        <v>33167</v>
      </c>
      <c r="C32720" s="2">
        <v>11</v>
      </c>
      <c r="D32720" s="2" t="s">
        <v>471</v>
      </c>
      <c r="E32720" s="2"/>
      <c r="F32720" s="2"/>
      <c r="G32720" s="2"/>
      <c r="H32720" s="2"/>
    </row>
    <row r="32721" spans="2:8">
      <c r="B32721" s="2" t="s">
        <v>33168</v>
      </c>
      <c r="C32721" s="2">
        <v>10</v>
      </c>
      <c r="D32721" s="2" t="s">
        <v>471</v>
      </c>
      <c r="E32721" s="2"/>
      <c r="F32721" s="2"/>
      <c r="G32721" s="2"/>
      <c r="H32721" s="2"/>
    </row>
    <row r="32722" spans="2:8">
      <c r="B32722" s="2" t="s">
        <v>33169</v>
      </c>
      <c r="C32722" s="2">
        <v>10</v>
      </c>
      <c r="D32722" s="2" t="s">
        <v>471</v>
      </c>
      <c r="E32722" s="2"/>
      <c r="F32722" s="2"/>
      <c r="G32722" s="2"/>
      <c r="H32722" s="2"/>
    </row>
    <row r="32723" spans="2:8">
      <c r="B32723" s="2" t="s">
        <v>33170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19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12</v>
      </c>
      <c r="D32734" s="2" t="s">
        <v>471</v>
      </c>
      <c r="E32734" s="2"/>
      <c r="F32734" s="2"/>
      <c r="G32734" s="2"/>
      <c r="H32734" s="2"/>
    </row>
    <row r="32735" spans="2:8">
      <c r="B32735" s="2" t="s">
        <v>33182</v>
      </c>
      <c r="C32735" s="2">
        <v>23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18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18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18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18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6</v>
      </c>
      <c r="D32746" s="2" t="s">
        <v>471</v>
      </c>
      <c r="E32746" s="2"/>
      <c r="F32746" s="2"/>
      <c r="G32746" s="2"/>
      <c r="H32746" s="2"/>
    </row>
    <row r="32747" spans="2:8">
      <c r="B32747" s="2" t="s">
        <v>33194</v>
      </c>
      <c r="C32747" s="2">
        <v>6</v>
      </c>
      <c r="D32747" s="2" t="s">
        <v>471</v>
      </c>
      <c r="E32747" s="2"/>
      <c r="F32747" s="2"/>
      <c r="G32747" s="2"/>
      <c r="H32747" s="2"/>
    </row>
    <row r="32748" spans="2:8">
      <c r="B32748" s="2" t="s">
        <v>33195</v>
      </c>
      <c r="C32748" s="2">
        <v>6</v>
      </c>
      <c r="D32748" s="2" t="s">
        <v>471</v>
      </c>
      <c r="E32748" s="2"/>
      <c r="F32748" s="2"/>
      <c r="G32748" s="2"/>
      <c r="H32748" s="2"/>
    </row>
    <row r="32749" spans="2:8">
      <c r="B32749" s="2" t="s">
        <v>33196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23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23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24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18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16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14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17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18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17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17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14</v>
      </c>
      <c r="D32771" s="2" t="s">
        <v>471</v>
      </c>
      <c r="E32771" s="2"/>
      <c r="F32771" s="2"/>
      <c r="G32771" s="2"/>
      <c r="H32771" s="2"/>
    </row>
    <row r="32772" spans="2:8">
      <c r="B32772" s="2" t="s">
        <v>33219</v>
      </c>
      <c r="C32772" s="2">
        <v>13</v>
      </c>
      <c r="D32772" s="2" t="s">
        <v>471</v>
      </c>
      <c r="E32772" s="2"/>
      <c r="F32772" s="2"/>
      <c r="G32772" s="2"/>
      <c r="H32772" s="2"/>
    </row>
    <row r="32773" spans="2:8">
      <c r="B32773" s="2" t="s">
        <v>33220</v>
      </c>
      <c r="C32773" s="2">
        <v>15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16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17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16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19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17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17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16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5</v>
      </c>
      <c r="D32800" s="2" t="s">
        <v>471</v>
      </c>
      <c r="E32800" s="2"/>
      <c r="F32800" s="2"/>
      <c r="G32800" s="2"/>
      <c r="H32800" s="2"/>
    </row>
    <row r="32801" spans="2:8">
      <c r="B32801" s="2" t="s">
        <v>33248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33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11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13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14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14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14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17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33281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33282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19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19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18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19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18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18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18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18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19</v>
      </c>
      <c r="D32851" s="2" t="s">
        <v>471</v>
      </c>
      <c r="E32851" s="2"/>
      <c r="F32851" s="2"/>
      <c r="G32851" s="2"/>
      <c r="H32851" s="2"/>
    </row>
    <row r="32852" spans="2:8">
      <c r="B32852" s="2" t="s">
        <v>33299</v>
      </c>
      <c r="C32852" s="2">
        <v>38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21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19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15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14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12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18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19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19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19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19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18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15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17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17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19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17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18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18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17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17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18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19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19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18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18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18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18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17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6</v>
      </c>
      <c r="D32987" s="2" t="s">
        <v>471</v>
      </c>
      <c r="E32987" s="2"/>
      <c r="F32987" s="2"/>
      <c r="G32987" s="2"/>
      <c r="H32987" s="2"/>
    </row>
    <row r="32988" spans="2:8">
      <c r="B32988" s="2" t="s">
        <v>33435</v>
      </c>
      <c r="C32988" s="2">
        <v>5</v>
      </c>
      <c r="D32988" s="2" t="s">
        <v>471</v>
      </c>
      <c r="E32988" s="2"/>
      <c r="F32988" s="2"/>
      <c r="G32988" s="2"/>
      <c r="H32988" s="2"/>
    </row>
    <row r="32989" spans="2:8">
      <c r="B32989" s="2" t="s">
        <v>33436</v>
      </c>
      <c r="C32989" s="2">
        <v>6</v>
      </c>
      <c r="D32989" s="2" t="s">
        <v>471</v>
      </c>
      <c r="E32989" s="2"/>
      <c r="F32989" s="2"/>
      <c r="G32989" s="2"/>
      <c r="H32989" s="2"/>
    </row>
    <row r="32990" spans="2:8">
      <c r="B32990" s="2" t="s">
        <v>33437</v>
      </c>
      <c r="C32990" s="2">
        <v>7</v>
      </c>
      <c r="D32990" s="2" t="s">
        <v>471</v>
      </c>
      <c r="E32990" s="2"/>
      <c r="F32990" s="2"/>
      <c r="G32990" s="2"/>
      <c r="H32990" s="2"/>
    </row>
    <row r="32991" spans="2:8">
      <c r="B32991" s="2" t="s">
        <v>33438</v>
      </c>
      <c r="C32991" s="2">
        <v>7</v>
      </c>
      <c r="D32991" s="2" t="s">
        <v>471</v>
      </c>
      <c r="E32991" s="2"/>
      <c r="F32991" s="2"/>
      <c r="G32991" s="2"/>
      <c r="H32991" s="2"/>
    </row>
    <row r="32992" spans="2:8">
      <c r="B32992" s="2" t="s">
        <v>33439</v>
      </c>
      <c r="C32992" s="2">
        <v>14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13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12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18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17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18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17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16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14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14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15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16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16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10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10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10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10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11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12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7</v>
      </c>
      <c r="D33026" s="2" t="s">
        <v>471</v>
      </c>
      <c r="E33026" s="2"/>
      <c r="F33026" s="2"/>
      <c r="G33026" s="2"/>
      <c r="H33026" s="2"/>
    </row>
    <row r="33027" spans="2:8">
      <c r="B33027" s="2" t="s">
        <v>33474</v>
      </c>
      <c r="C33027" s="2">
        <v>6</v>
      </c>
      <c r="D33027" s="2" t="s">
        <v>471</v>
      </c>
      <c r="E33027" s="2"/>
      <c r="F33027" s="2"/>
      <c r="G33027" s="2"/>
      <c r="H33027" s="2"/>
    </row>
    <row r="33028" spans="2:8">
      <c r="B33028" s="2" t="s">
        <v>33475</v>
      </c>
      <c r="C33028" s="2">
        <v>5</v>
      </c>
      <c r="D33028" s="2" t="s">
        <v>471</v>
      </c>
      <c r="E33028" s="2"/>
      <c r="F33028" s="2"/>
      <c r="G33028" s="2"/>
      <c r="H33028" s="2"/>
    </row>
    <row r="33029" spans="2:8">
      <c r="B33029" s="2" t="s">
        <v>33476</v>
      </c>
      <c r="C33029" s="2">
        <v>10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17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21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18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19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19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16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16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14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15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15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15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13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14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14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18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19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16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10</v>
      </c>
      <c r="D33064" s="2" t="s">
        <v>471</v>
      </c>
      <c r="E33064" s="2"/>
      <c r="F33064" s="2"/>
      <c r="G33064" s="2"/>
      <c r="H33064" s="2"/>
    </row>
    <row r="33065" spans="2:8">
      <c r="B33065" s="2" t="s">
        <v>33512</v>
      </c>
      <c r="C33065" s="2">
        <v>12</v>
      </c>
      <c r="D33065" s="2" t="s">
        <v>471</v>
      </c>
      <c r="E33065" s="2"/>
      <c r="F33065" s="2"/>
      <c r="G33065" s="2"/>
      <c r="H33065" s="2"/>
    </row>
    <row r="33066" spans="2:8">
      <c r="B33066" s="2" t="s">
        <v>33513</v>
      </c>
      <c r="C33066" s="2">
        <v>17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17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16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19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19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18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16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15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14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14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14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14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14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14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14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14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13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5</v>
      </c>
      <c r="D33089" s="2" t="s">
        <v>471</v>
      </c>
      <c r="E33089" s="2"/>
      <c r="F33089" s="2"/>
      <c r="G33089" s="2"/>
      <c r="H33089" s="2"/>
    </row>
    <row r="33090" spans="2:8">
      <c r="B33090" s="2" t="s">
        <v>33537</v>
      </c>
      <c r="C33090" s="2">
        <v>18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19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19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14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15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15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14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13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16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15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19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18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17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18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19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31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10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10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19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18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16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13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18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18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18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19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18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15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15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16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42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19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18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18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20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21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17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18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17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17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18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16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16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19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18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18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18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19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19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19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16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15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16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17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38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19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19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18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18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15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15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16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15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18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19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19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5</v>
      </c>
      <c r="D33304" s="2" t="s">
        <v>471</v>
      </c>
      <c r="E33304" s="2"/>
      <c r="F33304" s="2"/>
      <c r="G33304" s="2"/>
      <c r="H33304" s="2"/>
    </row>
    <row r="33305" spans="2:8">
      <c r="B33305" s="2" t="s">
        <v>33752</v>
      </c>
      <c r="C33305" s="2">
        <v>5</v>
      </c>
      <c r="D33305" s="2" t="s">
        <v>471</v>
      </c>
      <c r="E33305" s="2"/>
      <c r="F33305" s="2"/>
      <c r="G33305" s="2"/>
      <c r="H33305" s="2"/>
    </row>
    <row r="33306" spans="2:8">
      <c r="B33306" s="2" t="s">
        <v>33753</v>
      </c>
      <c r="C33306" s="2">
        <v>5</v>
      </c>
      <c r="D33306" s="2" t="s">
        <v>471</v>
      </c>
      <c r="E33306" s="2"/>
      <c r="F33306" s="2"/>
      <c r="G33306" s="2"/>
      <c r="H33306" s="2"/>
    </row>
    <row r="33307" spans="2:8">
      <c r="B33307" s="2" t="s">
        <v>33754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12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12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12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11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19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18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19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14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13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13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23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14</v>
      </c>
      <c r="D33378" s="2" t="s">
        <v>471</v>
      </c>
      <c r="E33378" s="2"/>
      <c r="F33378" s="2"/>
      <c r="G33378" s="2"/>
      <c r="H33378" s="2"/>
    </row>
    <row r="33379" spans="2:8">
      <c r="B33379" s="2" t="s">
        <v>33826</v>
      </c>
      <c r="C33379" s="2">
        <v>16</v>
      </c>
      <c r="D33379" s="2" t="s">
        <v>471</v>
      </c>
      <c r="E33379" s="2"/>
      <c r="F33379" s="2"/>
      <c r="G33379" s="2"/>
      <c r="H33379" s="2"/>
    </row>
    <row r="33380" spans="2:8">
      <c r="B33380" s="2" t="s">
        <v>33827</v>
      </c>
      <c r="C33380" s="2">
        <v>16</v>
      </c>
      <c r="D33380" s="2" t="s">
        <v>471</v>
      </c>
      <c r="E33380" s="2"/>
      <c r="F33380" s="2"/>
      <c r="G33380" s="2"/>
      <c r="H33380" s="2"/>
    </row>
    <row r="33381" spans="2:8">
      <c r="B33381" s="2" t="s">
        <v>33828</v>
      </c>
      <c r="C33381" s="2">
        <v>16</v>
      </c>
      <c r="D33381" s="2" t="s">
        <v>471</v>
      </c>
      <c r="E33381" s="2"/>
      <c r="F33381" s="2"/>
      <c r="G33381" s="2"/>
      <c r="H33381" s="2"/>
    </row>
    <row r="33382" spans="2:8">
      <c r="B33382" s="2" t="s">
        <v>33829</v>
      </c>
      <c r="C33382" s="2">
        <v>15</v>
      </c>
      <c r="D33382" s="2" t="s">
        <v>471</v>
      </c>
      <c r="E33382" s="2"/>
      <c r="F33382" s="2"/>
      <c r="G33382" s="2"/>
      <c r="H33382" s="2"/>
    </row>
    <row r="33383" spans="2:8">
      <c r="B33383" s="2" t="s">
        <v>33830</v>
      </c>
      <c r="C33383" s="2">
        <v>25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32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19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18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19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19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19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27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19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15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16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16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16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16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18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10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17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17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16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16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16</v>
      </c>
      <c r="D33479" s="2" t="s">
        <v>471</v>
      </c>
      <c r="E33479" s="2"/>
      <c r="F33479" s="2"/>
      <c r="G33479" s="2"/>
      <c r="H33479" s="2"/>
    </row>
    <row r="33480" spans="2:8">
      <c r="B33480" s="2" t="s">
        <v>33927</v>
      </c>
      <c r="C33480" s="2">
        <v>15</v>
      </c>
      <c r="D33480" s="2" t="s">
        <v>471</v>
      </c>
      <c r="E33480" s="2"/>
      <c r="F33480" s="2"/>
      <c r="G33480" s="2"/>
      <c r="H33480" s="2"/>
    </row>
    <row r="33481" spans="2:8">
      <c r="B33481" s="2" t="s">
        <v>33928</v>
      </c>
      <c r="C33481" s="2">
        <v>13</v>
      </c>
      <c r="D33481" s="2" t="s">
        <v>471</v>
      </c>
      <c r="E33481" s="2"/>
      <c r="F33481" s="2"/>
      <c r="G33481" s="2"/>
      <c r="H33481" s="2"/>
    </row>
    <row r="33482" spans="2:8">
      <c r="B33482" s="2" t="s">
        <v>33929</v>
      </c>
      <c r="C33482" s="2">
        <v>15</v>
      </c>
      <c r="D33482" s="2" t="s">
        <v>471</v>
      </c>
      <c r="E33482" s="2"/>
      <c r="F33482" s="2"/>
      <c r="G33482" s="2"/>
      <c r="H33482" s="2"/>
    </row>
    <row r="33483" spans="2:8">
      <c r="B33483" s="2" t="s">
        <v>33930</v>
      </c>
      <c r="C33483" s="2">
        <v>38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19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19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19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19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21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23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21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21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42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41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39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19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19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13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15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15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14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14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23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26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46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47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19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25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19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17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15</v>
      </c>
      <c r="D33700" s="2" t="s">
        <v>471</v>
      </c>
      <c r="E33700" s="2"/>
      <c r="F33700" s="2"/>
      <c r="G33700" s="2"/>
      <c r="H33700" s="2"/>
    </row>
    <row r="33701" spans="2:8">
      <c r="B33701" s="2" t="s">
        <v>34148</v>
      </c>
      <c r="C33701" s="2">
        <v>16</v>
      </c>
      <c r="D33701" s="2" t="s">
        <v>471</v>
      </c>
      <c r="E33701" s="2"/>
      <c r="F33701" s="2"/>
      <c r="G33701" s="2"/>
      <c r="H33701" s="2"/>
    </row>
    <row r="33702" spans="2:8">
      <c r="B33702" s="2" t="s">
        <v>34149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40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40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46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49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52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18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19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18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12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19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19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19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18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14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18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20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16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10</v>
      </c>
      <c r="D33819" s="2" t="s">
        <v>471</v>
      </c>
      <c r="E33819" s="2"/>
      <c r="F33819" s="2"/>
      <c r="G33819" s="2"/>
      <c r="H33819" s="2"/>
    </row>
    <row r="33820" spans="2:8">
      <c r="B33820" s="2" t="s">
        <v>34267</v>
      </c>
      <c r="C33820" s="2">
        <v>11</v>
      </c>
      <c r="D33820" s="2" t="s">
        <v>471</v>
      </c>
      <c r="E33820" s="2"/>
      <c r="F33820" s="2"/>
      <c r="G33820" s="2"/>
      <c r="H33820" s="2"/>
    </row>
    <row r="33821" spans="2:8">
      <c r="B33821" s="2" t="s">
        <v>34268</v>
      </c>
      <c r="C33821" s="2">
        <v>11</v>
      </c>
      <c r="D33821" s="2" t="s">
        <v>471</v>
      </c>
      <c r="E33821" s="2"/>
      <c r="F33821" s="2"/>
      <c r="G33821" s="2"/>
      <c r="H33821" s="2"/>
    </row>
    <row r="33822" spans="2:8">
      <c r="B33822" s="2" t="s">
        <v>34269</v>
      </c>
      <c r="C33822" s="2">
        <v>11</v>
      </c>
      <c r="D33822" s="2" t="s">
        <v>471</v>
      </c>
      <c r="E33822" s="2"/>
      <c r="F33822" s="2"/>
      <c r="G33822" s="2"/>
      <c r="H33822" s="2"/>
    </row>
    <row r="33823" spans="2:8">
      <c r="B33823" s="2" t="s">
        <v>34270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19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15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12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12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12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12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13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13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16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17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6</v>
      </c>
      <c r="D33849" s="2" t="s">
        <v>471</v>
      </c>
      <c r="E33849" s="2"/>
      <c r="F33849" s="2"/>
      <c r="G33849" s="2"/>
      <c r="H33849" s="2"/>
    </row>
    <row r="33850" spans="2:8">
      <c r="B33850" s="2" t="s">
        <v>34297</v>
      </c>
      <c r="C33850" s="2">
        <v>13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16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12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18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14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14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17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15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15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15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15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16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16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15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16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17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14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19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18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18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19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15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19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16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15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19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16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19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14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19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15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18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17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17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16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33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38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16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16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15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17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12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15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19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15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15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16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19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18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19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16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14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11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13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15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16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15</v>
      </c>
      <c r="D33979" s="2" t="s">
        <v>471</v>
      </c>
      <c r="E33979" s="2"/>
      <c r="F33979" s="2"/>
      <c r="G33979" s="2"/>
      <c r="H33979" s="2"/>
    </row>
    <row r="33980" spans="2:8">
      <c r="B33980" s="2" t="s">
        <v>34427</v>
      </c>
      <c r="C33980" s="2">
        <v>13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19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15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18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17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19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14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14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18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18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14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15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19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16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16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10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12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13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14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34467</v>
      </c>
      <c r="C34020" s="2">
        <v>12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19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19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15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17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14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18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19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19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18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18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18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15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15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18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12</v>
      </c>
      <c r="D34065" s="2" t="s">
        <v>471</v>
      </c>
      <c r="E34065" s="2"/>
      <c r="F34065" s="2"/>
      <c r="G34065" s="2"/>
      <c r="H34065" s="2"/>
    </row>
    <row r="34066" spans="2:8">
      <c r="B34066" s="2" t="s">
        <v>34513</v>
      </c>
      <c r="C34066" s="2">
        <v>13</v>
      </c>
      <c r="D34066" s="2" t="s">
        <v>471</v>
      </c>
      <c r="E34066" s="2"/>
      <c r="F34066" s="2"/>
      <c r="G34066" s="2"/>
      <c r="H34066" s="2"/>
    </row>
    <row r="34067" spans="2:8">
      <c r="B34067" s="2" t="s">
        <v>34514</v>
      </c>
      <c r="C34067" s="2">
        <v>13</v>
      </c>
      <c r="D34067" s="2" t="s">
        <v>471</v>
      </c>
      <c r="E34067" s="2"/>
      <c r="F34067" s="2"/>
      <c r="G34067" s="2"/>
      <c r="H34067" s="2"/>
    </row>
    <row r="34068" spans="2:8">
      <c r="B34068" s="2" t="s">
        <v>34515</v>
      </c>
      <c r="C34068" s="2">
        <v>13</v>
      </c>
      <c r="D34068" s="2" t="s">
        <v>471</v>
      </c>
      <c r="E34068" s="2"/>
      <c r="F34068" s="2"/>
      <c r="G34068" s="2"/>
      <c r="H34068" s="2"/>
    </row>
    <row r="34069" spans="2:8">
      <c r="B34069" s="2" t="s">
        <v>34516</v>
      </c>
      <c r="C34069" s="2">
        <v>13</v>
      </c>
      <c r="D34069" s="2" t="s">
        <v>471</v>
      </c>
      <c r="E34069" s="2"/>
      <c r="F34069" s="2"/>
      <c r="G34069" s="2"/>
      <c r="H34069" s="2"/>
    </row>
    <row r="34070" spans="2:8">
      <c r="B34070" s="2" t="s">
        <v>34517</v>
      </c>
      <c r="C34070" s="2">
        <v>13</v>
      </c>
      <c r="D34070" s="2" t="s">
        <v>471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34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15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14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14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14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17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18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17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21</v>
      </c>
      <c r="D34107" s="2" t="s">
        <v>471</v>
      </c>
      <c r="E34107" s="2"/>
      <c r="F34107" s="2"/>
      <c r="G34107" s="2"/>
      <c r="H34107" s="2"/>
    </row>
    <row r="34108" spans="2:8">
      <c r="B34108" s="2" t="s">
        <v>34555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18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10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10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14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13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19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17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17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19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14</v>
      </c>
      <c r="D34180" s="2" t="s">
        <v>471</v>
      </c>
      <c r="E34180" s="2"/>
      <c r="F34180" s="2"/>
      <c r="G34180" s="2"/>
      <c r="H34180" s="2"/>
    </row>
    <row r="34181" spans="2:8">
      <c r="B34181" s="2" t="s">
        <v>34628</v>
      </c>
      <c r="C34181" s="2">
        <v>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13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19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16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15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16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16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16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10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12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14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15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16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17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19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15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14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19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19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12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19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17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16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17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22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18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21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19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15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14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15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14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17</v>
      </c>
      <c r="D34261" s="2" t="s">
        <v>471</v>
      </c>
      <c r="E34261" s="2"/>
      <c r="F34261" s="2"/>
      <c r="G34261" s="2"/>
      <c r="H34261" s="2"/>
    </row>
    <row r="34262" spans="2:8">
      <c r="B34262" s="2" t="s">
        <v>34709</v>
      </c>
      <c r="C34262" s="2">
        <v>18</v>
      </c>
      <c r="D34262" s="2" t="s">
        <v>471</v>
      </c>
      <c r="E34262" s="2"/>
      <c r="F34262" s="2"/>
      <c r="G34262" s="2"/>
      <c r="H34262" s="2"/>
    </row>
    <row r="34263" spans="2:8">
      <c r="B34263" s="2" t="s">
        <v>34710</v>
      </c>
      <c r="C34263" s="2">
        <v>17</v>
      </c>
      <c r="D34263" s="2" t="s">
        <v>471</v>
      </c>
      <c r="E34263" s="2"/>
      <c r="F34263" s="2"/>
      <c r="G34263" s="2"/>
      <c r="H34263" s="2"/>
    </row>
    <row r="34264" spans="2:8">
      <c r="B34264" s="2" t="s">
        <v>34711</v>
      </c>
      <c r="C34264" s="2">
        <v>19</v>
      </c>
      <c r="D34264" s="2" t="s">
        <v>471</v>
      </c>
      <c r="E34264" s="2"/>
      <c r="F34264" s="2"/>
      <c r="G34264" s="2"/>
      <c r="H34264" s="2"/>
    </row>
    <row r="34265" spans="2:8">
      <c r="B34265" s="2" t="s">
        <v>34712</v>
      </c>
      <c r="C34265" s="2">
        <v>22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11</v>
      </c>
      <c r="D34277" s="2" t="s">
        <v>471</v>
      </c>
      <c r="E34277" s="2"/>
      <c r="F34277" s="2"/>
      <c r="G34277" s="2"/>
      <c r="H34277" s="2"/>
    </row>
    <row r="34278" spans="2:8">
      <c r="B34278" s="2" t="s">
        <v>34725</v>
      </c>
      <c r="C34278" s="2">
        <v>12</v>
      </c>
      <c r="D34278" s="2" t="s">
        <v>471</v>
      </c>
      <c r="E34278" s="2"/>
      <c r="F34278" s="2"/>
      <c r="G34278" s="2"/>
      <c r="H34278" s="2"/>
    </row>
    <row r="34279" spans="2:8">
      <c r="B34279" s="2" t="s">
        <v>34726</v>
      </c>
      <c r="C34279" s="2">
        <v>19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19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30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13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17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32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19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17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16</v>
      </c>
      <c r="D34314" s="2" t="s">
        <v>471</v>
      </c>
      <c r="E34314" s="2"/>
      <c r="F34314" s="2"/>
      <c r="G34314" s="2"/>
      <c r="H34314" s="2"/>
    </row>
    <row r="34315" spans="2:8">
      <c r="B34315" s="2" t="s">
        <v>34762</v>
      </c>
      <c r="C34315" s="2">
        <v>17</v>
      </c>
      <c r="D34315" s="2" t="s">
        <v>471</v>
      </c>
      <c r="E34315" s="2"/>
      <c r="F34315" s="2"/>
      <c r="G34315" s="2"/>
      <c r="H34315" s="2"/>
    </row>
    <row r="34316" spans="2:8">
      <c r="B34316" s="2" t="s">
        <v>34763</v>
      </c>
      <c r="C34316" s="2">
        <v>17</v>
      </c>
      <c r="D34316" s="2" t="s">
        <v>471</v>
      </c>
      <c r="E34316" s="2"/>
      <c r="F34316" s="2"/>
      <c r="G34316" s="2"/>
      <c r="H34316" s="2"/>
    </row>
    <row r="34317" spans="2:8">
      <c r="B34317" s="2" t="s">
        <v>34764</v>
      </c>
      <c r="C34317" s="2">
        <v>17</v>
      </c>
      <c r="D34317" s="2" t="s">
        <v>471</v>
      </c>
      <c r="E34317" s="2"/>
      <c r="F34317" s="2"/>
      <c r="G34317" s="2"/>
      <c r="H34317" s="2"/>
    </row>
    <row r="34318" spans="2:8">
      <c r="B34318" s="2" t="s">
        <v>34765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15</v>
      </c>
      <c r="D34319" s="2" t="s">
        <v>471</v>
      </c>
      <c r="E34319" s="2"/>
      <c r="F34319" s="2"/>
      <c r="G34319" s="2"/>
      <c r="H34319" s="2"/>
    </row>
    <row r="34320" spans="2:8">
      <c r="B34320" s="2" t="s">
        <v>34767</v>
      </c>
      <c r="C34320" s="2">
        <v>16</v>
      </c>
      <c r="D34320" s="2" t="s">
        <v>471</v>
      </c>
      <c r="E34320" s="2"/>
      <c r="F34320" s="2"/>
      <c r="G34320" s="2"/>
      <c r="H34320" s="2"/>
    </row>
    <row r="34321" spans="2:8">
      <c r="B34321" s="2" t="s">
        <v>34768</v>
      </c>
      <c r="C34321" s="2">
        <v>16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14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13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16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26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18</v>
      </c>
      <c r="D34328" s="2" t="s">
        <v>471</v>
      </c>
      <c r="E34328" s="2"/>
      <c r="F34328" s="2"/>
      <c r="G34328" s="2"/>
      <c r="H34328" s="2"/>
    </row>
    <row r="34329" spans="2:8">
      <c r="B34329" s="2" t="s">
        <v>34776</v>
      </c>
      <c r="C34329" s="2">
        <v>19</v>
      </c>
      <c r="D34329" s="2" t="s">
        <v>471</v>
      </c>
      <c r="E34329" s="2"/>
      <c r="F34329" s="2"/>
      <c r="G34329" s="2"/>
      <c r="H34329" s="2"/>
    </row>
    <row r="34330" spans="2:8">
      <c r="B34330" s="2" t="s">
        <v>34777</v>
      </c>
      <c r="C34330" s="2">
        <v>19</v>
      </c>
      <c r="D34330" s="2" t="s">
        <v>471</v>
      </c>
      <c r="E34330" s="2"/>
      <c r="F34330" s="2"/>
      <c r="G34330" s="2"/>
      <c r="H34330" s="2"/>
    </row>
    <row r="34331" spans="2:8">
      <c r="B34331" s="2" t="s">
        <v>34778</v>
      </c>
      <c r="C34331" s="2">
        <v>20</v>
      </c>
      <c r="D34331" s="2" t="s">
        <v>471</v>
      </c>
      <c r="E34331" s="2"/>
      <c r="F34331" s="2"/>
      <c r="G34331" s="2"/>
      <c r="H34331" s="2"/>
    </row>
    <row r="34332" spans="2:8">
      <c r="B34332" s="2" t="s">
        <v>34779</v>
      </c>
      <c r="C34332" s="2">
        <v>16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11</v>
      </c>
      <c r="D34335" s="2" t="s">
        <v>471</v>
      </c>
      <c r="E34335" s="2"/>
      <c r="F34335" s="2"/>
      <c r="G34335" s="2"/>
      <c r="H34335" s="2"/>
    </row>
    <row r="34336" spans="2:8">
      <c r="B34336" s="2" t="s">
        <v>34783</v>
      </c>
      <c r="C34336" s="2">
        <v>12</v>
      </c>
      <c r="D34336" s="2" t="s">
        <v>471</v>
      </c>
      <c r="E34336" s="2"/>
      <c r="F34336" s="2"/>
      <c r="G34336" s="2"/>
      <c r="H34336" s="2"/>
    </row>
    <row r="34337" spans="2:8">
      <c r="B34337" s="2" t="s">
        <v>34784</v>
      </c>
      <c r="C34337" s="2">
        <v>20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15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19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17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15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18</v>
      </c>
      <c r="D34355" s="2" t="s">
        <v>471</v>
      </c>
      <c r="E34355" s="2"/>
      <c r="F34355" s="2"/>
      <c r="G34355" s="2"/>
      <c r="H34355" s="2"/>
    </row>
    <row r="34356" spans="2:8">
      <c r="B34356" s="2" t="s">
        <v>34803</v>
      </c>
      <c r="C34356" s="2">
        <v>17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10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10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10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10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10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10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19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12</v>
      </c>
      <c r="D34384" s="2" t="s">
        <v>471</v>
      </c>
      <c r="E34384" s="2"/>
      <c r="F34384" s="2"/>
      <c r="G34384" s="2"/>
      <c r="H34384" s="2"/>
    </row>
    <row r="34385" spans="2:8">
      <c r="B34385" s="2" t="s">
        <v>34832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16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16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17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17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17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18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17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18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14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18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31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27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18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11</v>
      </c>
      <c r="D34449" s="2" t="s">
        <v>471</v>
      </c>
      <c r="E34449" s="2"/>
      <c r="F34449" s="2"/>
      <c r="G34449" s="2"/>
      <c r="H34449" s="2"/>
    </row>
    <row r="34450" spans="2:8">
      <c r="B34450" s="2" t="s">
        <v>34897</v>
      </c>
      <c r="C34450" s="2">
        <v>12</v>
      </c>
      <c r="D34450" s="2" t="s">
        <v>471</v>
      </c>
      <c r="E34450" s="2"/>
      <c r="F34450" s="2"/>
      <c r="G34450" s="2"/>
      <c r="H34450" s="2"/>
    </row>
    <row r="34451" spans="2:8">
      <c r="B34451" s="2" t="s">
        <v>34898</v>
      </c>
      <c r="C34451" s="2">
        <v>12</v>
      </c>
      <c r="D34451" s="2" t="s">
        <v>471</v>
      </c>
      <c r="E34451" s="2"/>
      <c r="F34451" s="2"/>
      <c r="G34451" s="2"/>
      <c r="H34451" s="2"/>
    </row>
    <row r="34452" spans="2:8">
      <c r="B34452" s="2" t="s">
        <v>34899</v>
      </c>
      <c r="C34452" s="2">
        <v>12</v>
      </c>
      <c r="D34452" s="2" t="s">
        <v>471</v>
      </c>
      <c r="E34452" s="2"/>
      <c r="F34452" s="2"/>
      <c r="G34452" s="2"/>
      <c r="H34452" s="2"/>
    </row>
    <row r="34453" spans="2:8">
      <c r="B34453" s="2" t="s">
        <v>34900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18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16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16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15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14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14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15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15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16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16</v>
      </c>
      <c r="D34482" s="2" t="s">
        <v>471</v>
      </c>
      <c r="E34482" s="2"/>
      <c r="F34482" s="2"/>
      <c r="G34482" s="2"/>
      <c r="H34482" s="2"/>
    </row>
    <row r="34483" spans="2:8">
      <c r="B34483" s="2" t="s">
        <v>34930</v>
      </c>
      <c r="C34483" s="2">
        <v>18</v>
      </c>
      <c r="D34483" s="2" t="s">
        <v>471</v>
      </c>
      <c r="E34483" s="2"/>
      <c r="F34483" s="2"/>
      <c r="G34483" s="2"/>
      <c r="H34483" s="2"/>
    </row>
    <row r="34484" spans="2:8">
      <c r="B34484" s="2" t="s">
        <v>34931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23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16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18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18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21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23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17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18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18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18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19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12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13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16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13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14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19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15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21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15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18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17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17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16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17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11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12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12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12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13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12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18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18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19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18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6</v>
      </c>
      <c r="D34605" s="2" t="s">
        <v>471</v>
      </c>
      <c r="E34605" s="2"/>
      <c r="F34605" s="2"/>
      <c r="G34605" s="2"/>
      <c r="H34605" s="2"/>
    </row>
    <row r="34606" spans="2:8">
      <c r="B34606" s="2" t="s">
        <v>35053</v>
      </c>
      <c r="C34606" s="2">
        <v>6</v>
      </c>
      <c r="D34606" s="2" t="s">
        <v>471</v>
      </c>
      <c r="E34606" s="2"/>
      <c r="F34606" s="2"/>
      <c r="G34606" s="2"/>
      <c r="H34606" s="2"/>
    </row>
    <row r="34607" spans="2:8">
      <c r="B34607" s="2" t="s">
        <v>35054</v>
      </c>
      <c r="C34607" s="2">
        <v>6</v>
      </c>
      <c r="D34607" s="2" t="s">
        <v>471</v>
      </c>
      <c r="E34607" s="2"/>
      <c r="F34607" s="2"/>
      <c r="G34607" s="2"/>
      <c r="H34607" s="2"/>
    </row>
    <row r="34608" spans="2:8">
      <c r="B34608" s="2" t="s">
        <v>35055</v>
      </c>
      <c r="C34608" s="2">
        <v>6</v>
      </c>
      <c r="D34608" s="2" t="s">
        <v>471</v>
      </c>
      <c r="E34608" s="2"/>
      <c r="F34608" s="2"/>
      <c r="G34608" s="2"/>
      <c r="H34608" s="2"/>
    </row>
    <row r="34609" spans="2:8">
      <c r="B34609" s="2" t="s">
        <v>35056</v>
      </c>
      <c r="C34609" s="2">
        <v>6</v>
      </c>
      <c r="D34609" s="2" t="s">
        <v>471</v>
      </c>
      <c r="E34609" s="2"/>
      <c r="F34609" s="2"/>
      <c r="G34609" s="2"/>
      <c r="H34609" s="2"/>
    </row>
    <row r="34610" spans="2:8">
      <c r="B34610" s="2" t="s">
        <v>35057</v>
      </c>
      <c r="C34610" s="2">
        <v>6</v>
      </c>
      <c r="D34610" s="2" t="s">
        <v>471</v>
      </c>
      <c r="E34610" s="2"/>
      <c r="F34610" s="2"/>
      <c r="G34610" s="2"/>
      <c r="H34610" s="2"/>
    </row>
    <row r="34611" spans="2:8">
      <c r="B34611" s="2" t="s">
        <v>35058</v>
      </c>
      <c r="C34611" s="2">
        <v>17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16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19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15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16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16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16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16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16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17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17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17</v>
      </c>
      <c r="D34627" s="2" t="s">
        <v>471</v>
      </c>
      <c r="E34627" s="2"/>
      <c r="F34627" s="2"/>
      <c r="G34627" s="2"/>
      <c r="H34627" s="2"/>
    </row>
    <row r="34628" spans="2:8">
      <c r="B34628" s="2" t="s">
        <v>35075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42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5</v>
      </c>
      <c r="D34647" s="2" t="s">
        <v>471</v>
      </c>
      <c r="E34647" s="2"/>
      <c r="F34647" s="2"/>
      <c r="G34647" s="2"/>
      <c r="H34647" s="2"/>
    </row>
    <row r="34648" spans="2:8">
      <c r="B34648" s="2" t="s">
        <v>35095</v>
      </c>
      <c r="C34648" s="2">
        <v>6</v>
      </c>
      <c r="D34648" s="2" t="s">
        <v>471</v>
      </c>
      <c r="E34648" s="2"/>
      <c r="F34648" s="2"/>
      <c r="G34648" s="2"/>
      <c r="H34648" s="2"/>
    </row>
    <row r="34649" spans="2:8">
      <c r="B34649" s="2" t="s">
        <v>35096</v>
      </c>
      <c r="C34649" s="2">
        <v>15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15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13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13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13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16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15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13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14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13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14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15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19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12</v>
      </c>
      <c r="D34692" s="2" t="s">
        <v>471</v>
      </c>
      <c r="E34692" s="2"/>
      <c r="F34692" s="2"/>
      <c r="G34692" s="2"/>
      <c r="H34692" s="2"/>
    </row>
    <row r="34693" spans="2:8">
      <c r="B34693" s="2" t="s">
        <v>35140</v>
      </c>
      <c r="C34693" s="2">
        <v>13</v>
      </c>
      <c r="D34693" s="2" t="s">
        <v>471</v>
      </c>
      <c r="E34693" s="2"/>
      <c r="F34693" s="2"/>
      <c r="G34693" s="2"/>
      <c r="H34693" s="2"/>
    </row>
    <row r="34694" spans="2:8">
      <c r="B34694" s="2" t="s">
        <v>35141</v>
      </c>
      <c r="C34694" s="2">
        <v>14</v>
      </c>
      <c r="D34694" s="2" t="s">
        <v>471</v>
      </c>
      <c r="E34694" s="2"/>
      <c r="F34694" s="2"/>
      <c r="G34694" s="2"/>
      <c r="H34694" s="2"/>
    </row>
    <row r="34695" spans="2:8">
      <c r="B34695" s="2" t="s">
        <v>35142</v>
      </c>
      <c r="C34695" s="2">
        <v>14</v>
      </c>
      <c r="D34695" s="2" t="s">
        <v>471</v>
      </c>
      <c r="E34695" s="2"/>
      <c r="F34695" s="2"/>
      <c r="G34695" s="2"/>
      <c r="H34695" s="2"/>
    </row>
    <row r="34696" spans="2:8">
      <c r="B34696" s="2" t="s">
        <v>35143</v>
      </c>
      <c r="C34696" s="2">
        <v>21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19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15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15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14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21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18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18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18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18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5</v>
      </c>
      <c r="D34722" s="2" t="s">
        <v>471</v>
      </c>
      <c r="E34722" s="2"/>
      <c r="F34722" s="2"/>
      <c r="G34722" s="2"/>
      <c r="H34722" s="2"/>
    </row>
    <row r="34723" spans="2:8">
      <c r="B34723" s="2" t="s">
        <v>35170</v>
      </c>
      <c r="C34723" s="2">
        <v>14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14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11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19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15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16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18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18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17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18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19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19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21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19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15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14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15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18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22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16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19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19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22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22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19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18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9</v>
      </c>
      <c r="D34803" s="2" t="s">
        <v>471</v>
      </c>
      <c r="E34803" s="2"/>
      <c r="F34803" s="2"/>
      <c r="G34803" s="2"/>
      <c r="H34803" s="2"/>
    </row>
    <row r="34804" spans="2:8">
      <c r="B34804" s="2" t="s">
        <v>35251</v>
      </c>
      <c r="C34804" s="2">
        <v>10</v>
      </c>
      <c r="D34804" s="2" t="s">
        <v>471</v>
      </c>
      <c r="E34804" s="2"/>
      <c r="F34804" s="2"/>
      <c r="G34804" s="2"/>
      <c r="H34804" s="2"/>
    </row>
    <row r="34805" spans="2:8">
      <c r="B34805" s="2" t="s">
        <v>35252</v>
      </c>
      <c r="C34805" s="2">
        <v>16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17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18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17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17</v>
      </c>
      <c r="D34813" s="2" t="s">
        <v>471</v>
      </c>
      <c r="E34813" s="2"/>
      <c r="F34813" s="2"/>
      <c r="G34813" s="2"/>
      <c r="H34813" s="2"/>
    </row>
    <row r="34814" spans="2:8">
      <c r="B34814" s="2" t="s">
        <v>35261</v>
      </c>
      <c r="C34814" s="2">
        <v>17</v>
      </c>
      <c r="D34814" s="2" t="s">
        <v>471</v>
      </c>
      <c r="E34814" s="2"/>
      <c r="F34814" s="2"/>
      <c r="G34814" s="2"/>
      <c r="H34814" s="2"/>
    </row>
    <row r="34815" spans="2:8">
      <c r="B34815" s="2" t="s">
        <v>35262</v>
      </c>
      <c r="C34815" s="2">
        <v>17</v>
      </c>
      <c r="D34815" s="2" t="s">
        <v>471</v>
      </c>
      <c r="E34815" s="2"/>
      <c r="F34815" s="2"/>
      <c r="G34815" s="2"/>
      <c r="H34815" s="2"/>
    </row>
    <row r="34816" spans="2:8">
      <c r="B34816" s="2" t="s">
        <v>35263</v>
      </c>
      <c r="C34816" s="2">
        <v>17</v>
      </c>
      <c r="D34816" s="2" t="s">
        <v>471</v>
      </c>
      <c r="E34816" s="2"/>
      <c r="F34816" s="2"/>
      <c r="G34816" s="2"/>
      <c r="H34816" s="2"/>
    </row>
    <row r="34817" spans="2:8">
      <c r="B34817" s="2" t="s">
        <v>35264</v>
      </c>
      <c r="C34817" s="2">
        <v>20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11</v>
      </c>
      <c r="D34826" s="2" t="s">
        <v>471</v>
      </c>
      <c r="E34826" s="2"/>
      <c r="F34826" s="2"/>
      <c r="G34826" s="2"/>
      <c r="H34826" s="2"/>
    </row>
    <row r="34827" spans="2:8">
      <c r="B34827" s="2" t="s">
        <v>35274</v>
      </c>
      <c r="C34827" s="2">
        <v>12</v>
      </c>
      <c r="D34827" s="2" t="s">
        <v>471</v>
      </c>
      <c r="E34827" s="2"/>
      <c r="F34827" s="2"/>
      <c r="G34827" s="2"/>
      <c r="H34827" s="2"/>
    </row>
    <row r="34828" spans="2:8">
      <c r="B34828" s="2" t="s">
        <v>35275</v>
      </c>
      <c r="C34828" s="2">
        <v>12</v>
      </c>
      <c r="D34828" s="2" t="s">
        <v>471</v>
      </c>
      <c r="E34828" s="2"/>
      <c r="F34828" s="2"/>
      <c r="G34828" s="2"/>
      <c r="H34828" s="2"/>
    </row>
    <row r="34829" spans="2:8">
      <c r="B34829" s="2" t="s">
        <v>35276</v>
      </c>
      <c r="C34829" s="2">
        <v>11</v>
      </c>
      <c r="D34829" s="2" t="s">
        <v>471</v>
      </c>
      <c r="E34829" s="2"/>
      <c r="F34829" s="2"/>
      <c r="G34829" s="2"/>
      <c r="H34829" s="2"/>
    </row>
    <row r="34830" spans="2:8">
      <c r="B34830" s="2" t="s">
        <v>35277</v>
      </c>
      <c r="C34830" s="2">
        <v>11</v>
      </c>
      <c r="D34830" s="2" t="s">
        <v>471</v>
      </c>
      <c r="E34830" s="2"/>
      <c r="F34830" s="2"/>
      <c r="G34830" s="2"/>
      <c r="H34830" s="2"/>
    </row>
    <row r="34831" spans="2:8">
      <c r="B34831" s="2" t="s">
        <v>35278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19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17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18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18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17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19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24</v>
      </c>
      <c r="D34885" s="2" t="s">
        <v>471</v>
      </c>
      <c r="E34885" s="2"/>
      <c r="F34885" s="2"/>
      <c r="G34885" s="2"/>
      <c r="H34885" s="2"/>
    </row>
    <row r="34886" spans="2:8">
      <c r="B34886" s="2" t="s">
        <v>35333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19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18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19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16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16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15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16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16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17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18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18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18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9</v>
      </c>
      <c r="D34937" s="2" t="s">
        <v>471</v>
      </c>
      <c r="E34937" s="2"/>
      <c r="F34937" s="2"/>
      <c r="G34937" s="2"/>
      <c r="H34937" s="2"/>
    </row>
    <row r="34938" spans="2:8">
      <c r="B34938" s="2" t="s">
        <v>35385</v>
      </c>
      <c r="C34938" s="2">
        <v>9</v>
      </c>
      <c r="D34938" s="2" t="s">
        <v>471</v>
      </c>
      <c r="E34938" s="2"/>
      <c r="F34938" s="2"/>
      <c r="G34938" s="2"/>
      <c r="H34938" s="2"/>
    </row>
    <row r="34939" spans="2:8">
      <c r="B34939" s="2" t="s">
        <v>35386</v>
      </c>
      <c r="C34939" s="2">
        <v>10</v>
      </c>
      <c r="D34939" s="2" t="s">
        <v>471</v>
      </c>
      <c r="E34939" s="2"/>
      <c r="F34939" s="2"/>
      <c r="G34939" s="2"/>
      <c r="H34939" s="2"/>
    </row>
    <row r="34940" spans="2:8">
      <c r="B34940" s="2" t="s">
        <v>35387</v>
      </c>
      <c r="C34940" s="2">
        <v>10</v>
      </c>
      <c r="D34940" s="2" t="s">
        <v>471</v>
      </c>
      <c r="E34940" s="2"/>
      <c r="F34940" s="2"/>
      <c r="G34940" s="2"/>
      <c r="H34940" s="2"/>
    </row>
    <row r="34941" spans="2:8">
      <c r="B34941" s="2" t="s">
        <v>35388</v>
      </c>
      <c r="C34941" s="2">
        <v>11</v>
      </c>
      <c r="D34941" s="2" t="s">
        <v>471</v>
      </c>
      <c r="E34941" s="2"/>
      <c r="F34941" s="2"/>
      <c r="G34941" s="2"/>
      <c r="H34941" s="2"/>
    </row>
    <row r="34942" spans="2:8">
      <c r="B34942" s="2" t="s">
        <v>35389</v>
      </c>
      <c r="C34942" s="2">
        <v>12</v>
      </c>
      <c r="D34942" s="2" t="s">
        <v>471</v>
      </c>
      <c r="E34942" s="2"/>
      <c r="F34942" s="2"/>
      <c r="G34942" s="2"/>
      <c r="H34942" s="2"/>
    </row>
    <row r="34943" spans="2:8">
      <c r="B34943" s="2" t="s">
        <v>35390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10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16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16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13</v>
      </c>
      <c r="D34986" s="2" t="s">
        <v>471</v>
      </c>
      <c r="E34986" s="2"/>
      <c r="F34986" s="2"/>
      <c r="G34986" s="2"/>
      <c r="H34986" s="2"/>
    </row>
    <row r="34987" spans="2:8">
      <c r="B34987" s="2" t="s">
        <v>35434</v>
      </c>
      <c r="C34987" s="2">
        <v>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10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10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10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15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16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18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19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16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13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13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13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10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10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9</v>
      </c>
      <c r="D35018" s="2" t="s">
        <v>471</v>
      </c>
      <c r="E35018" s="2"/>
      <c r="F35018" s="2"/>
      <c r="G35018" s="2"/>
      <c r="H35018" s="2"/>
    </row>
    <row r="35019" spans="2:8">
      <c r="B35019" s="2" t="s">
        <v>35466</v>
      </c>
      <c r="C35019" s="2">
        <v>24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18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19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18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18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19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10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11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13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12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5</v>
      </c>
      <c r="D35066" s="2" t="s">
        <v>471</v>
      </c>
      <c r="E35066" s="2"/>
      <c r="F35066" s="2"/>
      <c r="G35066" s="2"/>
      <c r="H35066" s="2"/>
    </row>
    <row r="35067" spans="2:8">
      <c r="B35067" s="2" t="s">
        <v>35514</v>
      </c>
      <c r="C35067" s="2">
        <v>15</v>
      </c>
      <c r="D35067" s="2" t="s">
        <v>471</v>
      </c>
      <c r="E35067" s="2"/>
      <c r="F35067" s="2"/>
      <c r="G35067" s="2"/>
      <c r="H35067" s="2"/>
    </row>
    <row r="35068" spans="2:8">
      <c r="B35068" s="2" t="s">
        <v>35515</v>
      </c>
      <c r="C35068" s="2">
        <v>18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16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17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19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19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22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19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15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16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15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18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15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16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18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23</v>
      </c>
      <c r="D35134" s="2" t="s">
        <v>471</v>
      </c>
      <c r="E35134" s="2"/>
      <c r="F35134" s="2"/>
      <c r="G35134" s="2"/>
      <c r="H35134" s="2"/>
    </row>
    <row r="35135" spans="2:8">
      <c r="B35135" s="2" t="s">
        <v>35582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19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19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18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18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18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18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26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17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16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15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13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18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16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16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18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18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18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34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35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16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16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19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19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18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17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17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13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15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16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18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18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19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17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18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16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15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17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17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17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18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19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19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17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16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14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10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15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17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16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16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16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13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19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12</v>
      </c>
      <c r="D35351" s="2" t="s">
        <v>471</v>
      </c>
      <c r="E35351" s="2"/>
      <c r="F35351" s="2"/>
      <c r="G35351" s="2"/>
      <c r="H35351" s="2"/>
    </row>
    <row r="35352" spans="2:8">
      <c r="B35352" s="2" t="s">
        <v>35799</v>
      </c>
      <c r="C35352" s="2">
        <v>11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14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19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17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17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18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13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17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12</v>
      </c>
      <c r="D35374" s="2" t="s">
        <v>471</v>
      </c>
      <c r="E35374" s="2"/>
      <c r="F35374" s="2"/>
      <c r="G35374" s="2"/>
      <c r="H35374" s="2"/>
    </row>
    <row r="35375" spans="2:8">
      <c r="B35375" s="2" t="s">
        <v>35822</v>
      </c>
      <c r="C35375" s="2">
        <v>12</v>
      </c>
      <c r="D35375" s="2" t="s">
        <v>471</v>
      </c>
      <c r="E35375" s="2"/>
      <c r="F35375" s="2"/>
      <c r="G35375" s="2"/>
      <c r="H35375" s="2"/>
    </row>
    <row r="35376" spans="2:8">
      <c r="B35376" s="2" t="s">
        <v>35823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19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18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12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15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16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14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16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19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19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18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22</v>
      </c>
      <c r="D35424" s="2" t="s">
        <v>471</v>
      </c>
      <c r="E35424" s="2"/>
      <c r="F35424" s="2"/>
      <c r="G35424" s="2"/>
      <c r="H35424" s="2"/>
    </row>
    <row r="35425" spans="2:8">
      <c r="B35425" s="2" t="s">
        <v>35872</v>
      </c>
      <c r="C35425" s="2">
        <v>24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14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16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16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15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17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15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16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16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14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15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14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15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14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12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6</v>
      </c>
      <c r="D35489" s="2" t="s">
        <v>471</v>
      </c>
      <c r="E35489" s="2"/>
      <c r="F35489" s="2"/>
      <c r="G35489" s="2"/>
      <c r="H35489" s="2"/>
    </row>
    <row r="35490" spans="2:8">
      <c r="B35490" s="2" t="s">
        <v>35937</v>
      </c>
      <c r="C35490" s="2">
        <v>6</v>
      </c>
      <c r="D35490" s="2" t="s">
        <v>471</v>
      </c>
      <c r="E35490" s="2"/>
      <c r="F35490" s="2"/>
      <c r="G35490" s="2"/>
      <c r="H35490" s="2"/>
    </row>
    <row r="35491" spans="2:8">
      <c r="B35491" s="2" t="s">
        <v>35938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17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14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19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19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18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17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19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12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15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17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16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16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19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16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16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18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18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14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11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13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15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19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19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21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12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10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13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17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13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12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12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15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17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14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14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17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13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15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18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19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19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19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32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18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14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17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18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18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16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19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10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14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16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19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19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13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14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15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16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17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18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19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13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16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18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18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19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14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19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19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11</v>
      </c>
      <c r="D35721" s="2" t="s">
        <v>471</v>
      </c>
      <c r="E35721" s="2"/>
      <c r="F35721" s="2"/>
      <c r="G35721" s="2"/>
      <c r="H35721" s="2"/>
    </row>
    <row r="35722" spans="2:8">
      <c r="B35722" s="2" t="s">
        <v>36169</v>
      </c>
      <c r="C35722" s="2">
        <v>12</v>
      </c>
      <c r="D35722" s="2" t="s">
        <v>471</v>
      </c>
      <c r="E35722" s="2"/>
      <c r="F35722" s="2"/>
      <c r="G35722" s="2"/>
      <c r="H35722" s="2"/>
    </row>
    <row r="35723" spans="2:8">
      <c r="B35723" s="2" t="s">
        <v>36170</v>
      </c>
      <c r="C35723" s="2">
        <v>11</v>
      </c>
      <c r="D35723" s="2" t="s">
        <v>471</v>
      </c>
      <c r="E35723" s="2"/>
      <c r="F35723" s="2"/>
      <c r="G35723" s="2"/>
      <c r="H35723" s="2"/>
    </row>
    <row r="35724" spans="2:8">
      <c r="B35724" s="2" t="s">
        <v>36171</v>
      </c>
      <c r="C35724" s="2">
        <v>18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19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17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14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18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18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11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14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19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25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19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18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19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18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18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18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18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18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19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19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17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17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15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14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14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16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16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19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19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16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19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19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18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17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17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16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14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14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15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15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17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5</v>
      </c>
      <c r="D35823" s="2" t="s">
        <v>471</v>
      </c>
      <c r="E35823" s="2"/>
      <c r="F35823" s="2"/>
      <c r="G35823" s="2"/>
      <c r="H35823" s="2"/>
    </row>
    <row r="35824" spans="2:8">
      <c r="B35824" s="2" t="s">
        <v>36271</v>
      </c>
      <c r="C35824" s="2">
        <v>5</v>
      </c>
      <c r="D35824" s="2" t="s">
        <v>471</v>
      </c>
      <c r="E35824" s="2"/>
      <c r="F35824" s="2"/>
      <c r="G35824" s="2"/>
      <c r="H35824" s="2"/>
    </row>
    <row r="35825" spans="2:8">
      <c r="B35825" s="2" t="s">
        <v>36272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18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15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12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11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18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17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14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14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17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17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19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18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18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15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18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12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14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13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20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18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17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17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18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18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18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19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12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18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14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17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18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25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18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17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16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13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10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12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14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16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19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31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24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15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15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14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14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15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15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18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16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17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17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17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12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13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14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14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14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15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15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14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18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22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20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18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19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19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19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19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18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5</v>
      </c>
      <c r="D36021" s="2" t="s">
        <v>471</v>
      </c>
      <c r="E36021" s="2"/>
      <c r="F36021" s="2"/>
      <c r="G36021" s="2"/>
      <c r="H36021" s="2"/>
    </row>
    <row r="36022" spans="2:8">
      <c r="B36022" s="2" t="s">
        <v>36469</v>
      </c>
      <c r="C36022" s="2">
        <v>17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471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471</v>
      </c>
      <c r="E36041" s="2"/>
      <c r="F36041" s="2"/>
      <c r="G36041" s="2"/>
      <c r="H36041" s="2"/>
    </row>
    <row r="36042" spans="2:8">
      <c r="B36042" s="2" t="s">
        <v>36489</v>
      </c>
      <c r="C36042" s="2">
        <v>25</v>
      </c>
      <c r="D36042" s="2" t="s">
        <v>471</v>
      </c>
      <c r="E36042" s="2"/>
      <c r="F36042" s="2"/>
      <c r="G36042" s="2"/>
      <c r="H36042" s="2"/>
    </row>
    <row r="36043" spans="2:8">
      <c r="B36043" s="2" t="s">
        <v>36490</v>
      </c>
      <c r="C36043" s="2">
        <v>14</v>
      </c>
      <c r="D36043" s="2" t="s">
        <v>471</v>
      </c>
      <c r="E36043" s="2"/>
      <c r="F36043" s="2"/>
      <c r="G36043" s="2"/>
      <c r="H36043" s="2"/>
    </row>
    <row r="36044" spans="2:8">
      <c r="B36044" s="2" t="s">
        <v>36491</v>
      </c>
      <c r="C36044" s="2">
        <v>16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13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13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13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14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13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10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18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14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14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15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15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15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15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15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13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11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12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12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10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20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18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15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18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15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17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22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26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25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25</v>
      </c>
      <c r="D36167" s="2" t="s">
        <v>471</v>
      </c>
      <c r="E36167" s="2"/>
      <c r="F36167" s="2"/>
      <c r="G36167" s="2"/>
      <c r="H36167" s="2"/>
    </row>
    <row r="36168" spans="2:8">
      <c r="B36168" s="2" t="s">
        <v>36615</v>
      </c>
      <c r="C36168" s="2">
        <v>18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11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7</v>
      </c>
      <c r="D36173" s="2" t="s">
        <v>471</v>
      </c>
      <c r="E36173" s="2"/>
      <c r="F36173" s="2"/>
      <c r="G36173" s="2"/>
      <c r="H36173" s="2"/>
    </row>
    <row r="36174" spans="2:8">
      <c r="B36174" s="2" t="s">
        <v>36621</v>
      </c>
      <c r="C36174" s="2">
        <v>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27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19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5</v>
      </c>
      <c r="D36200" s="2" t="s">
        <v>471</v>
      </c>
      <c r="E36200" s="2"/>
      <c r="F36200" s="2"/>
      <c r="G36200" s="2"/>
      <c r="H36200" s="2"/>
    </row>
    <row r="36201" spans="2:8">
      <c r="B36201" s="2" t="s">
        <v>36648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19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15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19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19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11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14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15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14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19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17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16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19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17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14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11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11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16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17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16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16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16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15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19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17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16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14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18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13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13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13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12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10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10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14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17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19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18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19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19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18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20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22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24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19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19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16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17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17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18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19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19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18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18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19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18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19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19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28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18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18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19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10</v>
      </c>
      <c r="D36396" s="2" t="s">
        <v>471</v>
      </c>
      <c r="E36396" s="2"/>
      <c r="F36396" s="2"/>
      <c r="G36396" s="2"/>
      <c r="H36396" s="2"/>
    </row>
    <row r="36397" spans="2:8">
      <c r="B36397" s="2" t="s">
        <v>36844</v>
      </c>
      <c r="C36397" s="2">
        <v>13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15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15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16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15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14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14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13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15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14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14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27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26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16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17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17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18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18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12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14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17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19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43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19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11</v>
      </c>
      <c r="D36514" s="2" t="s">
        <v>471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18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18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18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18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19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17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19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18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17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19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19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17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18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16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5</v>
      </c>
      <c r="D36573" s="2" t="s">
        <v>471</v>
      </c>
      <c r="E36573" s="2"/>
      <c r="F36573" s="2"/>
      <c r="G36573" s="2"/>
      <c r="H36573" s="2"/>
    </row>
    <row r="36574" spans="2:8">
      <c r="B36574" s="2" t="s">
        <v>37021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15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14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14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14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15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15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17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37039</v>
      </c>
      <c r="C36592" s="2">
        <v>16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16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19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13</v>
      </c>
      <c r="D36606" s="2" t="s">
        <v>471</v>
      </c>
      <c r="E36606" s="2"/>
      <c r="F36606" s="2"/>
      <c r="G36606" s="2"/>
      <c r="H36606" s="2"/>
    </row>
    <row r="36607" spans="2:8">
      <c r="B36607" s="2" t="s">
        <v>37054</v>
      </c>
      <c r="C36607" s="2">
        <v>14</v>
      </c>
      <c r="D36607" s="2" t="s">
        <v>471</v>
      </c>
      <c r="E36607" s="2"/>
      <c r="F36607" s="2"/>
      <c r="G36607" s="2"/>
      <c r="H36607" s="2"/>
    </row>
    <row r="36608" spans="2:8">
      <c r="B36608" s="2" t="s">
        <v>37055</v>
      </c>
      <c r="C36608" s="2">
        <v>14</v>
      </c>
      <c r="D36608" s="2" t="s">
        <v>471</v>
      </c>
      <c r="E36608" s="2"/>
      <c r="F36608" s="2"/>
      <c r="G36608" s="2"/>
      <c r="H36608" s="2"/>
    </row>
    <row r="36609" spans="2:8">
      <c r="B36609" s="2" t="s">
        <v>37056</v>
      </c>
      <c r="C36609" s="2">
        <v>13</v>
      </c>
      <c r="D36609" s="2" t="s">
        <v>471</v>
      </c>
      <c r="E36609" s="2"/>
      <c r="F36609" s="2"/>
      <c r="G36609" s="2"/>
      <c r="H36609" s="2"/>
    </row>
    <row r="36610" spans="2:8">
      <c r="B36610" s="2" t="s">
        <v>37057</v>
      </c>
      <c r="C36610" s="2">
        <v>22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14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13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16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18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19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19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12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22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22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19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17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21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20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18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13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15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16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15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14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14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19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19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24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12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11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14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19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17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17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18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19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16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16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17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27</v>
      </c>
      <c r="D36727" s="2" t="s">
        <v>471</v>
      </c>
      <c r="E36727" s="2"/>
      <c r="F36727" s="2"/>
      <c r="G36727" s="2"/>
      <c r="H36727" s="2"/>
    </row>
    <row r="36728" spans="2:8">
      <c r="B36728" s="2" t="s">
        <v>37175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21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17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18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18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15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16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16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16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16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15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14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12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12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16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14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14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14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14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19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17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16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13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23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18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17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17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16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18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15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17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14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14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14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14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14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14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13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17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17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16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16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471</v>
      </c>
      <c r="E36832" s="2"/>
      <c r="F36832" s="2"/>
      <c r="G36832" s="2"/>
      <c r="H36832" s="2"/>
    </row>
    <row r="36833" spans="2:8">
      <c r="B36833" s="2" t="s">
        <v>37280</v>
      </c>
      <c r="C36833" s="2">
        <v>26</v>
      </c>
      <c r="D36833" s="2" t="s">
        <v>471</v>
      </c>
      <c r="E36833" s="2"/>
      <c r="F36833" s="2"/>
      <c r="G36833" s="2"/>
      <c r="H36833" s="2"/>
    </row>
    <row r="36834" spans="2:8">
      <c r="B36834" s="2" t="s">
        <v>37281</v>
      </c>
      <c r="C36834" s="2">
        <v>6</v>
      </c>
      <c r="D36834" s="2" t="s">
        <v>471</v>
      </c>
      <c r="E36834" s="2"/>
      <c r="F36834" s="2"/>
      <c r="G36834" s="2"/>
      <c r="H36834" s="2"/>
    </row>
    <row r="36835" spans="2:8">
      <c r="B36835" s="2" t="s">
        <v>37282</v>
      </c>
      <c r="C36835" s="2">
        <v>6</v>
      </c>
      <c r="D36835" s="2" t="s">
        <v>471</v>
      </c>
      <c r="E36835" s="2"/>
      <c r="F36835" s="2"/>
      <c r="G36835" s="2"/>
      <c r="H36835" s="2"/>
    </row>
    <row r="36836" spans="2:8">
      <c r="B36836" s="2" t="s">
        <v>37283</v>
      </c>
      <c r="C36836" s="2">
        <v>6</v>
      </c>
      <c r="D36836" s="2" t="s">
        <v>471</v>
      </c>
      <c r="E36836" s="2"/>
      <c r="F36836" s="2"/>
      <c r="G36836" s="2"/>
      <c r="H36836" s="2"/>
    </row>
    <row r="36837" spans="2:8">
      <c r="B36837" s="2" t="s">
        <v>37284</v>
      </c>
      <c r="C36837" s="2">
        <v>6</v>
      </c>
      <c r="D36837" s="2" t="s">
        <v>471</v>
      </c>
      <c r="E36837" s="2"/>
      <c r="F36837" s="2"/>
      <c r="G36837" s="2"/>
      <c r="H36837" s="2"/>
    </row>
    <row r="36838" spans="2:8">
      <c r="B36838" s="2" t="s">
        <v>37285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14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21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21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19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18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12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10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21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19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13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11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13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18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15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18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16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12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17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23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18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13</v>
      </c>
      <c r="D36906" s="2" t="s">
        <v>471</v>
      </c>
      <c r="E36906" s="2"/>
      <c r="F36906" s="2"/>
      <c r="G36906" s="2"/>
      <c r="H36906" s="2"/>
    </row>
    <row r="36907" spans="2:8">
      <c r="B36907" s="2" t="s">
        <v>37354</v>
      </c>
      <c r="C36907" s="2">
        <v>13</v>
      </c>
      <c r="D36907" s="2" t="s">
        <v>471</v>
      </c>
      <c r="E36907" s="2"/>
      <c r="F36907" s="2"/>
      <c r="G36907" s="2"/>
      <c r="H36907" s="2"/>
    </row>
    <row r="36908" spans="2:8">
      <c r="B36908" s="2" t="s">
        <v>37355</v>
      </c>
      <c r="C36908" s="2">
        <v>13</v>
      </c>
      <c r="D36908" s="2" t="s">
        <v>471</v>
      </c>
      <c r="E36908" s="2"/>
      <c r="F36908" s="2"/>
      <c r="G36908" s="2"/>
      <c r="H36908" s="2"/>
    </row>
    <row r="36909" spans="2:8">
      <c r="B36909" s="2" t="s">
        <v>37356</v>
      </c>
      <c r="C36909" s="2">
        <v>13</v>
      </c>
      <c r="D36909" s="2" t="s">
        <v>471</v>
      </c>
      <c r="E36909" s="2"/>
      <c r="F36909" s="2"/>
      <c r="G36909" s="2"/>
      <c r="H36909" s="2"/>
    </row>
    <row r="36910" spans="2:8">
      <c r="B36910" s="2" t="s">
        <v>37357</v>
      </c>
      <c r="C36910" s="2">
        <v>13</v>
      </c>
      <c r="D36910" s="2" t="s">
        <v>471</v>
      </c>
      <c r="E36910" s="2"/>
      <c r="F36910" s="2"/>
      <c r="G36910" s="2"/>
      <c r="H36910" s="2"/>
    </row>
    <row r="36911" spans="2:8">
      <c r="B36911" s="2" t="s">
        <v>37358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19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19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17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19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18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16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20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17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16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19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17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15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14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14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13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17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20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37420</v>
      </c>
      <c r="C36973" s="2">
        <v>18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23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16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17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17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17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18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9</v>
      </c>
      <c r="D37008" s="2" t="s">
        <v>471</v>
      </c>
      <c r="E37008" s="2"/>
      <c r="F37008" s="2"/>
      <c r="G37008" s="2"/>
      <c r="H37008" s="2"/>
    </row>
    <row r="37009" spans="2:8">
      <c r="B37009" s="2" t="s">
        <v>37456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10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10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14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13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14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16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17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24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22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15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19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19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23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14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14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15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16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16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15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13</v>
      </c>
      <c r="D37054" s="2" t="s">
        <v>471</v>
      </c>
      <c r="E37054" s="2"/>
      <c r="F37054" s="2"/>
      <c r="G37054" s="2"/>
      <c r="H37054" s="2"/>
    </row>
    <row r="37055" spans="2:8">
      <c r="B37055" s="2" t="s">
        <v>37502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13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13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14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15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15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28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16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16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17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17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17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17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18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19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19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19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19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19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18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11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12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16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14</v>
      </c>
      <c r="D37147" s="2" t="s">
        <v>471</v>
      </c>
      <c r="E37147" s="2"/>
      <c r="F37147" s="2"/>
      <c r="G37147" s="2"/>
      <c r="H37147" s="2"/>
    </row>
    <row r="37148" spans="2:8">
      <c r="B37148" s="2" t="s">
        <v>37595</v>
      </c>
      <c r="C37148" s="2">
        <v>13</v>
      </c>
      <c r="D37148" s="2" t="s">
        <v>471</v>
      </c>
      <c r="E37148" s="2"/>
      <c r="F37148" s="2"/>
      <c r="G37148" s="2"/>
      <c r="H37148" s="2"/>
    </row>
    <row r="37149" spans="2:8">
      <c r="B37149" s="2" t="s">
        <v>37596</v>
      </c>
      <c r="C37149" s="2">
        <v>18</v>
      </c>
      <c r="D37149" s="2" t="s">
        <v>471</v>
      </c>
      <c r="E37149" s="2"/>
      <c r="F37149" s="2"/>
      <c r="G37149" s="2"/>
      <c r="H37149" s="2"/>
    </row>
    <row r="37150" spans="2:8">
      <c r="B37150" s="2" t="s">
        <v>37597</v>
      </c>
      <c r="C37150" s="2">
        <v>18</v>
      </c>
      <c r="D37150" s="2" t="s">
        <v>471</v>
      </c>
      <c r="E37150" s="2"/>
      <c r="F37150" s="2"/>
      <c r="G37150" s="2"/>
      <c r="H37150" s="2"/>
    </row>
    <row r="37151" spans="2:8">
      <c r="B37151" s="2" t="s">
        <v>37598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18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20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18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19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14</v>
      </c>
      <c r="D37223" s="2" t="s">
        <v>471</v>
      </c>
      <c r="E37223" s="2"/>
      <c r="F37223" s="2"/>
      <c r="G37223" s="2"/>
      <c r="H37223" s="2"/>
    </row>
    <row r="37224" spans="2:8">
      <c r="B37224" s="2" t="s">
        <v>37671</v>
      </c>
      <c r="C37224" s="2">
        <v>15</v>
      </c>
      <c r="D37224" s="2" t="s">
        <v>471</v>
      </c>
      <c r="E37224" s="2"/>
      <c r="F37224" s="2"/>
      <c r="G37224" s="2"/>
      <c r="H37224" s="2"/>
    </row>
    <row r="37225" spans="2:8">
      <c r="B37225" s="2" t="s">
        <v>37672</v>
      </c>
      <c r="C37225" s="2">
        <v>15</v>
      </c>
      <c r="D37225" s="2" t="s">
        <v>471</v>
      </c>
      <c r="E37225" s="2"/>
      <c r="F37225" s="2"/>
      <c r="G37225" s="2"/>
      <c r="H37225" s="2"/>
    </row>
    <row r="37226" spans="2:8">
      <c r="B37226" s="2" t="s">
        <v>37673</v>
      </c>
      <c r="C37226" s="2">
        <v>16</v>
      </c>
      <c r="D37226" s="2" t="s">
        <v>471</v>
      </c>
      <c r="E37226" s="2"/>
      <c r="F37226" s="2"/>
      <c r="G37226" s="2"/>
      <c r="H37226" s="2"/>
    </row>
    <row r="37227" spans="2:8">
      <c r="B37227" s="2" t="s">
        <v>37674</v>
      </c>
      <c r="C37227" s="2">
        <v>16</v>
      </c>
      <c r="D37227" s="2" t="s">
        <v>471</v>
      </c>
      <c r="E37227" s="2"/>
      <c r="F37227" s="2"/>
      <c r="G37227" s="2"/>
      <c r="H37227" s="2"/>
    </row>
    <row r="37228" spans="2:8">
      <c r="B37228" s="2" t="s">
        <v>37675</v>
      </c>
      <c r="C37228" s="2">
        <v>11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10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24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19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19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19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18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16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16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13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17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19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16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15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13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12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14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15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15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16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26</v>
      </c>
      <c r="D37302" s="2" t="s">
        <v>471</v>
      </c>
      <c r="E37302" s="2"/>
      <c r="F37302" s="2"/>
      <c r="G37302" s="2"/>
      <c r="H37302" s="2"/>
    </row>
    <row r="37303" spans="2:8">
      <c r="B37303" s="2" t="s">
        <v>37750</v>
      </c>
      <c r="C37303" s="2">
        <v>17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18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18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16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25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17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17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18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18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18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16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17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18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17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17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19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17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15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19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22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21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31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18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17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15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17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22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28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6</v>
      </c>
      <c r="D37445" s="2" t="s">
        <v>471</v>
      </c>
      <c r="E37445" s="2"/>
      <c r="F37445" s="2"/>
      <c r="G37445" s="2"/>
      <c r="H37445" s="2"/>
    </row>
    <row r="37446" spans="2:8">
      <c r="B37446" s="2" t="s">
        <v>37893</v>
      </c>
      <c r="C37446" s="2">
        <v>22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22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24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26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18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23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24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19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19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20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18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13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16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13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13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13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13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13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12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24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24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21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16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13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18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18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17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19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31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32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9</v>
      </c>
      <c r="D37535" s="2" t="s">
        <v>471</v>
      </c>
      <c r="E37535" s="2"/>
      <c r="F37535" s="2"/>
      <c r="G37535" s="2"/>
      <c r="H37535" s="2"/>
    </row>
    <row r="37536" spans="2:8">
      <c r="B37536" s="2" t="s">
        <v>37983</v>
      </c>
      <c r="C37536" s="2">
        <v>12</v>
      </c>
      <c r="D37536" s="2" t="s">
        <v>471</v>
      </c>
      <c r="E37536" s="2"/>
      <c r="F37536" s="2"/>
      <c r="G37536" s="2"/>
      <c r="H37536" s="2"/>
    </row>
    <row r="37537" spans="2:8">
      <c r="B37537" s="2" t="s">
        <v>37984</v>
      </c>
      <c r="C37537" s="2">
        <v>12</v>
      </c>
      <c r="D37537" s="2" t="s">
        <v>471</v>
      </c>
      <c r="E37537" s="2"/>
      <c r="F37537" s="2"/>
      <c r="G37537" s="2"/>
      <c r="H37537" s="2"/>
    </row>
    <row r="37538" spans="2:8">
      <c r="B37538" s="2" t="s">
        <v>37985</v>
      </c>
      <c r="C37538" s="2">
        <v>16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17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18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35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10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11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10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14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17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18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49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19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18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24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18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22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14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15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17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18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19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18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18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20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18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16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17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18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18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10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14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16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16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15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16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19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48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31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14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13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25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26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18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18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17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17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16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16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18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19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11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12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15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18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15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16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15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14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14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14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14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14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18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19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15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14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15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14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14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14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28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18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19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19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15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17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19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19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18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19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19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17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14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16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15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17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18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18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19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19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18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5</v>
      </c>
      <c r="D37905" s="2" t="s">
        <v>471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14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18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19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20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22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22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24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18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6</v>
      </c>
      <c r="D37934" s="2" t="s">
        <v>471</v>
      </c>
      <c r="E37934" s="2"/>
      <c r="F37934" s="2"/>
      <c r="G37934" s="2"/>
      <c r="H37934" s="2"/>
    </row>
    <row r="37935" spans="2:8">
      <c r="B37935" s="2" t="s">
        <v>38382</v>
      </c>
      <c r="C37935" s="2">
        <v>20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18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18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17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14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18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17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17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18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19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18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16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13</v>
      </c>
      <c r="D37947" s="2" t="s">
        <v>471</v>
      </c>
      <c r="E37947" s="2"/>
      <c r="F37947" s="2"/>
      <c r="G37947" s="2"/>
      <c r="H37947" s="2"/>
    </row>
    <row r="37948" spans="2:8">
      <c r="B37948" s="2" t="s">
        <v>38395</v>
      </c>
      <c r="C37948" s="2">
        <v>14</v>
      </c>
      <c r="D37948" s="2" t="s">
        <v>471</v>
      </c>
      <c r="E37948" s="2"/>
      <c r="F37948" s="2"/>
      <c r="G37948" s="2"/>
      <c r="H37948" s="2"/>
    </row>
    <row r="37949" spans="2:8">
      <c r="B37949" s="2" t="s">
        <v>38396</v>
      </c>
      <c r="C37949" s="2">
        <v>13</v>
      </c>
      <c r="D37949" s="2" t="s">
        <v>471</v>
      </c>
      <c r="E37949" s="2"/>
      <c r="F37949" s="2"/>
      <c r="G37949" s="2"/>
      <c r="H37949" s="2"/>
    </row>
    <row r="37950" spans="2:8">
      <c r="B37950" s="2" t="s">
        <v>38397</v>
      </c>
      <c r="C37950" s="2">
        <v>14</v>
      </c>
      <c r="D37950" s="2" t="s">
        <v>471</v>
      </c>
      <c r="E37950" s="2"/>
      <c r="F37950" s="2"/>
      <c r="G37950" s="2"/>
      <c r="H37950" s="2"/>
    </row>
    <row r="37951" spans="2:8">
      <c r="B37951" s="2" t="s">
        <v>38398</v>
      </c>
      <c r="C37951" s="2">
        <v>14</v>
      </c>
      <c r="D37951" s="2" t="s">
        <v>471</v>
      </c>
      <c r="E37951" s="2"/>
      <c r="F37951" s="2"/>
      <c r="G37951" s="2"/>
      <c r="H37951" s="2"/>
    </row>
    <row r="37952" spans="2:8">
      <c r="B37952" s="2" t="s">
        <v>38399</v>
      </c>
      <c r="C37952" s="2">
        <v>13</v>
      </c>
      <c r="D37952" s="2" t="s">
        <v>471</v>
      </c>
      <c r="E37952" s="2"/>
      <c r="F37952" s="2"/>
      <c r="G37952" s="2"/>
      <c r="H37952" s="2"/>
    </row>
    <row r="37953" spans="2:8">
      <c r="B37953" s="2" t="s">
        <v>38400</v>
      </c>
      <c r="C37953" s="2">
        <v>20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13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12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10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11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14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17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17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13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14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18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12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19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15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18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19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19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17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18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17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16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16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15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14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12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17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19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19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18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18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18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16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16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17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14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13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17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16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19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18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14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17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17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18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18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16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42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17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10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19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17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17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9</v>
      </c>
      <c r="D38156" s="2" t="s">
        <v>471</v>
      </c>
      <c r="E38156" s="2"/>
      <c r="F38156" s="2"/>
      <c r="G38156" s="2"/>
      <c r="H38156" s="2"/>
    </row>
    <row r="38157" spans="2:8">
      <c r="B38157" s="2" t="s">
        <v>38604</v>
      </c>
      <c r="C38157" s="2">
        <v>11</v>
      </c>
      <c r="D38157" s="2" t="s">
        <v>471</v>
      </c>
      <c r="E38157" s="2"/>
      <c r="F38157" s="2"/>
      <c r="G38157" s="2"/>
      <c r="H38157" s="2"/>
    </row>
    <row r="38158" spans="2:8">
      <c r="B38158" s="2" t="s">
        <v>38605</v>
      </c>
      <c r="C38158" s="2">
        <v>12</v>
      </c>
      <c r="D38158" s="2" t="s">
        <v>471</v>
      </c>
      <c r="E38158" s="2"/>
      <c r="F38158" s="2"/>
      <c r="G38158" s="2"/>
      <c r="H38158" s="2"/>
    </row>
    <row r="38159" spans="2:8">
      <c r="B38159" s="2" t="s">
        <v>38606</v>
      </c>
      <c r="C38159" s="2">
        <v>18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19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19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19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14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14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15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14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15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15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16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17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18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22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42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38652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26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19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17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13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16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19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18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18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18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17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17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19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13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17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18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19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19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17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17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18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32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19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18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19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17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16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17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13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19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19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19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19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18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10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18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19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14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14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13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13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13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22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22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22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17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38825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21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16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16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16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17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17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17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18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18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17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17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19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18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19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17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18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18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19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21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19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17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19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14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14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16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6</v>
      </c>
      <c r="D38466" s="2" t="s">
        <v>471</v>
      </c>
      <c r="E38466" s="2"/>
      <c r="F38466" s="2"/>
      <c r="G38466" s="2"/>
      <c r="H38466" s="2"/>
    </row>
    <row r="38467" spans="2:8">
      <c r="B38467" s="2" t="s">
        <v>38914</v>
      </c>
      <c r="C38467" s="2">
        <v>6</v>
      </c>
      <c r="D38467" s="2" t="s">
        <v>471</v>
      </c>
      <c r="E38467" s="2"/>
      <c r="F38467" s="2"/>
      <c r="G38467" s="2"/>
      <c r="H38467" s="2"/>
    </row>
    <row r="38468" spans="2:8">
      <c r="B38468" s="2" t="s">
        <v>38915</v>
      </c>
      <c r="C38468" s="2">
        <v>6</v>
      </c>
      <c r="D38468" s="2" t="s">
        <v>471</v>
      </c>
      <c r="E38468" s="2"/>
      <c r="F38468" s="2"/>
      <c r="G38468" s="2"/>
      <c r="H38468" s="2"/>
    </row>
    <row r="38469" spans="2:8">
      <c r="B38469" s="2" t="s">
        <v>38916</v>
      </c>
      <c r="C38469" s="2">
        <v>6</v>
      </c>
      <c r="D38469" s="2" t="s">
        <v>471</v>
      </c>
      <c r="E38469" s="2"/>
      <c r="F38469" s="2"/>
      <c r="G38469" s="2"/>
      <c r="H38469" s="2"/>
    </row>
    <row r="38470" spans="2:8">
      <c r="B38470" s="2" t="s">
        <v>38917</v>
      </c>
      <c r="C38470" s="2">
        <v>5</v>
      </c>
      <c r="D38470" s="2" t="s">
        <v>471</v>
      </c>
      <c r="E38470" s="2"/>
      <c r="F38470" s="2"/>
      <c r="G38470" s="2"/>
      <c r="H38470" s="2"/>
    </row>
    <row r="38471" spans="2:8">
      <c r="B38471" s="2" t="s">
        <v>38918</v>
      </c>
      <c r="C38471" s="2">
        <v>5</v>
      </c>
      <c r="D38471" s="2" t="s">
        <v>471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19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15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17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19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14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17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19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20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21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19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21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21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26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9</v>
      </c>
      <c r="D38516" s="2" t="s">
        <v>471</v>
      </c>
      <c r="E38516" s="2"/>
      <c r="F38516" s="2"/>
      <c r="G38516" s="2"/>
      <c r="H38516" s="2"/>
    </row>
    <row r="38517" spans="2:8">
      <c r="B38517" s="2" t="s">
        <v>38964</v>
      </c>
      <c r="C38517" s="2">
        <v>12</v>
      </c>
      <c r="D38517" s="2" t="s">
        <v>471</v>
      </c>
      <c r="E38517" s="2"/>
      <c r="F38517" s="2"/>
      <c r="G38517" s="2"/>
      <c r="H38517" s="2"/>
    </row>
    <row r="38518" spans="2:8">
      <c r="B38518" s="2" t="s">
        <v>38965</v>
      </c>
      <c r="C38518" s="2">
        <v>12</v>
      </c>
      <c r="D38518" s="2" t="s">
        <v>471</v>
      </c>
      <c r="E38518" s="2"/>
      <c r="F38518" s="2"/>
      <c r="G38518" s="2"/>
      <c r="H38518" s="2"/>
    </row>
    <row r="38519" spans="2:8">
      <c r="B38519" s="2" t="s">
        <v>38966</v>
      </c>
      <c r="C38519" s="2">
        <v>19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18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19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19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19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19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19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18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17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18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16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19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19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19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15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18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19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16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17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7</v>
      </c>
      <c r="D38567" s="2" t="s">
        <v>471</v>
      </c>
      <c r="E38567" s="2"/>
      <c r="F38567" s="2"/>
      <c r="G38567" s="2"/>
      <c r="H38567" s="2"/>
    </row>
    <row r="38568" spans="2:8">
      <c r="B38568" s="2" t="s">
        <v>39015</v>
      </c>
      <c r="C38568" s="2">
        <v>8</v>
      </c>
      <c r="D38568" s="2" t="s">
        <v>471</v>
      </c>
      <c r="E38568" s="2"/>
      <c r="F38568" s="2"/>
      <c r="G38568" s="2"/>
      <c r="H38568" s="2"/>
    </row>
    <row r="38569" spans="2:8">
      <c r="B38569" s="2" t="s">
        <v>39016</v>
      </c>
      <c r="C38569" s="2">
        <v>9</v>
      </c>
      <c r="D38569" s="2" t="s">
        <v>471</v>
      </c>
      <c r="E38569" s="2"/>
      <c r="F38569" s="2"/>
      <c r="G38569" s="2"/>
      <c r="H38569" s="2"/>
    </row>
    <row r="38570" spans="2:8">
      <c r="B38570" s="2" t="s">
        <v>39017</v>
      </c>
      <c r="C38570" s="2">
        <v>10</v>
      </c>
      <c r="D38570" s="2" t="s">
        <v>471</v>
      </c>
      <c r="E38570" s="2"/>
      <c r="F38570" s="2"/>
      <c r="G38570" s="2"/>
      <c r="H38570" s="2"/>
    </row>
    <row r="38571" spans="2:8">
      <c r="B38571" s="2" t="s">
        <v>39018</v>
      </c>
      <c r="C38571" s="2">
        <v>10</v>
      </c>
      <c r="D38571" s="2" t="s">
        <v>471</v>
      </c>
      <c r="E38571" s="2"/>
      <c r="F38571" s="2"/>
      <c r="G38571" s="2"/>
      <c r="H38571" s="2"/>
    </row>
    <row r="38572" spans="2:8">
      <c r="B38572" s="2" t="s">
        <v>39019</v>
      </c>
      <c r="C38572" s="2">
        <v>12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13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12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11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12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12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11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13</v>
      </c>
      <c r="D38581" s="2" t="s">
        <v>471</v>
      </c>
      <c r="E38581" s="2"/>
      <c r="F38581" s="2"/>
      <c r="G38581" s="2"/>
      <c r="H38581" s="2"/>
    </row>
    <row r="38582" spans="2:8">
      <c r="B38582" s="2" t="s">
        <v>39029</v>
      </c>
      <c r="C38582" s="2">
        <v>20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33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11</v>
      </c>
      <c r="D38592" s="2" t="s">
        <v>471</v>
      </c>
      <c r="E38592" s="2"/>
      <c r="F38592" s="2"/>
      <c r="G38592" s="2"/>
      <c r="H38592" s="2"/>
    </row>
    <row r="38593" spans="2:8">
      <c r="B38593" s="2" t="s">
        <v>39040</v>
      </c>
      <c r="C38593" s="2">
        <v>11</v>
      </c>
      <c r="D38593" s="2" t="s">
        <v>471</v>
      </c>
      <c r="E38593" s="2"/>
      <c r="F38593" s="2"/>
      <c r="G38593" s="2"/>
      <c r="H38593" s="2"/>
    </row>
    <row r="38594" spans="2:8">
      <c r="B38594" s="2" t="s">
        <v>39041</v>
      </c>
      <c r="C38594" s="2">
        <v>12</v>
      </c>
      <c r="D38594" s="2" t="s">
        <v>471</v>
      </c>
      <c r="E38594" s="2"/>
      <c r="F38594" s="2"/>
      <c r="G38594" s="2"/>
      <c r="H38594" s="2"/>
    </row>
    <row r="38595" spans="2:8">
      <c r="B38595" s="2" t="s">
        <v>39042</v>
      </c>
      <c r="C38595" s="2">
        <v>11</v>
      </c>
      <c r="D38595" s="2" t="s">
        <v>471</v>
      </c>
      <c r="E38595" s="2"/>
      <c r="F38595" s="2"/>
      <c r="G38595" s="2"/>
      <c r="H38595" s="2"/>
    </row>
    <row r="38596" spans="2:8">
      <c r="B38596" s="2" t="s">
        <v>39043</v>
      </c>
      <c r="C38596" s="2">
        <v>5</v>
      </c>
      <c r="D38596" s="2" t="s">
        <v>471</v>
      </c>
      <c r="E38596" s="2"/>
      <c r="F38596" s="2"/>
      <c r="G38596" s="2"/>
      <c r="H38596" s="2"/>
    </row>
    <row r="38597" spans="2:8">
      <c r="B38597" s="2" t="s">
        <v>39044</v>
      </c>
      <c r="C38597" s="2">
        <v>33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11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13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12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12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11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12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24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24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40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18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18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19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19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18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19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19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17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16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15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15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18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19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18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27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17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17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18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16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15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18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19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17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33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29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29</v>
      </c>
      <c r="D38746" s="2" t="s">
        <v>471</v>
      </c>
      <c r="E38746" s="2"/>
      <c r="F38746" s="2"/>
      <c r="G38746" s="2"/>
      <c r="H38746" s="2"/>
    </row>
    <row r="38747" spans="2:8">
      <c r="B38747" s="2" t="s">
        <v>39194</v>
      </c>
      <c r="C38747" s="2">
        <v>28</v>
      </c>
      <c r="D38747" s="2" t="s">
        <v>471</v>
      </c>
      <c r="E38747" s="2"/>
      <c r="F38747" s="2"/>
      <c r="G38747" s="2"/>
      <c r="H38747" s="2"/>
    </row>
    <row r="38748" spans="2:8">
      <c r="B38748" s="2" t="s">
        <v>39195</v>
      </c>
      <c r="C38748" s="2">
        <v>16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18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19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17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16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16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16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17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17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17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19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20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32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18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26</v>
      </c>
      <c r="D38787" s="2" t="s">
        <v>471</v>
      </c>
      <c r="E38787" s="2"/>
      <c r="F38787" s="2"/>
      <c r="G38787" s="2"/>
      <c r="H38787" s="2"/>
    </row>
    <row r="38788" spans="2:8">
      <c r="B38788" s="2" t="s">
        <v>39235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19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18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17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6</v>
      </c>
      <c r="D38810" s="2" t="s">
        <v>471</v>
      </c>
      <c r="E38810" s="2"/>
      <c r="F38810" s="2"/>
      <c r="G38810" s="2"/>
      <c r="H38810" s="2"/>
    </row>
    <row r="38811" spans="2:8">
      <c r="B38811" s="2" t="s">
        <v>39258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18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19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19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19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19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15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39267</v>
      </c>
      <c r="C38820" s="2">
        <v>15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15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39269</v>
      </c>
      <c r="C38822" s="2">
        <v>14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14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13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32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11</v>
      </c>
      <c r="D38845" s="2" t="s">
        <v>471</v>
      </c>
      <c r="E38845" s="2"/>
      <c r="F38845" s="2"/>
      <c r="G38845" s="2"/>
      <c r="H38845" s="2"/>
    </row>
    <row r="38846" spans="2:8">
      <c r="B38846" s="2" t="s">
        <v>39293</v>
      </c>
      <c r="C38846" s="2">
        <v>17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17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17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17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43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19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19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19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27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12</v>
      </c>
      <c r="D38877" s="2" t="s">
        <v>471</v>
      </c>
      <c r="E38877" s="2"/>
      <c r="F38877" s="2"/>
      <c r="G38877" s="2"/>
      <c r="H38877" s="2"/>
    </row>
    <row r="38878" spans="2:8">
      <c r="B38878" s="2" t="s">
        <v>39325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9</v>
      </c>
      <c r="D38889" s="2" t="s">
        <v>471</v>
      </c>
      <c r="E38889" s="2"/>
      <c r="F38889" s="2"/>
      <c r="G38889" s="2"/>
      <c r="H38889" s="2"/>
    </row>
    <row r="38890" spans="2:8">
      <c r="B38890" s="2" t="s">
        <v>39337</v>
      </c>
      <c r="C38890" s="2">
        <v>18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18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17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17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16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25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19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17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17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34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18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19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10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19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19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19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17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471</v>
      </c>
      <c r="E38968" s="2"/>
      <c r="F38968" s="2"/>
      <c r="G38968" s="2"/>
      <c r="H38968" s="2"/>
    </row>
    <row r="38969" spans="2:8">
      <c r="B38969" s="2" t="s">
        <v>39416</v>
      </c>
      <c r="C38969" s="2">
        <v>21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19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23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20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12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15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39423</v>
      </c>
      <c r="C38976" s="2">
        <v>18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39424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20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18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10</v>
      </c>
      <c r="D38999" s="2" t="s">
        <v>471</v>
      </c>
      <c r="E38999" s="2"/>
      <c r="F38999" s="2"/>
      <c r="G38999" s="2"/>
      <c r="H38999" s="2"/>
    </row>
    <row r="39000" spans="2:8">
      <c r="B39000" s="2" t="s">
        <v>39447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5</v>
      </c>
      <c r="D39003" s="2" t="s">
        <v>471</v>
      </c>
      <c r="E39003" s="2"/>
      <c r="F39003" s="2"/>
      <c r="G39003" s="2"/>
      <c r="H39003" s="2"/>
    </row>
    <row r="39004" spans="2:8">
      <c r="B39004" s="2" t="s">
        <v>39451</v>
      </c>
      <c r="C39004" s="2">
        <v>5</v>
      </c>
      <c r="D39004" s="2" t="s">
        <v>471</v>
      </c>
      <c r="E39004" s="2"/>
      <c r="F39004" s="2"/>
      <c r="G39004" s="2"/>
      <c r="H39004" s="2"/>
    </row>
    <row r="39005" spans="2:8">
      <c r="B39005" s="2" t="s">
        <v>39452</v>
      </c>
      <c r="C39005" s="2">
        <v>20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15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18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18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18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19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21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20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18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17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19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19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18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17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16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16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16</v>
      </c>
      <c r="D39111" s="2" t="s">
        <v>471</v>
      </c>
      <c r="E39111" s="2"/>
      <c r="F39111" s="2"/>
      <c r="G39111" s="2"/>
      <c r="H39111" s="2"/>
    </row>
    <row r="39112" spans="2:8">
      <c r="B39112" s="2" t="s">
        <v>39559</v>
      </c>
      <c r="C39112" s="2">
        <v>16</v>
      </c>
      <c r="D39112" s="2" t="s">
        <v>471</v>
      </c>
      <c r="E39112" s="2"/>
      <c r="F39112" s="2"/>
      <c r="G39112" s="2"/>
      <c r="H39112" s="2"/>
    </row>
    <row r="39113" spans="2:8">
      <c r="B39113" s="2" t="s">
        <v>39560</v>
      </c>
      <c r="C39113" s="2">
        <v>14</v>
      </c>
      <c r="D39113" s="2" t="s">
        <v>471</v>
      </c>
      <c r="E39113" s="2"/>
      <c r="F39113" s="2"/>
      <c r="G39113" s="2"/>
      <c r="H39113" s="2"/>
    </row>
    <row r="39114" spans="2:8">
      <c r="B39114" s="2" t="s">
        <v>39561</v>
      </c>
      <c r="C39114" s="2">
        <v>14</v>
      </c>
      <c r="D39114" s="2" t="s">
        <v>471</v>
      </c>
      <c r="E39114" s="2"/>
      <c r="F39114" s="2"/>
      <c r="G39114" s="2"/>
      <c r="H39114" s="2"/>
    </row>
    <row r="39115" spans="2:8">
      <c r="B39115" s="2" t="s">
        <v>39562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18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17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15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14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15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15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15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15</v>
      </c>
      <c r="D39127" s="2" t="s">
        <v>471</v>
      </c>
      <c r="E39127" s="2"/>
      <c r="F39127" s="2"/>
      <c r="G39127" s="2"/>
      <c r="H39127" s="2"/>
    </row>
    <row r="39128" spans="2:8">
      <c r="B39128" s="2" t="s">
        <v>39575</v>
      </c>
      <c r="C39128" s="2">
        <v>17</v>
      </c>
      <c r="D39128" s="2" t="s">
        <v>471</v>
      </c>
      <c r="E39128" s="2"/>
      <c r="F39128" s="2"/>
      <c r="G39128" s="2"/>
      <c r="H39128" s="2"/>
    </row>
    <row r="39129" spans="2:8">
      <c r="B39129" s="2" t="s">
        <v>39576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18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19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22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17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22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18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17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17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17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41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45</v>
      </c>
      <c r="D39224" s="2" t="s">
        <v>471</v>
      </c>
      <c r="E39224" s="2"/>
      <c r="F39224" s="2"/>
      <c r="G39224" s="2"/>
      <c r="H39224" s="2"/>
    </row>
    <row r="39225" spans="2:8">
      <c r="B39225" s="2" t="s">
        <v>39672</v>
      </c>
      <c r="C39225" s="2">
        <v>19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18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12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13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12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10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14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27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19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21</v>
      </c>
      <c r="D39279" s="2" t="s">
        <v>471</v>
      </c>
      <c r="E39279" s="2"/>
      <c r="F39279" s="2"/>
      <c r="G39279" s="2"/>
      <c r="H39279" s="2"/>
    </row>
    <row r="39280" spans="2:8">
      <c r="B39280" s="2" t="s">
        <v>39727</v>
      </c>
      <c r="C39280" s="2">
        <v>19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39728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39729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18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19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15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10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14</v>
      </c>
      <c r="D39295" s="2" t="s">
        <v>471</v>
      </c>
      <c r="E39295" s="2"/>
      <c r="F39295" s="2"/>
      <c r="G39295" s="2"/>
      <c r="H39295" s="2"/>
    </row>
    <row r="39296" spans="2:8">
      <c r="B39296" s="2" t="s">
        <v>39743</v>
      </c>
      <c r="C39296" s="2">
        <v>14</v>
      </c>
      <c r="D39296" s="2" t="s">
        <v>471</v>
      </c>
      <c r="E39296" s="2"/>
      <c r="F39296" s="2"/>
      <c r="G39296" s="2"/>
      <c r="H39296" s="2"/>
    </row>
    <row r="39297" spans="2:8">
      <c r="B39297" s="2" t="s">
        <v>39744</v>
      </c>
      <c r="C39297" s="2">
        <v>15</v>
      </c>
      <c r="D39297" s="2" t="s">
        <v>471</v>
      </c>
      <c r="E39297" s="2"/>
      <c r="F39297" s="2"/>
      <c r="G39297" s="2"/>
      <c r="H39297" s="2"/>
    </row>
    <row r="39298" spans="2:8">
      <c r="B39298" s="2" t="s">
        <v>39745</v>
      </c>
      <c r="C39298" s="2">
        <v>18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15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12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13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14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13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13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11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16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17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16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16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14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13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37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42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40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28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5</v>
      </c>
      <c r="D39414" s="2" t="s">
        <v>471</v>
      </c>
      <c r="E39414" s="2"/>
      <c r="F39414" s="2"/>
      <c r="G39414" s="2"/>
      <c r="H39414" s="2"/>
    </row>
    <row r="39415" spans="2:8">
      <c r="B39415" s="2" t="s">
        <v>39862</v>
      </c>
      <c r="C39415" s="2">
        <v>17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18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18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19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19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21</v>
      </c>
      <c r="D39423" s="2" t="s">
        <v>471</v>
      </c>
      <c r="E39423" s="2"/>
      <c r="F39423" s="2"/>
      <c r="G39423" s="2"/>
      <c r="H39423" s="2"/>
    </row>
    <row r="39424" spans="2:8">
      <c r="B39424" s="2" t="s">
        <v>39871</v>
      </c>
      <c r="C39424" s="2">
        <v>21</v>
      </c>
      <c r="D39424" s="2" t="s">
        <v>471</v>
      </c>
      <c r="E39424" s="2"/>
      <c r="F39424" s="2"/>
      <c r="G39424" s="2"/>
      <c r="H39424" s="2"/>
    </row>
    <row r="39425" spans="2:8">
      <c r="B39425" s="2" t="s">
        <v>39872</v>
      </c>
      <c r="C39425" s="2">
        <v>15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15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14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17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24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16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14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16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26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5</v>
      </c>
      <c r="D39463" s="2" t="s">
        <v>471</v>
      </c>
      <c r="E39463" s="2"/>
      <c r="F39463" s="2"/>
      <c r="G39463" s="2"/>
      <c r="H39463" s="2"/>
    </row>
    <row r="39464" spans="2:8">
      <c r="B39464" s="2" t="s">
        <v>39911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29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14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18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16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19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18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17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15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15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16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18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18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16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19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19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19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13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14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14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14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13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14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13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26</v>
      </c>
      <c r="D39515" s="2" t="s">
        <v>471</v>
      </c>
      <c r="E39515" s="2"/>
      <c r="F39515" s="2"/>
      <c r="G39515" s="2"/>
      <c r="H39515" s="2"/>
    </row>
    <row r="39516" spans="2:8">
      <c r="B39516" s="2" t="s">
        <v>39963</v>
      </c>
      <c r="C39516" s="2">
        <v>27</v>
      </c>
      <c r="D39516" s="2" t="s">
        <v>471</v>
      </c>
      <c r="E39516" s="2"/>
      <c r="F39516" s="2"/>
      <c r="G39516" s="2"/>
      <c r="H39516" s="2"/>
    </row>
    <row r="39517" spans="2:8">
      <c r="B39517" s="2" t="s">
        <v>39964</v>
      </c>
      <c r="C39517" s="2">
        <v>25</v>
      </c>
      <c r="D39517" s="2" t="s">
        <v>471</v>
      </c>
      <c r="E39517" s="2"/>
      <c r="F39517" s="2"/>
      <c r="G39517" s="2"/>
      <c r="H39517" s="2"/>
    </row>
    <row r="39518" spans="2:8">
      <c r="B39518" s="2" t="s">
        <v>39965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35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35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24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18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16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24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20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16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19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19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40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40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18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27</v>
      </c>
      <c r="D39587" s="2" t="s">
        <v>471</v>
      </c>
      <c r="E39587" s="2"/>
      <c r="F39587" s="2"/>
      <c r="G39587" s="2"/>
      <c r="H39587" s="2"/>
    </row>
    <row r="39588" spans="2:8">
      <c r="B39588" s="2" t="s">
        <v>40035</v>
      </c>
      <c r="C39588" s="2">
        <v>20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21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17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13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13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15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17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19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19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18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19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19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16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17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15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18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16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13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11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18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16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16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22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19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17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40101</v>
      </c>
      <c r="C39654" s="2">
        <v>17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18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26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10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13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15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14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14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12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11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17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16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20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19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17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15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15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19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19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19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18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41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40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15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16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15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14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16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16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18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17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18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19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21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18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11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15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18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19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17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18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18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18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21</v>
      </c>
      <c r="D39758" s="2" t="s">
        <v>471</v>
      </c>
      <c r="E39758" s="2"/>
      <c r="F39758" s="2"/>
      <c r="G39758" s="2"/>
      <c r="H39758" s="2"/>
    </row>
    <row r="39759" spans="2:8">
      <c r="B39759" s="2" t="s">
        <v>40206</v>
      </c>
      <c r="C39759" s="2">
        <v>17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18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18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17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17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38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37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24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19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18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14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13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13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15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18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17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16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10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24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10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15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18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15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14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13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14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14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13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13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12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14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13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15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15</v>
      </c>
      <c r="D39865" s="2" t="s">
        <v>471</v>
      </c>
      <c r="E39865" s="2"/>
      <c r="F39865" s="2"/>
      <c r="G39865" s="2"/>
      <c r="H39865" s="2"/>
    </row>
    <row r="39866" spans="2:8">
      <c r="B39866" s="2" t="s">
        <v>40313</v>
      </c>
      <c r="C39866" s="2">
        <v>15</v>
      </c>
      <c r="D39866" s="2" t="s">
        <v>471</v>
      </c>
      <c r="E39866" s="2"/>
      <c r="F39866" s="2"/>
      <c r="G39866" s="2"/>
      <c r="H39866" s="2"/>
    </row>
    <row r="39867" spans="2:8">
      <c r="B39867" s="2" t="s">
        <v>40314</v>
      </c>
      <c r="C39867" s="2">
        <v>14</v>
      </c>
      <c r="D39867" s="2" t="s">
        <v>471</v>
      </c>
      <c r="E39867" s="2"/>
      <c r="F39867" s="2"/>
      <c r="G39867" s="2"/>
      <c r="H39867" s="2"/>
    </row>
    <row r="39868" spans="2:8">
      <c r="B39868" s="2" t="s">
        <v>40315</v>
      </c>
      <c r="C39868" s="2">
        <v>18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18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17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10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14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9</v>
      </c>
      <c r="D39892" s="2" t="s">
        <v>471</v>
      </c>
      <c r="E39892" s="2"/>
      <c r="F39892" s="2"/>
      <c r="G39892" s="2"/>
      <c r="H39892" s="2"/>
    </row>
    <row r="39893" spans="2:8">
      <c r="B39893" s="2" t="s">
        <v>40340</v>
      </c>
      <c r="C39893" s="2">
        <v>10</v>
      </c>
      <c r="D39893" s="2" t="s">
        <v>471</v>
      </c>
      <c r="E39893" s="2"/>
      <c r="F39893" s="2"/>
      <c r="G39893" s="2"/>
      <c r="H39893" s="2"/>
    </row>
    <row r="39894" spans="2:8">
      <c r="B39894" s="2" t="s">
        <v>40341</v>
      </c>
      <c r="C39894" s="2">
        <v>9</v>
      </c>
      <c r="D39894" s="2" t="s">
        <v>471</v>
      </c>
      <c r="E39894" s="2"/>
      <c r="F39894" s="2"/>
      <c r="G39894" s="2"/>
      <c r="H39894" s="2"/>
    </row>
    <row r="39895" spans="2:8">
      <c r="B39895" s="2" t="s">
        <v>40342</v>
      </c>
      <c r="C39895" s="2">
        <v>9</v>
      </c>
      <c r="D39895" s="2" t="s">
        <v>471</v>
      </c>
      <c r="E39895" s="2"/>
      <c r="F39895" s="2"/>
      <c r="G39895" s="2"/>
      <c r="H39895" s="2"/>
    </row>
    <row r="39896" spans="2:8">
      <c r="B39896" s="2" t="s">
        <v>40343</v>
      </c>
      <c r="C39896" s="2">
        <v>9</v>
      </c>
      <c r="D39896" s="2" t="s">
        <v>471</v>
      </c>
      <c r="E39896" s="2"/>
      <c r="F39896" s="2"/>
      <c r="G39896" s="2"/>
      <c r="H39896" s="2"/>
    </row>
    <row r="39897" spans="2:8">
      <c r="B39897" s="2" t="s">
        <v>40344</v>
      </c>
      <c r="C39897" s="2">
        <v>9</v>
      </c>
      <c r="D39897" s="2" t="s">
        <v>471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30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19</v>
      </c>
      <c r="D39910" s="2" t="s">
        <v>471</v>
      </c>
      <c r="E39910" s="2"/>
      <c r="F39910" s="2"/>
      <c r="G39910" s="2"/>
      <c r="H39910" s="2"/>
    </row>
    <row r="39911" spans="2:8">
      <c r="B39911" s="2" t="s">
        <v>40358</v>
      </c>
      <c r="C39911" s="2">
        <v>19</v>
      </c>
      <c r="D39911" s="2" t="s">
        <v>471</v>
      </c>
      <c r="E39911" s="2"/>
      <c r="F39911" s="2"/>
      <c r="G39911" s="2"/>
      <c r="H39911" s="2"/>
    </row>
    <row r="39912" spans="2:8">
      <c r="B39912" s="2" t="s">
        <v>40359</v>
      </c>
      <c r="C39912" s="2">
        <v>19</v>
      </c>
      <c r="D39912" s="2" t="s">
        <v>471</v>
      </c>
      <c r="E39912" s="2"/>
      <c r="F39912" s="2"/>
      <c r="G39912" s="2"/>
      <c r="H39912" s="2"/>
    </row>
    <row r="39913" spans="2:8">
      <c r="B39913" s="2" t="s">
        <v>40360</v>
      </c>
      <c r="C39913" s="2">
        <v>18</v>
      </c>
      <c r="D39913" s="2" t="s">
        <v>471</v>
      </c>
      <c r="E39913" s="2"/>
      <c r="F39913" s="2"/>
      <c r="G39913" s="2"/>
      <c r="H39913" s="2"/>
    </row>
    <row r="39914" spans="2:8">
      <c r="B39914" s="2" t="s">
        <v>40361</v>
      </c>
      <c r="C39914" s="2">
        <v>22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13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12</v>
      </c>
      <c r="D39926" s="2" t="s">
        <v>471</v>
      </c>
      <c r="E39926" s="2"/>
      <c r="F39926" s="2"/>
      <c r="G39926" s="2"/>
      <c r="H39926" s="2"/>
    </row>
    <row r="39927" spans="2:8">
      <c r="B39927" s="2" t="s">
        <v>40374</v>
      </c>
      <c r="C39927" s="2">
        <v>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10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20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11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16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17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14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13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18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18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16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14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13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10</v>
      </c>
      <c r="D39946" s="2" t="s">
        <v>471</v>
      </c>
      <c r="E39946" s="2"/>
      <c r="F39946" s="2"/>
      <c r="G39946" s="2"/>
      <c r="H39946" s="2"/>
    </row>
    <row r="39947" spans="2:8">
      <c r="B39947" s="2" t="s">
        <v>40394</v>
      </c>
      <c r="C39947" s="2">
        <v>13</v>
      </c>
      <c r="D39947" s="2" t="s">
        <v>471</v>
      </c>
      <c r="E39947" s="2"/>
      <c r="F39947" s="2"/>
      <c r="G39947" s="2"/>
      <c r="H39947" s="2"/>
    </row>
    <row r="39948" spans="2:8">
      <c r="B39948" s="2" t="s">
        <v>40395</v>
      </c>
      <c r="C39948" s="2">
        <v>13</v>
      </c>
      <c r="D39948" s="2" t="s">
        <v>471</v>
      </c>
      <c r="E39948" s="2"/>
      <c r="F39948" s="2"/>
      <c r="G39948" s="2"/>
      <c r="H39948" s="2"/>
    </row>
    <row r="39949" spans="2:8">
      <c r="B39949" s="2" t="s">
        <v>40396</v>
      </c>
      <c r="C39949" s="2">
        <v>14</v>
      </c>
      <c r="D39949" s="2" t="s">
        <v>471</v>
      </c>
      <c r="E39949" s="2"/>
      <c r="F39949" s="2"/>
      <c r="G39949" s="2"/>
      <c r="H39949" s="2"/>
    </row>
    <row r="39950" spans="2:8">
      <c r="B39950" s="2" t="s">
        <v>40397</v>
      </c>
      <c r="C39950" s="2">
        <v>17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19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19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19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18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18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18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7</v>
      </c>
      <c r="D39987" s="2" t="s">
        <v>471</v>
      </c>
      <c r="E39987" s="2"/>
      <c r="F39987" s="2"/>
      <c r="G39987" s="2"/>
      <c r="H39987" s="2"/>
    </row>
    <row r="39988" spans="2:8">
      <c r="B39988" s="2" t="s">
        <v>40435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16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19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25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18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33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33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22</v>
      </c>
      <c r="D40026" s="2" t="s">
        <v>471</v>
      </c>
      <c r="E40026" s="2"/>
      <c r="F40026" s="2"/>
      <c r="G40026" s="2"/>
      <c r="H40026" s="2"/>
    </row>
    <row r="40027" spans="2:8">
      <c r="B40027" s="2" t="s">
        <v>40474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36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11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14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17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16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18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17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13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13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13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12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13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17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19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18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18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17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5</v>
      </c>
      <c r="D40073" s="2" t="s">
        <v>471</v>
      </c>
      <c r="E40073" s="2"/>
      <c r="F40073" s="2"/>
      <c r="G40073" s="2"/>
      <c r="H40073" s="2"/>
    </row>
    <row r="40074" spans="2:8">
      <c r="B40074" s="2" t="s">
        <v>40521</v>
      </c>
      <c r="C40074" s="2">
        <v>5</v>
      </c>
      <c r="D40074" s="2" t="s">
        <v>471</v>
      </c>
      <c r="E40074" s="2"/>
      <c r="F40074" s="2"/>
      <c r="G40074" s="2"/>
      <c r="H40074" s="2"/>
    </row>
    <row r="40075" spans="2:8">
      <c r="B40075" s="2" t="s">
        <v>40522</v>
      </c>
      <c r="C40075" s="2">
        <v>10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15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15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11</v>
      </c>
      <c r="D40089" s="2" t="s">
        <v>471</v>
      </c>
      <c r="E40089" s="2"/>
      <c r="F40089" s="2"/>
      <c r="G40089" s="2"/>
      <c r="H40089" s="2"/>
    </row>
    <row r="40090" spans="2:8">
      <c r="B40090" s="2" t="s">
        <v>40537</v>
      </c>
      <c r="C40090" s="2">
        <v>11</v>
      </c>
      <c r="D40090" s="2" t="s">
        <v>471</v>
      </c>
      <c r="E40090" s="2"/>
      <c r="F40090" s="2"/>
      <c r="G40090" s="2"/>
      <c r="H40090" s="2"/>
    </row>
    <row r="40091" spans="2:8">
      <c r="B40091" s="2" t="s">
        <v>40538</v>
      </c>
      <c r="C40091" s="2">
        <v>12</v>
      </c>
      <c r="D40091" s="2" t="s">
        <v>471</v>
      </c>
      <c r="E40091" s="2"/>
      <c r="F40091" s="2"/>
      <c r="G40091" s="2"/>
      <c r="H40091" s="2"/>
    </row>
    <row r="40092" spans="2:8">
      <c r="B40092" s="2" t="s">
        <v>40539</v>
      </c>
      <c r="C40092" s="2">
        <v>12</v>
      </c>
      <c r="D40092" s="2" t="s">
        <v>471</v>
      </c>
      <c r="E40092" s="2"/>
      <c r="F40092" s="2"/>
      <c r="G40092" s="2"/>
      <c r="H40092" s="2"/>
    </row>
    <row r="40093" spans="2:8">
      <c r="B40093" s="2" t="s">
        <v>40540</v>
      </c>
      <c r="C40093" s="2">
        <v>31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17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17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13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22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17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15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12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12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19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19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19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29</v>
      </c>
      <c r="D40151" s="2" t="s">
        <v>471</v>
      </c>
      <c r="E40151" s="2"/>
      <c r="F40151" s="2"/>
      <c r="G40151" s="2"/>
      <c r="H40151" s="2"/>
    </row>
    <row r="40152" spans="2:8">
      <c r="B40152" s="2" t="s">
        <v>40599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19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23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11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10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11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12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12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16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17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17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17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25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19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20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19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7</v>
      </c>
      <c r="D40181" s="2" t="s">
        <v>471</v>
      </c>
      <c r="E40181" s="2"/>
      <c r="F40181" s="2"/>
      <c r="G40181" s="2"/>
      <c r="H40181" s="2"/>
    </row>
    <row r="40182" spans="2:8">
      <c r="B40182" s="2" t="s">
        <v>40629</v>
      </c>
      <c r="C40182" s="2">
        <v>23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23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25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5</v>
      </c>
      <c r="D40210" s="2" t="s">
        <v>471</v>
      </c>
      <c r="E40210" s="2"/>
      <c r="F40210" s="2"/>
      <c r="G40210" s="2"/>
      <c r="H40210" s="2"/>
    </row>
    <row r="40211" spans="2:8">
      <c r="B40211" s="2" t="s">
        <v>40658</v>
      </c>
      <c r="C40211" s="2">
        <v>24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14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15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16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16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16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15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16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15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17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13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19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20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5</v>
      </c>
      <c r="D40248" s="2" t="s">
        <v>471</v>
      </c>
      <c r="E40248" s="2"/>
      <c r="F40248" s="2"/>
      <c r="G40248" s="2"/>
      <c r="H40248" s="2"/>
    </row>
    <row r="40249" spans="2:8">
      <c r="B40249" s="2" t="s">
        <v>40696</v>
      </c>
      <c r="C40249" s="2">
        <v>14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15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14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14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18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17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15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12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11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10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19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40736</v>
      </c>
      <c r="C40289" s="2">
        <v>22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40737</v>
      </c>
      <c r="C40290" s="2">
        <v>22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5</v>
      </c>
      <c r="D40291" s="2" t="s">
        <v>471</v>
      </c>
      <c r="E40291" s="2"/>
      <c r="F40291" s="2"/>
      <c r="G40291" s="2"/>
      <c r="H40291" s="2"/>
    </row>
    <row r="40292" spans="2:8">
      <c r="B40292" s="2" t="s">
        <v>40739</v>
      </c>
      <c r="C40292" s="2">
        <v>6</v>
      </c>
      <c r="D40292" s="2" t="s">
        <v>471</v>
      </c>
      <c r="E40292" s="2"/>
      <c r="F40292" s="2"/>
      <c r="G40292" s="2"/>
      <c r="H40292" s="2"/>
    </row>
    <row r="40293" spans="2:8">
      <c r="B40293" s="2" t="s">
        <v>40740</v>
      </c>
      <c r="C40293" s="2">
        <v>7</v>
      </c>
      <c r="D40293" s="2" t="s">
        <v>471</v>
      </c>
      <c r="E40293" s="2"/>
      <c r="F40293" s="2"/>
      <c r="G40293" s="2"/>
      <c r="H40293" s="2"/>
    </row>
    <row r="40294" spans="2:8">
      <c r="B40294" s="2" t="s">
        <v>40741</v>
      </c>
      <c r="C40294" s="2">
        <v>13</v>
      </c>
      <c r="D40294" s="2" t="s">
        <v>471</v>
      </c>
      <c r="E40294" s="2"/>
      <c r="F40294" s="2"/>
      <c r="G40294" s="2"/>
      <c r="H40294" s="2"/>
    </row>
    <row r="40295" spans="2:8">
      <c r="B40295" s="2" t="s">
        <v>40742</v>
      </c>
      <c r="C40295" s="2">
        <v>15</v>
      </c>
      <c r="D40295" s="2" t="s">
        <v>471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471</v>
      </c>
      <c r="E40296" s="2"/>
      <c r="F40296" s="2"/>
      <c r="G40296" s="2"/>
      <c r="H40296" s="2"/>
    </row>
    <row r="40297" spans="2:8">
      <c r="B40297" s="2" t="s">
        <v>40744</v>
      </c>
      <c r="C40297" s="2">
        <v>16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18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19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18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19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19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19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19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19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19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17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16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17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18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12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17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27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19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16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16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16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16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15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15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21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19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5</v>
      </c>
      <c r="D40355" s="2" t="s">
        <v>471</v>
      </c>
      <c r="E40355" s="2"/>
      <c r="F40355" s="2"/>
      <c r="G40355" s="2"/>
      <c r="H40355" s="2"/>
    </row>
    <row r="40356" spans="2:8">
      <c r="B40356" s="2" t="s">
        <v>40803</v>
      </c>
      <c r="C40356" s="2">
        <v>5</v>
      </c>
      <c r="D40356" s="2" t="s">
        <v>471</v>
      </c>
      <c r="E40356" s="2"/>
      <c r="F40356" s="2"/>
      <c r="G40356" s="2"/>
      <c r="H40356" s="2"/>
    </row>
    <row r="40357" spans="2:8">
      <c r="B40357" s="2" t="s">
        <v>40804</v>
      </c>
      <c r="C40357" s="2">
        <v>5</v>
      </c>
      <c r="D40357" s="2" t="s">
        <v>471</v>
      </c>
      <c r="E40357" s="2"/>
      <c r="F40357" s="2"/>
      <c r="G40357" s="2"/>
      <c r="H40357" s="2"/>
    </row>
    <row r="40358" spans="2:8">
      <c r="B40358" s="2" t="s">
        <v>40805</v>
      </c>
      <c r="C40358" s="2">
        <v>15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18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18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18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18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19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18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35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13</v>
      </c>
      <c r="D40370" s="2" t="s">
        <v>471</v>
      </c>
      <c r="E40370" s="2"/>
      <c r="F40370" s="2"/>
      <c r="G40370" s="2"/>
      <c r="H40370" s="2"/>
    </row>
    <row r="40371" spans="2:8">
      <c r="B40371" s="2" t="s">
        <v>40818</v>
      </c>
      <c r="C40371" s="2">
        <v>14</v>
      </c>
      <c r="D40371" s="2" t="s">
        <v>471</v>
      </c>
      <c r="E40371" s="2"/>
      <c r="F40371" s="2"/>
      <c r="G40371" s="2"/>
      <c r="H40371" s="2"/>
    </row>
    <row r="40372" spans="2:8">
      <c r="B40372" s="2" t="s">
        <v>40819</v>
      </c>
      <c r="C40372" s="2">
        <v>13</v>
      </c>
      <c r="D40372" s="2" t="s">
        <v>471</v>
      </c>
      <c r="E40372" s="2"/>
      <c r="F40372" s="2"/>
      <c r="G40372" s="2"/>
      <c r="H40372" s="2"/>
    </row>
    <row r="40373" spans="2:8">
      <c r="B40373" s="2" t="s">
        <v>40820</v>
      </c>
      <c r="C40373" s="2">
        <v>13</v>
      </c>
      <c r="D40373" s="2" t="s">
        <v>471</v>
      </c>
      <c r="E40373" s="2"/>
      <c r="F40373" s="2"/>
      <c r="G40373" s="2"/>
      <c r="H40373" s="2"/>
    </row>
    <row r="40374" spans="2:8">
      <c r="B40374" s="2" t="s">
        <v>40821</v>
      </c>
      <c r="C40374" s="2">
        <v>20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19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41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38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35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15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19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19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15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14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15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17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18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19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19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21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19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18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20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32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14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13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13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17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15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19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13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15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14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15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15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16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15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15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16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16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15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14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8</v>
      </c>
      <c r="D40496" s="2" t="s">
        <v>471</v>
      </c>
      <c r="E40496" s="2"/>
      <c r="F40496" s="2"/>
      <c r="G40496" s="2"/>
      <c r="H40496" s="2"/>
    </row>
    <row r="40497" spans="2:8">
      <c r="B40497" s="2" t="s">
        <v>40944</v>
      </c>
      <c r="C40497" s="2">
        <v>8</v>
      </c>
      <c r="D40497" s="2" t="s">
        <v>471</v>
      </c>
      <c r="E40497" s="2"/>
      <c r="F40497" s="2"/>
      <c r="G40497" s="2"/>
      <c r="H40497" s="2"/>
    </row>
    <row r="40498" spans="2:8">
      <c r="B40498" s="2" t="s">
        <v>40945</v>
      </c>
      <c r="C40498" s="2">
        <v>7</v>
      </c>
      <c r="D40498" s="2" t="s">
        <v>471</v>
      </c>
      <c r="E40498" s="2"/>
      <c r="F40498" s="2"/>
      <c r="G40498" s="2"/>
      <c r="H40498" s="2"/>
    </row>
    <row r="40499" spans="2:8">
      <c r="B40499" s="2" t="s">
        <v>40946</v>
      </c>
      <c r="C40499" s="2">
        <v>8</v>
      </c>
      <c r="D40499" s="2" t="s">
        <v>471</v>
      </c>
      <c r="E40499" s="2"/>
      <c r="F40499" s="2"/>
      <c r="G40499" s="2"/>
      <c r="H40499" s="2"/>
    </row>
    <row r="40500" spans="2:8">
      <c r="B40500" s="2" t="s">
        <v>40947</v>
      </c>
      <c r="C40500" s="2">
        <v>9</v>
      </c>
      <c r="D40500" s="2" t="s">
        <v>471</v>
      </c>
      <c r="E40500" s="2"/>
      <c r="F40500" s="2"/>
      <c r="G40500" s="2"/>
      <c r="H40500" s="2"/>
    </row>
    <row r="40501" spans="2:8">
      <c r="B40501" s="2" t="s">
        <v>40948</v>
      </c>
      <c r="C40501" s="2">
        <v>10</v>
      </c>
      <c r="D40501" s="2" t="s">
        <v>471</v>
      </c>
      <c r="E40501" s="2"/>
      <c r="F40501" s="2"/>
      <c r="G40501" s="2"/>
      <c r="H40501" s="2"/>
    </row>
    <row r="40502" spans="2:8">
      <c r="B40502" s="2" t="s">
        <v>40949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22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7</v>
      </c>
      <c r="D40513" s="2" t="s">
        <v>471</v>
      </c>
      <c r="E40513" s="2"/>
      <c r="F40513" s="2"/>
      <c r="G40513" s="2"/>
      <c r="H40513" s="2"/>
    </row>
    <row r="40514" spans="2:8">
      <c r="B40514" s="2" t="s">
        <v>40961</v>
      </c>
      <c r="C40514" s="2">
        <v>6</v>
      </c>
      <c r="D40514" s="2" t="s">
        <v>471</v>
      </c>
      <c r="E40514" s="2"/>
      <c r="F40514" s="2"/>
      <c r="G40514" s="2"/>
      <c r="H40514" s="2"/>
    </row>
    <row r="40515" spans="2:8">
      <c r="B40515" s="2" t="s">
        <v>40962</v>
      </c>
      <c r="C40515" s="2">
        <v>9</v>
      </c>
      <c r="D40515" s="2" t="s">
        <v>471</v>
      </c>
      <c r="E40515" s="2"/>
      <c r="F40515" s="2"/>
      <c r="G40515" s="2"/>
      <c r="H40515" s="2"/>
    </row>
    <row r="40516" spans="2:8">
      <c r="B40516" s="2" t="s">
        <v>40963</v>
      </c>
      <c r="C40516" s="2">
        <v>17</v>
      </c>
      <c r="D40516" s="2" t="s">
        <v>471</v>
      </c>
      <c r="E40516" s="2"/>
      <c r="F40516" s="2"/>
      <c r="G40516" s="2"/>
      <c r="H40516" s="2"/>
    </row>
    <row r="40517" spans="2:8">
      <c r="B40517" s="2" t="s">
        <v>40964</v>
      </c>
      <c r="C40517" s="2">
        <v>19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19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18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18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17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5</v>
      </c>
      <c r="D40527" s="2" t="s">
        <v>471</v>
      </c>
      <c r="E40527" s="2"/>
      <c r="F40527" s="2"/>
      <c r="G40527" s="2"/>
      <c r="H40527" s="2"/>
    </row>
    <row r="40528" spans="2:8">
      <c r="B40528" s="2" t="s">
        <v>40975</v>
      </c>
      <c r="C40528" s="2">
        <v>16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17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19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19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17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18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19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19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30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16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17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17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18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18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18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16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17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19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18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19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18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19</v>
      </c>
      <c r="D40589" s="2" t="s">
        <v>471</v>
      </c>
      <c r="E40589" s="2"/>
      <c r="F40589" s="2"/>
      <c r="G40589" s="2"/>
      <c r="H40589" s="2"/>
    </row>
    <row r="40590" spans="2:8">
      <c r="B40590" s="2" t="s">
        <v>41037</v>
      </c>
      <c r="C40590" s="2">
        <v>15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16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12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10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11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17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18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17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30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18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10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10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22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12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31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28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18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17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17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18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18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18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16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16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16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15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17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15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17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17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21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14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18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19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19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19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19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35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17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40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41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14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17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13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15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18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5</v>
      </c>
      <c r="D40697" s="2" t="s">
        <v>471</v>
      </c>
      <c r="E40697" s="2"/>
      <c r="F40697" s="2"/>
      <c r="G40697" s="2"/>
      <c r="H40697" s="2"/>
    </row>
    <row r="40698" spans="2:8">
      <c r="B40698" s="2" t="s">
        <v>41145</v>
      </c>
      <c r="C40698" s="2">
        <v>13</v>
      </c>
      <c r="D40698" s="2" t="s">
        <v>471</v>
      </c>
      <c r="E40698" s="2"/>
      <c r="F40698" s="2"/>
      <c r="G40698" s="2"/>
      <c r="H40698" s="2"/>
    </row>
    <row r="40699" spans="2:8">
      <c r="B40699" s="2" t="s">
        <v>41146</v>
      </c>
      <c r="C40699" s="2">
        <v>14</v>
      </c>
      <c r="D40699" s="2" t="s">
        <v>471</v>
      </c>
      <c r="E40699" s="2"/>
      <c r="F40699" s="2"/>
      <c r="G40699" s="2"/>
      <c r="H40699" s="2"/>
    </row>
    <row r="40700" spans="2:8">
      <c r="B40700" s="2" t="s">
        <v>41147</v>
      </c>
      <c r="C40700" s="2">
        <v>13</v>
      </c>
      <c r="D40700" s="2" t="s">
        <v>471</v>
      </c>
      <c r="E40700" s="2"/>
      <c r="F40700" s="2"/>
      <c r="G40700" s="2"/>
      <c r="H40700" s="2"/>
    </row>
    <row r="40701" spans="2:8">
      <c r="B40701" s="2" t="s">
        <v>41148</v>
      </c>
      <c r="C40701" s="2">
        <v>13</v>
      </c>
      <c r="D40701" s="2" t="s">
        <v>471</v>
      </c>
      <c r="E40701" s="2"/>
      <c r="F40701" s="2"/>
      <c r="G40701" s="2"/>
      <c r="H40701" s="2"/>
    </row>
    <row r="40702" spans="2:8">
      <c r="B40702" s="2" t="s">
        <v>41149</v>
      </c>
      <c r="C40702" s="2">
        <v>17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19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17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17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17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17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16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18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18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19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19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18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13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12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11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11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11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10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19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9</v>
      </c>
      <c r="D40739" s="2" t="s">
        <v>471</v>
      </c>
      <c r="E40739" s="2"/>
      <c r="F40739" s="2"/>
      <c r="G40739" s="2"/>
      <c r="H40739" s="2"/>
    </row>
    <row r="40740" spans="2:8">
      <c r="B40740" s="2" t="s">
        <v>41187</v>
      </c>
      <c r="C40740" s="2">
        <v>10</v>
      </c>
      <c r="D40740" s="2" t="s">
        <v>471</v>
      </c>
      <c r="E40740" s="2"/>
      <c r="F40740" s="2"/>
      <c r="G40740" s="2"/>
      <c r="H40740" s="2"/>
    </row>
    <row r="40741" spans="2:8">
      <c r="B40741" s="2" t="s">
        <v>41188</v>
      </c>
      <c r="C40741" s="2">
        <v>10</v>
      </c>
      <c r="D40741" s="2" t="s">
        <v>471</v>
      </c>
      <c r="E40741" s="2"/>
      <c r="F40741" s="2"/>
      <c r="G40741" s="2"/>
      <c r="H40741" s="2"/>
    </row>
    <row r="40742" spans="2:8">
      <c r="B40742" s="2" t="s">
        <v>41189</v>
      </c>
      <c r="C40742" s="2">
        <v>14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15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15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14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16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11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10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14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17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18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19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17</v>
      </c>
      <c r="D40761" s="2" t="s">
        <v>471</v>
      </c>
      <c r="E40761" s="2"/>
      <c r="F40761" s="2"/>
      <c r="G40761" s="2"/>
      <c r="H40761" s="2"/>
    </row>
    <row r="40762" spans="2:8">
      <c r="B40762" s="2" t="s">
        <v>41209</v>
      </c>
      <c r="C40762" s="2">
        <v>22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19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19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19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19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19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19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18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18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11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18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16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5</v>
      </c>
      <c r="D40799" s="2" t="s">
        <v>471</v>
      </c>
      <c r="E40799" s="2"/>
      <c r="F40799" s="2"/>
      <c r="G40799" s="2"/>
      <c r="H40799" s="2"/>
    </row>
    <row r="40800" spans="2:8">
      <c r="B40800" s="2" t="s">
        <v>41247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22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18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18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17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16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16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16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18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11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10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15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16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14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15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18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18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18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18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17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17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13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41336</v>
      </c>
      <c r="C40889" s="2">
        <v>30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19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19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18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18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18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18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18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30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21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19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12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19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18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34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31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13</v>
      </c>
      <c r="D40951" s="2" t="s">
        <v>471</v>
      </c>
      <c r="E40951" s="2"/>
      <c r="F40951" s="2"/>
      <c r="G40951" s="2"/>
      <c r="H40951" s="2"/>
    </row>
    <row r="40952" spans="2:8">
      <c r="B40952" s="2" t="s">
        <v>41399</v>
      </c>
      <c r="C40952" s="2">
        <v>15</v>
      </c>
      <c r="D40952" s="2" t="s">
        <v>471</v>
      </c>
      <c r="E40952" s="2"/>
      <c r="F40952" s="2"/>
      <c r="G40952" s="2"/>
      <c r="H40952" s="2"/>
    </row>
    <row r="40953" spans="2:8">
      <c r="B40953" s="2" t="s">
        <v>41400</v>
      </c>
      <c r="C40953" s="2">
        <v>15</v>
      </c>
      <c r="D40953" s="2" t="s">
        <v>471</v>
      </c>
      <c r="E40953" s="2"/>
      <c r="F40953" s="2"/>
      <c r="G40953" s="2"/>
      <c r="H40953" s="2"/>
    </row>
    <row r="40954" spans="2:8">
      <c r="B40954" s="2" t="s">
        <v>41401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24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13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19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19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12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16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14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13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13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15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18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18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19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19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19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17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41442</v>
      </c>
      <c r="C40995" s="2">
        <v>25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16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19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13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19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16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19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13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21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17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19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15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17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18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19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18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19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16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19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19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17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16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16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33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21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21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14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13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14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16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19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14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17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19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18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17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17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15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15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17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17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17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17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27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13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18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24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23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19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18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17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17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17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17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10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10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15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17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28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18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18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18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19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18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18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18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19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10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10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11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11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10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11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50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53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19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27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34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17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17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17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18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16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17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17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18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17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18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20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22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19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19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18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19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13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13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13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13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14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13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13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13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13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12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12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12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13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26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31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17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17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17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18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17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14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15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15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14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14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13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24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24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19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18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18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19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19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14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14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15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16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17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19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19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15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14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16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18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18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18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18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18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18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14</v>
      </c>
      <c r="D41391" s="2" t="s">
        <v>471</v>
      </c>
      <c r="E41391" s="2"/>
      <c r="F41391" s="2"/>
      <c r="G41391" s="2"/>
      <c r="H41391" s="2"/>
    </row>
    <row r="41392" spans="2:8">
      <c r="B41392" s="2" t="s">
        <v>41839</v>
      </c>
      <c r="C41392" s="2">
        <v>14</v>
      </c>
      <c r="D41392" s="2" t="s">
        <v>471</v>
      </c>
      <c r="E41392" s="2"/>
      <c r="F41392" s="2"/>
      <c r="G41392" s="2"/>
      <c r="H41392" s="2"/>
    </row>
    <row r="41393" spans="2:8">
      <c r="B41393" s="2" t="s">
        <v>41840</v>
      </c>
      <c r="C41393" s="2">
        <v>23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19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19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16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14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14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14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16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16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15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13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18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19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18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17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18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18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24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18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18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19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16</v>
      </c>
      <c r="D41452" s="2" t="s">
        <v>471</v>
      </c>
      <c r="E41452" s="2"/>
      <c r="F41452" s="2"/>
      <c r="G41452" s="2"/>
      <c r="H41452" s="2"/>
    </row>
    <row r="41453" spans="2:8">
      <c r="B41453" s="2" t="s">
        <v>41900</v>
      </c>
      <c r="C41453" s="2">
        <v>16</v>
      </c>
      <c r="D41453" s="2" t="s">
        <v>471</v>
      </c>
      <c r="E41453" s="2"/>
      <c r="F41453" s="2"/>
      <c r="G41453" s="2"/>
      <c r="H41453" s="2"/>
    </row>
    <row r="41454" spans="2:8">
      <c r="B41454" s="2" t="s">
        <v>41901</v>
      </c>
      <c r="C41454" s="2">
        <v>14</v>
      </c>
      <c r="D41454" s="2" t="s">
        <v>471</v>
      </c>
      <c r="E41454" s="2"/>
      <c r="F41454" s="2"/>
      <c r="G41454" s="2"/>
      <c r="H41454" s="2"/>
    </row>
    <row r="41455" spans="2:8">
      <c r="B41455" s="2" t="s">
        <v>41902</v>
      </c>
      <c r="C41455" s="2">
        <v>15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19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19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19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5</v>
      </c>
      <c r="D41472" s="2" t="s">
        <v>471</v>
      </c>
      <c r="E41472" s="2"/>
      <c r="F41472" s="2"/>
      <c r="G41472" s="2"/>
      <c r="H41472" s="2"/>
    </row>
    <row r="41473" spans="2:8">
      <c r="B41473" s="2" t="s">
        <v>41920</v>
      </c>
      <c r="C41473" s="2">
        <v>5</v>
      </c>
      <c r="D41473" s="2" t="s">
        <v>471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27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17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16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16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17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19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16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18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19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20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13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14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17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12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11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10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22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12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12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12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13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13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14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17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11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11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15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11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19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17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18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17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18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18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16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14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17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18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16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13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26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16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16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18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19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18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19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19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14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14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14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12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10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35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22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17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18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18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18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14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13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12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15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15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13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17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17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18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17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19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19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17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19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12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12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13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14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19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18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15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13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13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16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18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14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14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14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16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16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19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18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16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16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17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17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20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28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24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18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19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18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18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18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29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22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17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17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18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19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22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19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19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14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14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13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13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12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35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17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17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18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19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18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18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18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18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16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30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17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10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14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15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33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20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26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19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18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35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35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20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31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19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19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19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18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17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18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18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18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17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36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37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38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31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37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40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40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18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19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19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18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15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14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11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19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17</v>
      </c>
      <c r="D42070" s="2" t="s">
        <v>471</v>
      </c>
      <c r="E42070" s="2"/>
      <c r="F42070" s="2"/>
      <c r="G42070" s="2"/>
      <c r="H42070" s="2"/>
    </row>
    <row r="42071" spans="2:8">
      <c r="B42071" s="2" t="s">
        <v>42518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17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16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22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17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16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40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15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13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18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13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13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12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12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12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19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19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17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21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15</v>
      </c>
      <c r="D42160" s="2" t="s">
        <v>471</v>
      </c>
      <c r="E42160" s="2"/>
      <c r="F42160" s="2"/>
      <c r="G42160" s="2"/>
      <c r="H42160" s="2"/>
    </row>
    <row r="42161" spans="2:8">
      <c r="B42161" s="2" t="s">
        <v>42608</v>
      </c>
      <c r="C42161" s="2">
        <v>24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22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11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10</v>
      </c>
      <c r="D42175" s="2" t="s">
        <v>471</v>
      </c>
      <c r="E42175" s="2"/>
      <c r="F42175" s="2"/>
      <c r="G42175" s="2"/>
      <c r="H42175" s="2"/>
    </row>
    <row r="42176" spans="2:8">
      <c r="B42176" s="2" t="s">
        <v>42623</v>
      </c>
      <c r="C42176" s="2">
        <v>15</v>
      </c>
      <c r="D42176" s="2" t="s">
        <v>471</v>
      </c>
      <c r="E42176" s="2"/>
      <c r="F42176" s="2"/>
      <c r="G42176" s="2"/>
      <c r="H42176" s="2"/>
    </row>
    <row r="42177" spans="2:8">
      <c r="B42177" s="2" t="s">
        <v>42624</v>
      </c>
      <c r="C42177" s="2">
        <v>16</v>
      </c>
      <c r="D42177" s="2" t="s">
        <v>471</v>
      </c>
      <c r="E42177" s="2"/>
      <c r="F42177" s="2"/>
      <c r="G42177" s="2"/>
      <c r="H42177" s="2"/>
    </row>
    <row r="42178" spans="2:8">
      <c r="B42178" s="2" t="s">
        <v>42625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23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18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13</v>
      </c>
      <c r="D42185" s="2" t="s">
        <v>471</v>
      </c>
      <c r="E42185" s="2"/>
      <c r="F42185" s="2"/>
      <c r="G42185" s="2"/>
      <c r="H42185" s="2"/>
    </row>
    <row r="42186" spans="2:8">
      <c r="B42186" s="2" t="s">
        <v>42633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16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16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14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10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19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19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19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14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13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29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13</v>
      </c>
      <c r="D42220" s="2" t="s">
        <v>471</v>
      </c>
      <c r="E42220" s="2"/>
      <c r="F42220" s="2"/>
      <c r="G42220" s="2"/>
      <c r="H42220" s="2"/>
    </row>
    <row r="42221" spans="2:8">
      <c r="B42221" s="2" t="s">
        <v>42668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25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12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19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19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18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17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13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18</v>
      </c>
      <c r="D42237" s="2" t="s">
        <v>471</v>
      </c>
      <c r="E42237" s="2"/>
      <c r="F42237" s="2"/>
      <c r="G42237" s="2"/>
      <c r="H42237" s="2"/>
    </row>
    <row r="42238" spans="2:8">
      <c r="B42238" s="2" t="s">
        <v>42685</v>
      </c>
      <c r="C42238" s="2">
        <v>24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16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19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10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16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17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17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18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25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23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11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14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18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16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15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12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19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15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16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16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18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17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6</v>
      </c>
      <c r="D42335" s="2" t="s">
        <v>471</v>
      </c>
      <c r="E42335" s="2"/>
      <c r="F42335" s="2"/>
      <c r="G42335" s="2"/>
      <c r="H42335" s="2"/>
    </row>
    <row r="42336" spans="2:8">
      <c r="B42336" s="2" t="s">
        <v>42783</v>
      </c>
      <c r="C42336" s="2">
        <v>5</v>
      </c>
      <c r="D42336" s="2" t="s">
        <v>471</v>
      </c>
      <c r="E42336" s="2"/>
      <c r="F42336" s="2"/>
      <c r="G42336" s="2"/>
      <c r="H42336" s="2"/>
    </row>
    <row r="42337" spans="2:8">
      <c r="B42337" s="2" t="s">
        <v>42784</v>
      </c>
      <c r="C42337" s="2">
        <v>6</v>
      </c>
      <c r="D42337" s="2" t="s">
        <v>471</v>
      </c>
      <c r="E42337" s="2"/>
      <c r="F42337" s="2"/>
      <c r="G42337" s="2"/>
      <c r="H42337" s="2"/>
    </row>
    <row r="42338" spans="2:8">
      <c r="B42338" s="2" t="s">
        <v>42785</v>
      </c>
      <c r="C42338" s="2">
        <v>5</v>
      </c>
      <c r="D42338" s="2" t="s">
        <v>471</v>
      </c>
      <c r="E42338" s="2"/>
      <c r="F42338" s="2"/>
      <c r="G42338" s="2"/>
      <c r="H42338" s="2"/>
    </row>
    <row r="42339" spans="2:8">
      <c r="B42339" s="2" t="s">
        <v>42786</v>
      </c>
      <c r="C42339" s="2">
        <v>5</v>
      </c>
      <c r="D42339" s="2" t="s">
        <v>471</v>
      </c>
      <c r="E42339" s="2"/>
      <c r="F42339" s="2"/>
      <c r="G42339" s="2"/>
      <c r="H42339" s="2"/>
    </row>
    <row r="42340" spans="2:8">
      <c r="B42340" s="2" t="s">
        <v>42787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15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10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11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12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12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12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12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12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11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16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14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12</v>
      </c>
      <c r="D42363" s="2" t="s">
        <v>471</v>
      </c>
      <c r="E42363" s="2"/>
      <c r="F42363" s="2"/>
      <c r="G42363" s="2"/>
      <c r="H42363" s="2"/>
    </row>
    <row r="42364" spans="2:8">
      <c r="B42364" s="2" t="s">
        <v>42811</v>
      </c>
      <c r="C42364" s="2">
        <v>13</v>
      </c>
      <c r="D42364" s="2" t="s">
        <v>471</v>
      </c>
      <c r="E42364" s="2"/>
      <c r="F42364" s="2"/>
      <c r="G42364" s="2"/>
      <c r="H42364" s="2"/>
    </row>
    <row r="42365" spans="2:8">
      <c r="B42365" s="2" t="s">
        <v>42812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13</v>
      </c>
      <c r="D42374" s="2" t="s">
        <v>471</v>
      </c>
      <c r="E42374" s="2"/>
      <c r="F42374" s="2"/>
      <c r="G42374" s="2"/>
      <c r="H42374" s="2"/>
    </row>
    <row r="42375" spans="2:8">
      <c r="B42375" s="2" t="s">
        <v>42822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6</v>
      </c>
      <c r="D42381" s="2" t="s">
        <v>471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14</v>
      </c>
      <c r="D42392" s="2" t="s">
        <v>471</v>
      </c>
      <c r="E42392" s="2"/>
      <c r="F42392" s="2"/>
      <c r="G42392" s="2"/>
      <c r="H42392" s="2"/>
    </row>
    <row r="42393" spans="2:8">
      <c r="B42393" s="2" t="s">
        <v>42840</v>
      </c>
      <c r="C42393" s="2">
        <v>16</v>
      </c>
      <c r="D42393" s="2" t="s">
        <v>471</v>
      </c>
      <c r="E42393" s="2"/>
      <c r="F42393" s="2"/>
      <c r="G42393" s="2"/>
      <c r="H42393" s="2"/>
    </row>
    <row r="42394" spans="2:8">
      <c r="B42394" s="2" t="s">
        <v>42841</v>
      </c>
      <c r="C42394" s="2">
        <v>16</v>
      </c>
      <c r="D42394" s="2" t="s">
        <v>471</v>
      </c>
      <c r="E42394" s="2"/>
      <c r="F42394" s="2"/>
      <c r="G42394" s="2"/>
      <c r="H42394" s="2"/>
    </row>
    <row r="42395" spans="2:8">
      <c r="B42395" s="2" t="s">
        <v>42842</v>
      </c>
      <c r="C42395" s="2">
        <v>16</v>
      </c>
      <c r="D42395" s="2" t="s">
        <v>471</v>
      </c>
      <c r="E42395" s="2"/>
      <c r="F42395" s="2"/>
      <c r="G42395" s="2"/>
      <c r="H42395" s="2"/>
    </row>
    <row r="42396" spans="2:8">
      <c r="B42396" s="2" t="s">
        <v>42843</v>
      </c>
      <c r="C42396" s="2">
        <v>19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19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19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19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19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19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19</v>
      </c>
      <c r="D42405" s="2" t="s">
        <v>471</v>
      </c>
      <c r="E42405" s="2"/>
      <c r="F42405" s="2"/>
      <c r="G42405" s="2"/>
      <c r="H42405" s="2"/>
    </row>
    <row r="42406" spans="2:8">
      <c r="B42406" s="2" t="s">
        <v>42853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17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23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41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40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16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14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15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16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19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34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16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17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18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19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11</v>
      </c>
      <c r="D42467" s="2" t="s">
        <v>471</v>
      </c>
      <c r="E42467" s="2"/>
      <c r="F42467" s="2"/>
      <c r="G42467" s="2"/>
      <c r="H42467" s="2"/>
    </row>
    <row r="42468" spans="2:8">
      <c r="B42468" s="2" t="s">
        <v>42915</v>
      </c>
      <c r="C42468" s="2">
        <v>11</v>
      </c>
      <c r="D42468" s="2" t="s">
        <v>471</v>
      </c>
      <c r="E42468" s="2"/>
      <c r="F42468" s="2"/>
      <c r="G42468" s="2"/>
      <c r="H42468" s="2"/>
    </row>
    <row r="42469" spans="2:8">
      <c r="B42469" s="2" t="s">
        <v>42916</v>
      </c>
      <c r="C42469" s="2">
        <v>10</v>
      </c>
      <c r="D42469" s="2" t="s">
        <v>471</v>
      </c>
      <c r="E42469" s="2"/>
      <c r="F42469" s="2"/>
      <c r="G42469" s="2"/>
      <c r="H42469" s="2"/>
    </row>
    <row r="42470" spans="2:8">
      <c r="B42470" s="2" t="s">
        <v>42917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30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11</v>
      </c>
      <c r="D42474" s="2" t="s">
        <v>471</v>
      </c>
      <c r="E42474" s="2"/>
      <c r="F42474" s="2"/>
      <c r="G42474" s="2"/>
      <c r="H42474" s="2"/>
    </row>
    <row r="42475" spans="2:8">
      <c r="B42475" s="2" t="s">
        <v>42922</v>
      </c>
      <c r="C42475" s="2">
        <v>12</v>
      </c>
      <c r="D42475" s="2" t="s">
        <v>471</v>
      </c>
      <c r="E42475" s="2"/>
      <c r="F42475" s="2"/>
      <c r="G42475" s="2"/>
      <c r="H42475" s="2"/>
    </row>
    <row r="42476" spans="2:8">
      <c r="B42476" s="2" t="s">
        <v>42923</v>
      </c>
      <c r="C42476" s="2">
        <v>12</v>
      </c>
      <c r="D42476" s="2" t="s">
        <v>471</v>
      </c>
      <c r="E42476" s="2"/>
      <c r="F42476" s="2"/>
      <c r="G42476" s="2"/>
      <c r="H42476" s="2"/>
    </row>
    <row r="42477" spans="2:8">
      <c r="B42477" s="2" t="s">
        <v>42924</v>
      </c>
      <c r="C42477" s="2">
        <v>23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17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10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14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21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42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17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16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15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15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19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19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18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19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18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15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13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17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11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19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13</v>
      </c>
      <c r="D42564" s="2" t="s">
        <v>471</v>
      </c>
      <c r="E42564" s="2"/>
      <c r="F42564" s="2"/>
      <c r="G42564" s="2"/>
      <c r="H42564" s="2"/>
    </row>
    <row r="42565" spans="2:8">
      <c r="B42565" s="2" t="s">
        <v>43012</v>
      </c>
      <c r="C42565" s="2">
        <v>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15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15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16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16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18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28</v>
      </c>
      <c r="D42584" s="2" t="s">
        <v>471</v>
      </c>
      <c r="E42584" s="2"/>
      <c r="F42584" s="2"/>
      <c r="G42584" s="2"/>
      <c r="H42584" s="2"/>
    </row>
    <row r="42585" spans="2:8">
      <c r="B42585" s="2" t="s">
        <v>43032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16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15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19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14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14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13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34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19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16</v>
      </c>
      <c r="D42653" s="2" t="s">
        <v>471</v>
      </c>
      <c r="E42653" s="2"/>
      <c r="F42653" s="2"/>
      <c r="G42653" s="2"/>
      <c r="H42653" s="2"/>
    </row>
    <row r="42654" spans="2:8">
      <c r="B42654" s="2" t="s">
        <v>43101</v>
      </c>
      <c r="C42654" s="2">
        <v>15</v>
      </c>
      <c r="D42654" s="2" t="s">
        <v>471</v>
      </c>
      <c r="E42654" s="2"/>
      <c r="F42654" s="2"/>
      <c r="G42654" s="2"/>
      <c r="H42654" s="2"/>
    </row>
    <row r="42655" spans="2:8">
      <c r="B42655" s="2" t="s">
        <v>43102</v>
      </c>
      <c r="C42655" s="2">
        <v>16</v>
      </c>
      <c r="D42655" s="2" t="s">
        <v>471</v>
      </c>
      <c r="E42655" s="2"/>
      <c r="F42655" s="2"/>
      <c r="G42655" s="2"/>
      <c r="H42655" s="2"/>
    </row>
    <row r="42656" spans="2:8">
      <c r="B42656" s="2" t="s">
        <v>43103</v>
      </c>
      <c r="C42656" s="2">
        <v>17</v>
      </c>
      <c r="D42656" s="2" t="s">
        <v>471</v>
      </c>
      <c r="E42656" s="2"/>
      <c r="F42656" s="2"/>
      <c r="G42656" s="2"/>
      <c r="H42656" s="2"/>
    </row>
    <row r="42657" spans="2:8">
      <c r="B42657" s="2" t="s">
        <v>43104</v>
      </c>
      <c r="C42657" s="2">
        <v>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11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13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18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19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19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17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15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17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17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17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11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12</v>
      </c>
      <c r="D42677" s="2" t="s">
        <v>471</v>
      </c>
      <c r="E42677" s="2"/>
      <c r="F42677" s="2"/>
      <c r="G42677" s="2"/>
      <c r="H42677" s="2"/>
    </row>
    <row r="42678" spans="2:8">
      <c r="B42678" s="2" t="s">
        <v>43125</v>
      </c>
      <c r="C42678" s="2">
        <v>13</v>
      </c>
      <c r="D42678" s="2" t="s">
        <v>471</v>
      </c>
      <c r="E42678" s="2"/>
      <c r="F42678" s="2"/>
      <c r="G42678" s="2"/>
      <c r="H42678" s="2"/>
    </row>
    <row r="42679" spans="2:8">
      <c r="B42679" s="2" t="s">
        <v>43126</v>
      </c>
      <c r="C42679" s="2">
        <v>14</v>
      </c>
      <c r="D42679" s="2" t="s">
        <v>471</v>
      </c>
      <c r="E42679" s="2"/>
      <c r="F42679" s="2"/>
      <c r="G42679" s="2"/>
      <c r="H42679" s="2"/>
    </row>
    <row r="42680" spans="2:8">
      <c r="B42680" s="2" t="s">
        <v>43127</v>
      </c>
      <c r="C42680" s="2">
        <v>13</v>
      </c>
      <c r="D42680" s="2" t="s">
        <v>471</v>
      </c>
      <c r="E42680" s="2"/>
      <c r="F42680" s="2"/>
      <c r="G42680" s="2"/>
      <c r="H42680" s="2"/>
    </row>
    <row r="42681" spans="2:8">
      <c r="B42681" s="2" t="s">
        <v>43128</v>
      </c>
      <c r="C42681" s="2">
        <v>12</v>
      </c>
      <c r="D42681" s="2" t="s">
        <v>471</v>
      </c>
      <c r="E42681" s="2"/>
      <c r="F42681" s="2"/>
      <c r="G42681" s="2"/>
      <c r="H42681" s="2"/>
    </row>
    <row r="42682" spans="2:8">
      <c r="B42682" s="2" t="s">
        <v>43129</v>
      </c>
      <c r="C42682" s="2">
        <v>5</v>
      </c>
      <c r="D42682" s="2" t="s">
        <v>471</v>
      </c>
      <c r="E42682" s="2"/>
      <c r="F42682" s="2"/>
      <c r="G42682" s="2"/>
      <c r="H42682" s="2"/>
    </row>
    <row r="42683" spans="2:8">
      <c r="B42683" s="2" t="s">
        <v>43130</v>
      </c>
      <c r="C42683" s="2">
        <v>34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34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35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40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38</v>
      </c>
      <c r="D42700" s="2" t="s">
        <v>471</v>
      </c>
      <c r="E42700" s="2"/>
      <c r="F42700" s="2"/>
      <c r="G42700" s="2"/>
      <c r="H42700" s="2"/>
    </row>
    <row r="42701" spans="2:8">
      <c r="B42701" s="2" t="s">
        <v>43148</v>
      </c>
      <c r="C42701" s="2">
        <v>14</v>
      </c>
      <c r="D42701" s="2" t="s">
        <v>471</v>
      </c>
      <c r="E42701" s="2"/>
      <c r="F42701" s="2"/>
      <c r="G42701" s="2"/>
      <c r="H42701" s="2"/>
    </row>
    <row r="42702" spans="2:8">
      <c r="B42702" s="2" t="s">
        <v>43149</v>
      </c>
      <c r="C42702" s="2">
        <v>15</v>
      </c>
      <c r="D42702" s="2" t="s">
        <v>471</v>
      </c>
      <c r="E42702" s="2"/>
      <c r="F42702" s="2"/>
      <c r="G42702" s="2"/>
      <c r="H42702" s="2"/>
    </row>
    <row r="42703" spans="2:8">
      <c r="B42703" s="2" t="s">
        <v>43150</v>
      </c>
      <c r="C42703" s="2">
        <v>15</v>
      </c>
      <c r="D42703" s="2" t="s">
        <v>471</v>
      </c>
      <c r="E42703" s="2"/>
      <c r="F42703" s="2"/>
      <c r="G42703" s="2"/>
      <c r="H42703" s="2"/>
    </row>
    <row r="42704" spans="2:8">
      <c r="B42704" s="2" t="s">
        <v>43151</v>
      </c>
      <c r="C42704" s="2">
        <v>15</v>
      </c>
      <c r="D42704" s="2" t="s">
        <v>471</v>
      </c>
      <c r="E42704" s="2"/>
      <c r="F42704" s="2"/>
      <c r="G42704" s="2"/>
      <c r="H42704" s="2"/>
    </row>
    <row r="42705" spans="2:8">
      <c r="B42705" s="2" t="s">
        <v>43152</v>
      </c>
      <c r="C42705" s="2">
        <v>15</v>
      </c>
      <c r="D42705" s="2" t="s">
        <v>471</v>
      </c>
      <c r="E42705" s="2"/>
      <c r="F42705" s="2"/>
      <c r="G42705" s="2"/>
      <c r="H42705" s="2"/>
    </row>
    <row r="42706" spans="2:8">
      <c r="B42706" s="2" t="s">
        <v>43153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38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12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26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17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17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18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17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22</v>
      </c>
      <c r="D42730" s="2" t="s">
        <v>471</v>
      </c>
      <c r="E42730" s="2"/>
      <c r="F42730" s="2"/>
      <c r="G42730" s="2"/>
      <c r="H42730" s="2"/>
    </row>
    <row r="42731" spans="2:8">
      <c r="B42731" s="2" t="s">
        <v>43178</v>
      </c>
      <c r="C42731" s="2">
        <v>19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18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18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17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18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18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11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21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22</v>
      </c>
      <c r="D42762" s="2" t="s">
        <v>471</v>
      </c>
      <c r="E42762" s="2"/>
      <c r="F42762" s="2"/>
      <c r="G42762" s="2"/>
      <c r="H42762" s="2"/>
    </row>
    <row r="42763" spans="2:8">
      <c r="B42763" s="2" t="s">
        <v>43210</v>
      </c>
      <c r="C42763" s="2">
        <v>35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29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21</v>
      </c>
      <c r="D42783" s="2" t="s">
        <v>471</v>
      </c>
      <c r="E42783" s="2"/>
      <c r="F42783" s="2"/>
      <c r="G42783" s="2"/>
      <c r="H42783" s="2"/>
    </row>
    <row r="42784" spans="2:8">
      <c r="B42784" s="2" t="s">
        <v>43231</v>
      </c>
      <c r="C42784" s="2">
        <v>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10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10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5</v>
      </c>
      <c r="D42787" s="2" t="s">
        <v>471</v>
      </c>
      <c r="E42787" s="2"/>
      <c r="F42787" s="2"/>
      <c r="G42787" s="2"/>
      <c r="H42787" s="2"/>
    </row>
    <row r="42788" spans="2:8">
      <c r="B42788" s="2" t="s">
        <v>43235</v>
      </c>
      <c r="C42788" s="2">
        <v>17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18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23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18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19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19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5</v>
      </c>
      <c r="D42846" s="2" t="s">
        <v>471</v>
      </c>
      <c r="E42846" s="2"/>
      <c r="F42846" s="2"/>
      <c r="G42846" s="2"/>
      <c r="H42846" s="2"/>
    </row>
    <row r="42847" spans="2:8">
      <c r="B42847" s="2" t="s">
        <v>43294</v>
      </c>
      <c r="C42847" s="2">
        <v>13</v>
      </c>
      <c r="D42847" s="2" t="s">
        <v>471</v>
      </c>
      <c r="E42847" s="2"/>
      <c r="F42847" s="2"/>
      <c r="G42847" s="2"/>
      <c r="H42847" s="2"/>
    </row>
    <row r="42848" spans="2:8">
      <c r="B42848" s="2" t="s">
        <v>43295</v>
      </c>
      <c r="C42848" s="2">
        <v>13</v>
      </c>
      <c r="D42848" s="2" t="s">
        <v>471</v>
      </c>
      <c r="E42848" s="2"/>
      <c r="F42848" s="2"/>
      <c r="G42848" s="2"/>
      <c r="H42848" s="2"/>
    </row>
    <row r="42849" spans="2:8">
      <c r="B42849" s="2" t="s">
        <v>43296</v>
      </c>
      <c r="C42849" s="2">
        <v>13</v>
      </c>
      <c r="D42849" s="2" t="s">
        <v>471</v>
      </c>
      <c r="E42849" s="2"/>
      <c r="F42849" s="2"/>
      <c r="G42849" s="2"/>
      <c r="H42849" s="2"/>
    </row>
    <row r="42850" spans="2:8">
      <c r="B42850" s="2" t="s">
        <v>43297</v>
      </c>
      <c r="C42850" s="2">
        <v>13</v>
      </c>
      <c r="D42850" s="2" t="s">
        <v>471</v>
      </c>
      <c r="E42850" s="2"/>
      <c r="F42850" s="2"/>
      <c r="G42850" s="2"/>
      <c r="H42850" s="2"/>
    </row>
    <row r="42851" spans="2:8">
      <c r="B42851" s="2" t="s">
        <v>43298</v>
      </c>
      <c r="C42851" s="2">
        <v>13</v>
      </c>
      <c r="D42851" s="2" t="s">
        <v>471</v>
      </c>
      <c r="E42851" s="2"/>
      <c r="F42851" s="2"/>
      <c r="G42851" s="2"/>
      <c r="H42851" s="2"/>
    </row>
    <row r="42852" spans="2:8">
      <c r="B42852" s="2" t="s">
        <v>43299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5</v>
      </c>
      <c r="D42857" s="2" t="s">
        <v>471</v>
      </c>
      <c r="E42857" s="2"/>
      <c r="F42857" s="2"/>
      <c r="G42857" s="2"/>
      <c r="H42857" s="2"/>
    </row>
    <row r="42858" spans="2:8">
      <c r="B42858" s="2" t="s">
        <v>43305</v>
      </c>
      <c r="C42858" s="2">
        <v>5</v>
      </c>
      <c r="D42858" s="2" t="s">
        <v>471</v>
      </c>
      <c r="E42858" s="2"/>
      <c r="F42858" s="2"/>
      <c r="G42858" s="2"/>
      <c r="H42858" s="2"/>
    </row>
    <row r="42859" spans="2:8">
      <c r="B42859" s="2" t="s">
        <v>43306</v>
      </c>
      <c r="C42859" s="2">
        <v>22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21</v>
      </c>
      <c r="D42866" s="2" t="s">
        <v>471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471</v>
      </c>
      <c r="E42867" s="2"/>
      <c r="F42867" s="2"/>
      <c r="G42867" s="2"/>
      <c r="H42867" s="2"/>
    </row>
    <row r="42868" spans="2:8">
      <c r="B42868" s="2" t="s">
        <v>43315</v>
      </c>
      <c r="C42868" s="2">
        <v>20</v>
      </c>
      <c r="D42868" s="2" t="s">
        <v>471</v>
      </c>
      <c r="E42868" s="2"/>
      <c r="F42868" s="2"/>
      <c r="G42868" s="2"/>
      <c r="H42868" s="2"/>
    </row>
    <row r="42869" spans="2:8">
      <c r="B42869" s="2" t="s">
        <v>43316</v>
      </c>
      <c r="C42869" s="2">
        <v>20</v>
      </c>
      <c r="D42869" s="2" t="s">
        <v>471</v>
      </c>
      <c r="E42869" s="2"/>
      <c r="F42869" s="2"/>
      <c r="G42869" s="2"/>
      <c r="H42869" s="2"/>
    </row>
    <row r="42870" spans="2:8">
      <c r="B42870" s="2" t="s">
        <v>43317</v>
      </c>
      <c r="C42870" s="2">
        <v>15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15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15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15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15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16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26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17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15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15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14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16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13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10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11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14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15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19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18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16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15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17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18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18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17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14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16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16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15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16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14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11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11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36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16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15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10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10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10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12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13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13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12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12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15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16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11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23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19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12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15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18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17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19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17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18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15</v>
      </c>
      <c r="D43031" s="2" t="s">
        <v>471</v>
      </c>
      <c r="E43031" s="2"/>
      <c r="F43031" s="2"/>
      <c r="G43031" s="2"/>
      <c r="H43031" s="2"/>
    </row>
    <row r="43032" spans="2:8">
      <c r="B43032" s="2" t="s">
        <v>43479</v>
      </c>
      <c r="C43032" s="2">
        <v>14</v>
      </c>
      <c r="D43032" s="2" t="s">
        <v>471</v>
      </c>
      <c r="E43032" s="2"/>
      <c r="F43032" s="2"/>
      <c r="G43032" s="2"/>
      <c r="H43032" s="2"/>
    </row>
    <row r="43033" spans="2:8">
      <c r="B43033" s="2" t="s">
        <v>43480</v>
      </c>
      <c r="C43033" s="2">
        <v>12</v>
      </c>
      <c r="D43033" s="2" t="s">
        <v>471</v>
      </c>
      <c r="E43033" s="2"/>
      <c r="F43033" s="2"/>
      <c r="G43033" s="2"/>
      <c r="H43033" s="2"/>
    </row>
    <row r="43034" spans="2:8">
      <c r="B43034" s="2" t="s">
        <v>43481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15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10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12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11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11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11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11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11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11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12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20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18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17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18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16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16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14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17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19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20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19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15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19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17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15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19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19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19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15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18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19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18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18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19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18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24</v>
      </c>
      <c r="D43149" s="2" t="s">
        <v>471</v>
      </c>
      <c r="E43149" s="2"/>
      <c r="F43149" s="2"/>
      <c r="G43149" s="2"/>
      <c r="H43149" s="2"/>
    </row>
    <row r="43150" spans="2:8">
      <c r="B43150" s="2" t="s">
        <v>43597</v>
      </c>
      <c r="C43150" s="2">
        <v>18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12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19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18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16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10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12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13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14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18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14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16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19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17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15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15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16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18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19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19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18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19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19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23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17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16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16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17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18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18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12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23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25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38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17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18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19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19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18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19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12</v>
      </c>
      <c r="D43294" s="2" t="s">
        <v>471</v>
      </c>
      <c r="E43294" s="2"/>
      <c r="F43294" s="2"/>
      <c r="G43294" s="2"/>
      <c r="H43294" s="2"/>
    </row>
    <row r="43295" spans="2:8">
      <c r="B43295" s="2" t="s">
        <v>43742</v>
      </c>
      <c r="C43295" s="2">
        <v>13</v>
      </c>
      <c r="D43295" s="2" t="s">
        <v>471</v>
      </c>
      <c r="E43295" s="2"/>
      <c r="F43295" s="2"/>
      <c r="G43295" s="2"/>
      <c r="H43295" s="2"/>
    </row>
    <row r="43296" spans="2:8">
      <c r="B43296" s="2" t="s">
        <v>43743</v>
      </c>
      <c r="C43296" s="2">
        <v>13</v>
      </c>
      <c r="D43296" s="2" t="s">
        <v>471</v>
      </c>
      <c r="E43296" s="2"/>
      <c r="F43296" s="2"/>
      <c r="G43296" s="2"/>
      <c r="H43296" s="2"/>
    </row>
    <row r="43297" spans="2:8">
      <c r="B43297" s="2" t="s">
        <v>43744</v>
      </c>
      <c r="C43297" s="2">
        <v>21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23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17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15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14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16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18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16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16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16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16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17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16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15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14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20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17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15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13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12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11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13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15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15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15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14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19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15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15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14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14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15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14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14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15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18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17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16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21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17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30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12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10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13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14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12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32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30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34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40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46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19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12</v>
      </c>
      <c r="D43434" s="2" t="s">
        <v>471</v>
      </c>
      <c r="E43434" s="2"/>
      <c r="F43434" s="2"/>
      <c r="G43434" s="2"/>
      <c r="H43434" s="2"/>
    </row>
    <row r="43435" spans="2:8">
      <c r="B43435" s="2" t="s">
        <v>43882</v>
      </c>
      <c r="C43435" s="2">
        <v>13</v>
      </c>
      <c r="D43435" s="2" t="s">
        <v>471</v>
      </c>
      <c r="E43435" s="2"/>
      <c r="F43435" s="2"/>
      <c r="G43435" s="2"/>
      <c r="H43435" s="2"/>
    </row>
    <row r="43436" spans="2:8">
      <c r="B43436" s="2" t="s">
        <v>43883</v>
      </c>
      <c r="C43436" s="2">
        <v>13</v>
      </c>
      <c r="D43436" s="2" t="s">
        <v>471</v>
      </c>
      <c r="E43436" s="2"/>
      <c r="F43436" s="2"/>
      <c r="G43436" s="2"/>
      <c r="H43436" s="2"/>
    </row>
    <row r="43437" spans="2:8">
      <c r="B43437" s="2" t="s">
        <v>43884</v>
      </c>
      <c r="C43437" s="2">
        <v>10</v>
      </c>
      <c r="D43437" s="2" t="s">
        <v>471</v>
      </c>
      <c r="E43437" s="2"/>
      <c r="F43437" s="2"/>
      <c r="G43437" s="2"/>
      <c r="H43437" s="2"/>
    </row>
    <row r="43438" spans="2:8">
      <c r="B43438" s="2" t="s">
        <v>43885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22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19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25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26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20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19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19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17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16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16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16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16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15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14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13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16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11</v>
      </c>
      <c r="D43491" s="2" t="s">
        <v>471</v>
      </c>
      <c r="E43491" s="2"/>
      <c r="F43491" s="2"/>
      <c r="G43491" s="2"/>
      <c r="H43491" s="2"/>
    </row>
    <row r="43492" spans="2:8">
      <c r="B43492" s="2" t="s">
        <v>43939</v>
      </c>
      <c r="C43492" s="2">
        <v>11</v>
      </c>
      <c r="D43492" s="2" t="s">
        <v>471</v>
      </c>
      <c r="E43492" s="2"/>
      <c r="F43492" s="2"/>
      <c r="G43492" s="2"/>
      <c r="H43492" s="2"/>
    </row>
    <row r="43493" spans="2:8">
      <c r="B43493" s="2" t="s">
        <v>43940</v>
      </c>
      <c r="C43493" s="2">
        <v>14</v>
      </c>
      <c r="D43493" s="2" t="s">
        <v>471</v>
      </c>
      <c r="E43493" s="2"/>
      <c r="F43493" s="2"/>
      <c r="G43493" s="2"/>
      <c r="H43493" s="2"/>
    </row>
    <row r="43494" spans="2:8">
      <c r="B43494" s="2" t="s">
        <v>43941</v>
      </c>
      <c r="C43494" s="2">
        <v>10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14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14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14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16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43950</v>
      </c>
      <c r="C43503" s="2">
        <v>21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26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19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19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19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25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28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31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10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14</v>
      </c>
      <c r="D43562" s="2" t="s">
        <v>471</v>
      </c>
      <c r="E43562" s="2"/>
      <c r="F43562" s="2"/>
      <c r="G43562" s="2"/>
      <c r="H43562" s="2"/>
    </row>
    <row r="43563" spans="2:8">
      <c r="B43563" s="2" t="s">
        <v>44010</v>
      </c>
      <c r="C43563" s="2">
        <v>13</v>
      </c>
      <c r="D43563" s="2" t="s">
        <v>471</v>
      </c>
      <c r="E43563" s="2"/>
      <c r="F43563" s="2"/>
      <c r="G43563" s="2"/>
      <c r="H43563" s="2"/>
    </row>
    <row r="43564" spans="2:8">
      <c r="B43564" s="2" t="s">
        <v>44011</v>
      </c>
      <c r="C43564" s="2">
        <v>22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22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23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25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17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14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17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18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18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18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19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22</v>
      </c>
      <c r="D43606" s="2" t="s">
        <v>471</v>
      </c>
      <c r="E43606" s="2"/>
      <c r="F43606" s="2"/>
      <c r="G43606" s="2"/>
      <c r="H43606" s="2"/>
    </row>
    <row r="43607" spans="2:8">
      <c r="B43607" s="2" t="s">
        <v>44054</v>
      </c>
      <c r="C43607" s="2">
        <v>21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24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11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13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16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16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5</v>
      </c>
      <c r="D43624" s="2" t="s">
        <v>471</v>
      </c>
      <c r="E43624" s="2"/>
      <c r="F43624" s="2"/>
      <c r="G43624" s="2"/>
      <c r="H43624" s="2"/>
    </row>
    <row r="43625" spans="2:8">
      <c r="B43625" s="2" t="s">
        <v>44072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12</v>
      </c>
      <c r="D43632" s="2" t="s">
        <v>471</v>
      </c>
      <c r="E43632" s="2"/>
      <c r="F43632" s="2"/>
      <c r="G43632" s="2"/>
      <c r="H43632" s="2"/>
    </row>
    <row r="43633" spans="2:8">
      <c r="B43633" s="2" t="s">
        <v>44080</v>
      </c>
      <c r="C43633" s="2">
        <v>13</v>
      </c>
      <c r="D43633" s="2" t="s">
        <v>471</v>
      </c>
      <c r="E43633" s="2"/>
      <c r="F43633" s="2"/>
      <c r="G43633" s="2"/>
      <c r="H43633" s="2"/>
    </row>
    <row r="43634" spans="2:8">
      <c r="B43634" s="2" t="s">
        <v>44081</v>
      </c>
      <c r="C43634" s="2">
        <v>12</v>
      </c>
      <c r="D43634" s="2" t="s">
        <v>471</v>
      </c>
      <c r="E43634" s="2"/>
      <c r="F43634" s="2"/>
      <c r="G43634" s="2"/>
      <c r="H43634" s="2"/>
    </row>
    <row r="43635" spans="2:8">
      <c r="B43635" s="2" t="s">
        <v>44082</v>
      </c>
      <c r="C43635" s="2">
        <v>13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14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16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15</v>
      </c>
      <c r="D43640" s="2" t="s">
        <v>471</v>
      </c>
      <c r="E43640" s="2"/>
      <c r="F43640" s="2"/>
      <c r="G43640" s="2"/>
      <c r="H43640" s="2"/>
    </row>
    <row r="43641" spans="2:8">
      <c r="B43641" s="2" t="s">
        <v>44088</v>
      </c>
      <c r="C43641" s="2">
        <v>15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26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27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16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16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18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20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22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25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20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20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24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22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20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5</v>
      </c>
      <c r="D43716" s="2" t="s">
        <v>471</v>
      </c>
      <c r="E43716" s="2"/>
      <c r="F43716" s="2"/>
      <c r="G43716" s="2"/>
      <c r="H43716" s="2"/>
    </row>
    <row r="43717" spans="2:8">
      <c r="B43717" s="2" t="s">
        <v>44164</v>
      </c>
      <c r="C43717" s="2">
        <v>23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19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19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19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19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20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20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12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14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13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13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13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13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11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10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11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10</v>
      </c>
      <c r="D43762" s="2" t="s">
        <v>471</v>
      </c>
      <c r="E43762" s="2"/>
      <c r="F43762" s="2"/>
      <c r="G43762" s="2"/>
      <c r="H43762" s="2"/>
    </row>
    <row r="43763" spans="2:8">
      <c r="B43763" s="2" t="s">
        <v>44210</v>
      </c>
      <c r="C43763" s="2">
        <v>18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19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22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12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15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19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26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20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12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33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25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19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14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10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14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18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16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12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15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19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18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23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19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17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19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18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18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16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15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13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12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13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13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16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10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19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18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19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19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15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15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16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17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14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17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21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20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13</v>
      </c>
      <c r="D43871" s="2" t="s">
        <v>471</v>
      </c>
      <c r="E43871" s="2"/>
      <c r="F43871" s="2"/>
      <c r="G43871" s="2"/>
      <c r="H43871" s="2"/>
    </row>
    <row r="43872" spans="2:8">
      <c r="B43872" s="2" t="s">
        <v>44319</v>
      </c>
      <c r="C43872" s="2">
        <v>11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17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16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11</v>
      </c>
      <c r="D43887" s="2" t="s">
        <v>471</v>
      </c>
      <c r="E43887" s="2"/>
      <c r="F43887" s="2"/>
      <c r="G43887" s="2"/>
      <c r="H43887" s="2"/>
    </row>
    <row r="43888" spans="2:8">
      <c r="B43888" s="2" t="s">
        <v>44335</v>
      </c>
      <c r="C43888" s="2">
        <v>11</v>
      </c>
      <c r="D43888" s="2" t="s">
        <v>471</v>
      </c>
      <c r="E43888" s="2"/>
      <c r="F43888" s="2"/>
      <c r="G43888" s="2"/>
      <c r="H43888" s="2"/>
    </row>
    <row r="43889" spans="2:8">
      <c r="B43889" s="2" t="s">
        <v>44336</v>
      </c>
      <c r="C43889" s="2">
        <v>14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19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19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11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16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17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45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44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42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40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19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11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11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11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10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21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22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19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17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18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18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24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11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13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13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13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35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35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16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18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28</v>
      </c>
      <c r="D44005" s="2" t="s">
        <v>471</v>
      </c>
      <c r="E44005" s="2"/>
      <c r="F44005" s="2"/>
      <c r="G44005" s="2"/>
      <c r="H44005" s="2"/>
    </row>
    <row r="44006" spans="2:8">
      <c r="B44006" s="2" t="s">
        <v>44453</v>
      </c>
      <c r="C44006" s="2">
        <v>15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15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16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17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18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18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13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16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19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23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18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15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11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17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34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24</v>
      </c>
      <c r="D44049" s="2" t="s">
        <v>471</v>
      </c>
      <c r="E44049" s="2"/>
      <c r="F44049" s="2"/>
      <c r="G44049" s="2"/>
      <c r="H44049" s="2"/>
    </row>
    <row r="44050" spans="2:8">
      <c r="B44050" s="2" t="s">
        <v>44497</v>
      </c>
      <c r="C44050" s="2">
        <v>17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17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18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17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40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15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18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17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10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13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15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18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15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15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15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13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15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17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16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17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17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21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11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12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11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12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11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19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9</v>
      </c>
      <c r="D44134" s="2" t="s">
        <v>471</v>
      </c>
      <c r="E44134" s="2"/>
      <c r="F44134" s="2"/>
      <c r="G44134" s="2"/>
      <c r="H44134" s="2"/>
    </row>
    <row r="44135" spans="2:8">
      <c r="B44135" s="2" t="s">
        <v>44582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24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40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41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15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17</v>
      </c>
      <c r="D44165" s="2" t="s">
        <v>471</v>
      </c>
      <c r="E44165" s="2"/>
      <c r="F44165" s="2"/>
      <c r="G44165" s="2"/>
      <c r="H44165" s="2"/>
    </row>
    <row r="44166" spans="2:8">
      <c r="B44166" s="2" t="s">
        <v>44613</v>
      </c>
      <c r="C44166" s="2">
        <v>18</v>
      </c>
      <c r="D44166" s="2" t="s">
        <v>471</v>
      </c>
      <c r="E44166" s="2"/>
      <c r="F44166" s="2"/>
      <c r="G44166" s="2"/>
      <c r="H44166" s="2"/>
    </row>
    <row r="44167" spans="2:8">
      <c r="B44167" s="2" t="s">
        <v>44614</v>
      </c>
      <c r="C44167" s="2">
        <v>18</v>
      </c>
      <c r="D44167" s="2" t="s">
        <v>471</v>
      </c>
      <c r="E44167" s="2"/>
      <c r="F44167" s="2"/>
      <c r="G44167" s="2"/>
      <c r="H44167" s="2"/>
    </row>
    <row r="44168" spans="2:8">
      <c r="B44168" s="2" t="s">
        <v>44615</v>
      </c>
      <c r="C44168" s="2">
        <v>17</v>
      </c>
      <c r="D44168" s="2" t="s">
        <v>471</v>
      </c>
      <c r="E44168" s="2"/>
      <c r="F44168" s="2"/>
      <c r="G44168" s="2"/>
      <c r="H44168" s="2"/>
    </row>
    <row r="44169" spans="2:8">
      <c r="B44169" s="2" t="s">
        <v>44616</v>
      </c>
      <c r="C44169" s="2">
        <v>17</v>
      </c>
      <c r="D44169" s="2" t="s">
        <v>471</v>
      </c>
      <c r="E44169" s="2"/>
      <c r="F44169" s="2"/>
      <c r="G44169" s="2"/>
      <c r="H44169" s="2"/>
    </row>
    <row r="44170" spans="2:8">
      <c r="B44170" s="2" t="s">
        <v>44617</v>
      </c>
      <c r="C44170" s="2">
        <v>16</v>
      </c>
      <c r="D44170" s="2" t="s">
        <v>471</v>
      </c>
      <c r="E44170" s="2"/>
      <c r="F44170" s="2"/>
      <c r="G44170" s="2"/>
      <c r="H44170" s="2"/>
    </row>
    <row r="44171" spans="2:8">
      <c r="B44171" s="2" t="s">
        <v>44618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11</v>
      </c>
      <c r="D44175" s="2" t="s">
        <v>471</v>
      </c>
      <c r="E44175" s="2"/>
      <c r="F44175" s="2"/>
      <c r="G44175" s="2"/>
      <c r="H44175" s="2"/>
    </row>
    <row r="44176" spans="2:8">
      <c r="B44176" s="2" t="s">
        <v>44623</v>
      </c>
      <c r="C44176" s="2">
        <v>12</v>
      </c>
      <c r="D44176" s="2" t="s">
        <v>471</v>
      </c>
      <c r="E44176" s="2"/>
      <c r="F44176" s="2"/>
      <c r="G44176" s="2"/>
      <c r="H44176" s="2"/>
    </row>
    <row r="44177" spans="2:8">
      <c r="B44177" s="2" t="s">
        <v>44624</v>
      </c>
      <c r="C44177" s="2">
        <v>12</v>
      </c>
      <c r="D44177" s="2" t="s">
        <v>471</v>
      </c>
      <c r="E44177" s="2"/>
      <c r="F44177" s="2"/>
      <c r="G44177" s="2"/>
      <c r="H44177" s="2"/>
    </row>
    <row r="44178" spans="2:8">
      <c r="B44178" s="2" t="s">
        <v>44625</v>
      </c>
      <c r="C44178" s="2">
        <v>12</v>
      </c>
      <c r="D44178" s="2" t="s">
        <v>471</v>
      </c>
      <c r="E44178" s="2"/>
      <c r="F44178" s="2"/>
      <c r="G44178" s="2"/>
      <c r="H44178" s="2"/>
    </row>
    <row r="44179" spans="2:8">
      <c r="B44179" s="2" t="s">
        <v>44626</v>
      </c>
      <c r="C44179" s="2">
        <v>12</v>
      </c>
      <c r="D44179" s="2" t="s">
        <v>471</v>
      </c>
      <c r="E44179" s="2"/>
      <c r="F44179" s="2"/>
      <c r="G44179" s="2"/>
      <c r="H44179" s="2"/>
    </row>
    <row r="44180" spans="2:8">
      <c r="B44180" s="2" t="s">
        <v>44627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18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19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19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16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13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14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12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12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14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14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13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13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14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13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19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11</v>
      </c>
      <c r="D44238" s="2" t="s">
        <v>471</v>
      </c>
      <c r="E44238" s="2"/>
      <c r="F44238" s="2"/>
      <c r="G44238" s="2"/>
      <c r="H44238" s="2"/>
    </row>
    <row r="44239" spans="2:8">
      <c r="B44239" s="2" t="s">
        <v>44686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32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19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17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15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16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11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30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18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19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18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20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20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17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16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33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31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19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18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18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18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5</v>
      </c>
      <c r="D44320" s="2" t="s">
        <v>471</v>
      </c>
      <c r="E44320" s="2"/>
      <c r="F44320" s="2"/>
      <c r="G44320" s="2"/>
      <c r="H44320" s="2"/>
    </row>
    <row r="44321" spans="2:8">
      <c r="B44321" s="2" t="s">
        <v>44768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15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15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18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16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19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22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19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19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5</v>
      </c>
      <c r="D44356" s="2" t="s">
        <v>471</v>
      </c>
      <c r="E44356" s="2"/>
      <c r="F44356" s="2"/>
      <c r="G44356" s="2"/>
      <c r="H44356" s="2"/>
    </row>
    <row r="44357" spans="2:8">
      <c r="B44357" s="2" t="s">
        <v>44804</v>
      </c>
      <c r="C44357" s="2">
        <v>5</v>
      </c>
      <c r="D44357" s="2" t="s">
        <v>471</v>
      </c>
      <c r="E44357" s="2"/>
      <c r="F44357" s="2"/>
      <c r="G44357" s="2"/>
      <c r="H44357" s="2"/>
    </row>
    <row r="44358" spans="2:8">
      <c r="B44358" s="2" t="s">
        <v>44805</v>
      </c>
      <c r="C44358" s="2">
        <v>5</v>
      </c>
      <c r="D44358" s="2" t="s">
        <v>471</v>
      </c>
      <c r="E44358" s="2"/>
      <c r="F44358" s="2"/>
      <c r="G44358" s="2"/>
      <c r="H44358" s="2"/>
    </row>
    <row r="44359" spans="2:8">
      <c r="B44359" s="2" t="s">
        <v>44806</v>
      </c>
      <c r="C44359" s="2">
        <v>29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19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24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25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20</v>
      </c>
      <c r="D44390" s="2" t="s">
        <v>471</v>
      </c>
      <c r="E44390" s="2"/>
      <c r="F44390" s="2"/>
      <c r="G44390" s="2"/>
      <c r="H44390" s="2"/>
    </row>
    <row r="44391" spans="2:8">
      <c r="B44391" s="2" t="s">
        <v>44838</v>
      </c>
      <c r="C44391" s="2">
        <v>13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27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24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27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28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22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22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19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15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16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16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19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19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42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5</v>
      </c>
      <c r="D44468" s="2" t="s">
        <v>471</v>
      </c>
      <c r="E44468" s="2"/>
      <c r="F44468" s="2"/>
      <c r="G44468" s="2"/>
      <c r="H44468" s="2"/>
    </row>
    <row r="44469" spans="2:8">
      <c r="B44469" s="2" t="s">
        <v>44916</v>
      </c>
      <c r="C44469" s="2">
        <v>29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27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22</v>
      </c>
      <c r="D44478" s="2" t="s">
        <v>471</v>
      </c>
      <c r="E44478" s="2"/>
      <c r="F44478" s="2"/>
      <c r="G44478" s="2"/>
      <c r="H44478" s="2"/>
    </row>
    <row r="44479" spans="2:8">
      <c r="B44479" s="2" t="s">
        <v>44926</v>
      </c>
      <c r="C44479" s="2">
        <v>24</v>
      </c>
      <c r="D44479" s="2" t="s">
        <v>471</v>
      </c>
      <c r="E44479" s="2"/>
      <c r="F44479" s="2"/>
      <c r="G44479" s="2"/>
      <c r="H44479" s="2"/>
    </row>
    <row r="44480" spans="2:8">
      <c r="B44480" s="2" t="s">
        <v>44927</v>
      </c>
      <c r="C44480" s="2">
        <v>22</v>
      </c>
      <c r="D44480" s="2" t="s">
        <v>471</v>
      </c>
      <c r="E44480" s="2"/>
      <c r="F44480" s="2"/>
      <c r="G44480" s="2"/>
      <c r="H44480" s="2"/>
    </row>
    <row r="44481" spans="2:8">
      <c r="B44481" s="2" t="s">
        <v>44928</v>
      </c>
      <c r="C44481" s="2">
        <v>22</v>
      </c>
      <c r="D44481" s="2" t="s">
        <v>471</v>
      </c>
      <c r="E44481" s="2"/>
      <c r="F44481" s="2"/>
      <c r="G44481" s="2"/>
      <c r="H44481" s="2"/>
    </row>
    <row r="44482" spans="2:8">
      <c r="B44482" s="2" t="s">
        <v>44929</v>
      </c>
      <c r="C44482" s="2">
        <v>20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18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14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15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16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16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16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17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17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15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14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13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13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18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14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14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14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14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13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18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19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20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18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18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17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14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12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7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15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18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20</v>
      </c>
      <c r="D44552" s="2" t="s">
        <v>471</v>
      </c>
      <c r="E44552" s="2"/>
      <c r="F44552" s="2"/>
      <c r="G44552" s="2"/>
      <c r="H44552" s="2"/>
    </row>
    <row r="44553" spans="2:8">
      <c r="B44553" s="2" t="s">
        <v>45000</v>
      </c>
      <c r="C44553" s="2">
        <v>21</v>
      </c>
      <c r="D44553" s="2" t="s">
        <v>471</v>
      </c>
      <c r="E44553" s="2"/>
      <c r="F44553" s="2"/>
      <c r="G44553" s="2"/>
      <c r="H44553" s="2"/>
    </row>
    <row r="44554" spans="2:8">
      <c r="B44554" s="2" t="s">
        <v>45001</v>
      </c>
      <c r="C44554" s="2">
        <v>19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15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10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13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20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19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13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11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10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19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5</v>
      </c>
      <c r="D44598" s="2" t="s">
        <v>471</v>
      </c>
      <c r="E44598" s="2"/>
      <c r="F44598" s="2"/>
      <c r="G44598" s="2"/>
      <c r="H44598" s="2"/>
    </row>
    <row r="44599" spans="2:8">
      <c r="B44599" s="2" t="s">
        <v>45046</v>
      </c>
      <c r="C44599" s="2">
        <v>5</v>
      </c>
      <c r="D44599" s="2" t="s">
        <v>471</v>
      </c>
      <c r="E44599" s="2"/>
      <c r="F44599" s="2"/>
      <c r="G44599" s="2"/>
      <c r="H44599" s="2"/>
    </row>
    <row r="44600" spans="2:8">
      <c r="B44600" s="2" t="s">
        <v>45047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26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21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12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12</v>
      </c>
      <c r="D44620" s="2" t="s">
        <v>471</v>
      </c>
      <c r="E44620" s="2"/>
      <c r="F44620" s="2"/>
      <c r="G44620" s="2"/>
      <c r="H44620" s="2"/>
    </row>
    <row r="44621" spans="2:8">
      <c r="B44621" s="2" t="s">
        <v>45068</v>
      </c>
      <c r="C44621" s="2">
        <v>6</v>
      </c>
      <c r="D44621" s="2" t="s">
        <v>471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16</v>
      </c>
      <c r="D44634" s="2" t="s">
        <v>471</v>
      </c>
      <c r="E44634" s="2"/>
      <c r="F44634" s="2"/>
      <c r="G44634" s="2"/>
      <c r="H44634" s="2"/>
    </row>
    <row r="44635" spans="2:8">
      <c r="B44635" s="2" t="s">
        <v>45082</v>
      </c>
      <c r="C44635" s="2">
        <v>16</v>
      </c>
      <c r="D44635" s="2" t="s">
        <v>471</v>
      </c>
      <c r="E44635" s="2"/>
      <c r="F44635" s="2"/>
      <c r="G44635" s="2"/>
      <c r="H44635" s="2"/>
    </row>
    <row r="44636" spans="2:8">
      <c r="B44636" s="2" t="s">
        <v>45083</v>
      </c>
      <c r="C44636" s="2">
        <v>16</v>
      </c>
      <c r="D44636" s="2" t="s">
        <v>471</v>
      </c>
      <c r="E44636" s="2"/>
      <c r="F44636" s="2"/>
      <c r="G44636" s="2"/>
      <c r="H44636" s="2"/>
    </row>
    <row r="44637" spans="2:8">
      <c r="B44637" s="2" t="s">
        <v>45084</v>
      </c>
      <c r="C44637" s="2">
        <v>15</v>
      </c>
      <c r="D44637" s="2" t="s">
        <v>471</v>
      </c>
      <c r="E44637" s="2"/>
      <c r="F44637" s="2"/>
      <c r="G44637" s="2"/>
      <c r="H44637" s="2"/>
    </row>
    <row r="44638" spans="2:8">
      <c r="B44638" s="2" t="s">
        <v>45085</v>
      </c>
      <c r="C44638" s="2">
        <v>14</v>
      </c>
      <c r="D44638" s="2" t="s">
        <v>471</v>
      </c>
      <c r="E44638" s="2"/>
      <c r="F44638" s="2"/>
      <c r="G44638" s="2"/>
      <c r="H44638" s="2"/>
    </row>
    <row r="44639" spans="2:8">
      <c r="B44639" s="2" t="s">
        <v>45086</v>
      </c>
      <c r="C44639" s="2">
        <v>22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24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12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12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12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13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13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19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19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19</v>
      </c>
      <c r="D44662" s="2" t="s">
        <v>471</v>
      </c>
      <c r="E44662" s="2"/>
      <c r="F44662" s="2"/>
      <c r="G44662" s="2"/>
      <c r="H44662" s="2"/>
    </row>
    <row r="44663" spans="2:8">
      <c r="B44663" s="2" t="s">
        <v>45110</v>
      </c>
      <c r="C44663" s="2">
        <v>36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16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16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16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17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17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18</v>
      </c>
      <c r="D44677" s="2" t="s">
        <v>471</v>
      </c>
      <c r="E44677" s="2"/>
      <c r="F44677" s="2"/>
      <c r="G44677" s="2"/>
      <c r="H44677" s="2"/>
    </row>
    <row r="44678" spans="2:8">
      <c r="B44678" s="2" t="s">
        <v>45125</v>
      </c>
      <c r="C44678" s="2">
        <v>18</v>
      </c>
      <c r="D44678" s="2" t="s">
        <v>471</v>
      </c>
      <c r="E44678" s="2"/>
      <c r="F44678" s="2"/>
      <c r="G44678" s="2"/>
      <c r="H44678" s="2"/>
    </row>
    <row r="44679" spans="2:8">
      <c r="B44679" s="2" t="s">
        <v>45126</v>
      </c>
      <c r="C44679" s="2">
        <v>18</v>
      </c>
      <c r="D44679" s="2" t="s">
        <v>471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19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15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12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12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10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11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13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15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17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18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17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18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16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15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15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15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15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16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24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19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18</v>
      </c>
      <c r="D44721" s="2" t="s">
        <v>471</v>
      </c>
      <c r="E44721" s="2"/>
      <c r="F44721" s="2"/>
      <c r="G44721" s="2"/>
      <c r="H44721" s="2"/>
    </row>
    <row r="44722" spans="2:8">
      <c r="B44722" s="2" t="s">
        <v>45169</v>
      </c>
      <c r="C44722" s="2">
        <v>19</v>
      </c>
      <c r="D44722" s="2" t="s">
        <v>471</v>
      </c>
      <c r="E44722" s="2"/>
      <c r="F44722" s="2"/>
      <c r="G44722" s="2"/>
      <c r="H44722" s="2"/>
    </row>
    <row r="44723" spans="2:8">
      <c r="B44723" s="2" t="s">
        <v>45170</v>
      </c>
      <c r="C44723" s="2">
        <v>20</v>
      </c>
      <c r="D44723" s="2" t="s">
        <v>471</v>
      </c>
      <c r="E44723" s="2"/>
      <c r="F44723" s="2"/>
      <c r="G44723" s="2"/>
      <c r="H44723" s="2"/>
    </row>
    <row r="44724" spans="2:8">
      <c r="B44724" s="2" t="s">
        <v>45171</v>
      </c>
      <c r="C44724" s="2">
        <v>21</v>
      </c>
      <c r="D44724" s="2" t="s">
        <v>471</v>
      </c>
      <c r="E44724" s="2"/>
      <c r="F44724" s="2"/>
      <c r="G44724" s="2"/>
      <c r="H44724" s="2"/>
    </row>
    <row r="44725" spans="2:8">
      <c r="B44725" s="2" t="s">
        <v>45172</v>
      </c>
      <c r="C44725" s="2">
        <v>15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17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18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19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18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18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18</v>
      </c>
      <c r="D44733" s="2" t="s">
        <v>471</v>
      </c>
      <c r="E44733" s="2"/>
      <c r="F44733" s="2"/>
      <c r="G44733" s="2"/>
      <c r="H44733" s="2"/>
    </row>
    <row r="44734" spans="2:8">
      <c r="B44734" s="2" t="s">
        <v>45181</v>
      </c>
      <c r="C44734" s="2">
        <v>18</v>
      </c>
      <c r="D44734" s="2" t="s">
        <v>471</v>
      </c>
      <c r="E44734" s="2"/>
      <c r="F44734" s="2"/>
      <c r="G44734" s="2"/>
      <c r="H44734" s="2"/>
    </row>
    <row r="44735" spans="2:8">
      <c r="B44735" s="2" t="s">
        <v>45182</v>
      </c>
      <c r="C44735" s="2">
        <v>17</v>
      </c>
      <c r="D44735" s="2" t="s">
        <v>471</v>
      </c>
      <c r="E44735" s="2"/>
      <c r="F44735" s="2"/>
      <c r="G44735" s="2"/>
      <c r="H44735" s="2"/>
    </row>
    <row r="44736" spans="2:8">
      <c r="B44736" s="2" t="s">
        <v>45183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30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34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35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30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16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20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22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17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11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11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13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16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22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10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11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11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11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11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19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18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19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19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18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14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13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13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13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13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14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15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14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12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13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13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12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17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17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18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19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19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35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35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15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19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17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14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13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14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15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13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13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16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15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16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19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10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13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19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22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17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16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17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18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18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18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18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14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14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14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19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12</v>
      </c>
      <c r="D44899" s="2" t="s">
        <v>471</v>
      </c>
      <c r="E44899" s="2"/>
      <c r="F44899" s="2"/>
      <c r="G44899" s="2"/>
      <c r="H44899" s="2"/>
    </row>
    <row r="44900" spans="2:8">
      <c r="B44900" s="2" t="s">
        <v>45347</v>
      </c>
      <c r="C44900" s="2">
        <v>13</v>
      </c>
      <c r="D44900" s="2" t="s">
        <v>471</v>
      </c>
      <c r="E44900" s="2"/>
      <c r="F44900" s="2"/>
      <c r="G44900" s="2"/>
      <c r="H44900" s="2"/>
    </row>
    <row r="44901" spans="2:8">
      <c r="B44901" s="2" t="s">
        <v>45348</v>
      </c>
      <c r="C44901" s="2">
        <v>13</v>
      </c>
      <c r="D44901" s="2" t="s">
        <v>471</v>
      </c>
      <c r="E44901" s="2"/>
      <c r="F44901" s="2"/>
      <c r="G44901" s="2"/>
      <c r="H44901" s="2"/>
    </row>
    <row r="44902" spans="2:8">
      <c r="B44902" s="2" t="s">
        <v>45349</v>
      </c>
      <c r="C44902" s="2">
        <v>13</v>
      </c>
      <c r="D44902" s="2" t="s">
        <v>471</v>
      </c>
      <c r="E44902" s="2"/>
      <c r="F44902" s="2"/>
      <c r="G44902" s="2"/>
      <c r="H44902" s="2"/>
    </row>
    <row r="44903" spans="2:8">
      <c r="B44903" s="2" t="s">
        <v>45350</v>
      </c>
      <c r="C44903" s="2">
        <v>11</v>
      </c>
      <c r="D44903" s="2" t="s">
        <v>471</v>
      </c>
      <c r="E44903" s="2"/>
      <c r="F44903" s="2"/>
      <c r="G44903" s="2"/>
      <c r="H44903" s="2"/>
    </row>
    <row r="44904" spans="2:8">
      <c r="B44904" s="2" t="s">
        <v>45351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14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14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13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11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15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17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19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13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13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13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14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11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11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12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13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15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14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14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19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18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18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13</v>
      </c>
      <c r="D44948" s="2" t="s">
        <v>471</v>
      </c>
      <c r="E44948" s="2"/>
      <c r="F44948" s="2"/>
      <c r="G44948" s="2"/>
      <c r="H44948" s="2"/>
    </row>
    <row r="44949" spans="2:8">
      <c r="B44949" s="2" t="s">
        <v>45396</v>
      </c>
      <c r="C44949" s="2">
        <v>19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18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12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13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18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19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13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14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16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16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16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17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13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14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18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17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19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18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20</v>
      </c>
      <c r="D44980" s="2" t="s">
        <v>471</v>
      </c>
      <c r="E44980" s="2"/>
      <c r="F44980" s="2"/>
      <c r="G44980" s="2"/>
      <c r="H44980" s="2"/>
    </row>
    <row r="44981" spans="2:8">
      <c r="B44981" s="2" t="s">
        <v>45428</v>
      </c>
      <c r="C44981" s="2">
        <v>20</v>
      </c>
      <c r="D44981" s="2" t="s">
        <v>471</v>
      </c>
      <c r="E44981" s="2"/>
      <c r="F44981" s="2"/>
      <c r="G44981" s="2"/>
      <c r="H44981" s="2"/>
    </row>
    <row r="44982" spans="2:8">
      <c r="B44982" s="2" t="s">
        <v>45429</v>
      </c>
      <c r="C44982" s="2">
        <v>17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18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23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19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19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11</v>
      </c>
      <c r="D45012" s="2" t="s">
        <v>471</v>
      </c>
      <c r="E45012" s="2"/>
      <c r="F45012" s="2"/>
      <c r="G45012" s="2"/>
      <c r="H45012" s="2"/>
    </row>
    <row r="45013" spans="2:8">
      <c r="B45013" s="2" t="s">
        <v>45460</v>
      </c>
      <c r="C45013" s="2">
        <v>11</v>
      </c>
      <c r="D45013" s="2" t="s">
        <v>471</v>
      </c>
      <c r="E45013" s="2"/>
      <c r="F45013" s="2"/>
      <c r="G45013" s="2"/>
      <c r="H45013" s="2"/>
    </row>
    <row r="45014" spans="2:8">
      <c r="B45014" s="2" t="s">
        <v>45461</v>
      </c>
      <c r="C45014" s="2">
        <v>10</v>
      </c>
      <c r="D45014" s="2" t="s">
        <v>471</v>
      </c>
      <c r="E45014" s="2"/>
      <c r="F45014" s="2"/>
      <c r="G45014" s="2"/>
      <c r="H45014" s="2"/>
    </row>
    <row r="45015" spans="2:8">
      <c r="B45015" s="2" t="s">
        <v>45462</v>
      </c>
      <c r="C45015" s="2">
        <v>9</v>
      </c>
      <c r="D45015" s="2" t="s">
        <v>471</v>
      </c>
      <c r="E45015" s="2"/>
      <c r="F45015" s="2"/>
      <c r="G45015" s="2"/>
      <c r="H45015" s="2"/>
    </row>
    <row r="45016" spans="2:8">
      <c r="B45016" s="2" t="s">
        <v>45463</v>
      </c>
      <c r="C45016" s="2">
        <v>8</v>
      </c>
      <c r="D45016" s="2" t="s">
        <v>471</v>
      </c>
      <c r="E45016" s="2"/>
      <c r="F45016" s="2"/>
      <c r="G45016" s="2"/>
      <c r="H45016" s="2"/>
    </row>
    <row r="45017" spans="2:8">
      <c r="B45017" s="2" t="s">
        <v>45464</v>
      </c>
      <c r="C45017" s="2">
        <v>28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27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25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15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18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19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18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18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12</v>
      </c>
      <c r="D45030" s="2" t="s">
        <v>471</v>
      </c>
      <c r="E45030" s="2"/>
      <c r="F45030" s="2"/>
      <c r="G45030" s="2"/>
      <c r="H45030" s="2"/>
    </row>
    <row r="45031" spans="2:8">
      <c r="B45031" s="2" t="s">
        <v>45478</v>
      </c>
      <c r="C45031" s="2">
        <v>12</v>
      </c>
      <c r="D45031" s="2" t="s">
        <v>471</v>
      </c>
      <c r="E45031" s="2"/>
      <c r="F45031" s="2"/>
      <c r="G45031" s="2"/>
      <c r="H45031" s="2"/>
    </row>
    <row r="45032" spans="2:8">
      <c r="B45032" s="2" t="s">
        <v>45479</v>
      </c>
      <c r="C45032" s="2">
        <v>12</v>
      </c>
      <c r="D45032" s="2" t="s">
        <v>471</v>
      </c>
      <c r="E45032" s="2"/>
      <c r="F45032" s="2"/>
      <c r="G45032" s="2"/>
      <c r="H45032" s="2"/>
    </row>
    <row r="45033" spans="2:8">
      <c r="B45033" s="2" t="s">
        <v>45480</v>
      </c>
      <c r="C45033" s="2">
        <v>13</v>
      </c>
      <c r="D45033" s="2" t="s">
        <v>471</v>
      </c>
      <c r="E45033" s="2"/>
      <c r="F45033" s="2"/>
      <c r="G45033" s="2"/>
      <c r="H45033" s="2"/>
    </row>
    <row r="45034" spans="2:8">
      <c r="B45034" s="2" t="s">
        <v>45481</v>
      </c>
      <c r="C45034" s="2">
        <v>28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11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22</v>
      </c>
      <c r="D45043" s="2" t="s">
        <v>471</v>
      </c>
      <c r="E45043" s="2"/>
      <c r="F45043" s="2"/>
      <c r="G45043" s="2"/>
      <c r="H45043" s="2"/>
    </row>
    <row r="45044" spans="2:8">
      <c r="B45044" s="2" t="s">
        <v>45491</v>
      </c>
      <c r="C45044" s="2">
        <v>22</v>
      </c>
      <c r="D45044" s="2" t="s">
        <v>471</v>
      </c>
      <c r="E45044" s="2"/>
      <c r="F45044" s="2"/>
      <c r="G45044" s="2"/>
      <c r="H45044" s="2"/>
    </row>
    <row r="45045" spans="2:8">
      <c r="B45045" s="2" t="s">
        <v>45492</v>
      </c>
      <c r="C45045" s="2">
        <v>21</v>
      </c>
      <c r="D45045" s="2" t="s">
        <v>471</v>
      </c>
      <c r="E45045" s="2"/>
      <c r="F45045" s="2"/>
      <c r="G45045" s="2"/>
      <c r="H45045" s="2"/>
    </row>
    <row r="45046" spans="2:8">
      <c r="B45046" s="2" t="s">
        <v>45493</v>
      </c>
      <c r="C45046" s="2">
        <v>21</v>
      </c>
      <c r="D45046" s="2" t="s">
        <v>471</v>
      </c>
      <c r="E45046" s="2"/>
      <c r="F45046" s="2"/>
      <c r="G45046" s="2"/>
      <c r="H45046" s="2"/>
    </row>
    <row r="45047" spans="2:8">
      <c r="B45047" s="2" t="s">
        <v>45494</v>
      </c>
      <c r="C45047" s="2">
        <v>17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15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16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16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16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16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18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19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18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19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19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19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18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35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17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14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13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11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19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19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45527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14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14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16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18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18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16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19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19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19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18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16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16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18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18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19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19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14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15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18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7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19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19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12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13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14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15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16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17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17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19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16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15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11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11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11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10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10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10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18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17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17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13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14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19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22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12</v>
      </c>
      <c r="D45185" s="2" t="s">
        <v>471</v>
      </c>
      <c r="E45185" s="2"/>
      <c r="F45185" s="2"/>
      <c r="G45185" s="2"/>
      <c r="H45185" s="2"/>
    </row>
    <row r="45186" spans="2:8">
      <c r="B45186" s="2" t="s">
        <v>45633</v>
      </c>
      <c r="C45186" s="2">
        <v>13</v>
      </c>
      <c r="D45186" s="2" t="s">
        <v>471</v>
      </c>
      <c r="E45186" s="2"/>
      <c r="F45186" s="2"/>
      <c r="G45186" s="2"/>
      <c r="H45186" s="2"/>
    </row>
    <row r="45187" spans="2:8">
      <c r="B45187" s="2" t="s">
        <v>45634</v>
      </c>
      <c r="C45187" s="2">
        <v>12</v>
      </c>
      <c r="D45187" s="2" t="s">
        <v>471</v>
      </c>
      <c r="E45187" s="2"/>
      <c r="F45187" s="2"/>
      <c r="G45187" s="2"/>
      <c r="H45187" s="2"/>
    </row>
    <row r="45188" spans="2:8">
      <c r="B45188" s="2" t="s">
        <v>45635</v>
      </c>
      <c r="C45188" s="2">
        <v>11</v>
      </c>
      <c r="D45188" s="2" t="s">
        <v>471</v>
      </c>
      <c r="E45188" s="2"/>
      <c r="F45188" s="2"/>
      <c r="G45188" s="2"/>
      <c r="H45188" s="2"/>
    </row>
    <row r="45189" spans="2:8">
      <c r="B45189" s="2" t="s">
        <v>45636</v>
      </c>
      <c r="C45189" s="2">
        <v>15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18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19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19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17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19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17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17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29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21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20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16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12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11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19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12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12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12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29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10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13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17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21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13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14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12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11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10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18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17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16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19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16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19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16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17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18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18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18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18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19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32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12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13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14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15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14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19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16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15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15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16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31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27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24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22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23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26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23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18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16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43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43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31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32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24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10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11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10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11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26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33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24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23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23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5</v>
      </c>
      <c r="D45481" s="2" t="s">
        <v>471</v>
      </c>
      <c r="E45481" s="2"/>
      <c r="F45481" s="2"/>
      <c r="G45481" s="2"/>
      <c r="H45481" s="2"/>
    </row>
    <row r="45482" spans="2:8">
      <c r="B45482" s="2" t="s">
        <v>45929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31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32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24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13</v>
      </c>
      <c r="D45502" s="2" t="s">
        <v>471</v>
      </c>
      <c r="E45502" s="2"/>
      <c r="F45502" s="2"/>
      <c r="G45502" s="2"/>
      <c r="H45502" s="2"/>
    </row>
    <row r="45503" spans="2:8">
      <c r="B45503" s="2" t="s">
        <v>45950</v>
      </c>
      <c r="C45503" s="2">
        <v>13</v>
      </c>
      <c r="D45503" s="2" t="s">
        <v>471</v>
      </c>
      <c r="E45503" s="2"/>
      <c r="F45503" s="2"/>
      <c r="G45503" s="2"/>
      <c r="H45503" s="2"/>
    </row>
    <row r="45504" spans="2:8">
      <c r="B45504" s="2" t="s">
        <v>45951</v>
      </c>
      <c r="C45504" s="2">
        <v>13</v>
      </c>
      <c r="D45504" s="2" t="s">
        <v>471</v>
      </c>
      <c r="E45504" s="2"/>
      <c r="F45504" s="2"/>
      <c r="G45504" s="2"/>
      <c r="H45504" s="2"/>
    </row>
    <row r="45505" spans="2:8">
      <c r="B45505" s="2" t="s">
        <v>45952</v>
      </c>
      <c r="C45505" s="2">
        <v>13</v>
      </c>
      <c r="D45505" s="2" t="s">
        <v>471</v>
      </c>
      <c r="E45505" s="2"/>
      <c r="F45505" s="2"/>
      <c r="G45505" s="2"/>
      <c r="H45505" s="2"/>
    </row>
    <row r="45506" spans="2:8">
      <c r="B45506" s="2" t="s">
        <v>45953</v>
      </c>
      <c r="C45506" s="2">
        <v>13</v>
      </c>
      <c r="D45506" s="2" t="s">
        <v>471</v>
      </c>
      <c r="E45506" s="2"/>
      <c r="F45506" s="2"/>
      <c r="G45506" s="2"/>
      <c r="H45506" s="2"/>
    </row>
    <row r="45507" spans="2:8">
      <c r="B45507" s="2" t="s">
        <v>45954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16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19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28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19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18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14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15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15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16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19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21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19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32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13</v>
      </c>
      <c r="D45588" s="2" t="s">
        <v>471</v>
      </c>
      <c r="E45588" s="2"/>
      <c r="F45588" s="2"/>
      <c r="G45588" s="2"/>
      <c r="H45588" s="2"/>
    </row>
    <row r="45589" spans="2:8">
      <c r="B45589" s="2" t="s">
        <v>46036</v>
      </c>
      <c r="C45589" s="2">
        <v>19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44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38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40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31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35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25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17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18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18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17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18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17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19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25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11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19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10</v>
      </c>
      <c r="D45716" s="2" t="s">
        <v>471</v>
      </c>
      <c r="E45716" s="2"/>
      <c r="F45716" s="2"/>
      <c r="G45716" s="2"/>
      <c r="H45716" s="2"/>
    </row>
    <row r="45717" spans="2:8">
      <c r="B45717" s="2" t="s">
        <v>46164</v>
      </c>
      <c r="C45717" s="2">
        <v>27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19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41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44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27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19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14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12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14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18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18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25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24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19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28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19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32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34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15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18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13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13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13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12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33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31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28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46305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44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44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49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19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20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12</v>
      </c>
      <c r="D45891" s="2" t="s">
        <v>471</v>
      </c>
      <c r="E45891" s="2"/>
      <c r="F45891" s="2"/>
      <c r="G45891" s="2"/>
      <c r="H45891" s="2"/>
    </row>
    <row r="45892" spans="2:8">
      <c r="B45892" s="2" t="s">
        <v>46339</v>
      </c>
      <c r="C45892" s="2">
        <v>12</v>
      </c>
      <c r="D45892" s="2" t="s">
        <v>471</v>
      </c>
      <c r="E45892" s="2"/>
      <c r="F45892" s="2"/>
      <c r="G45892" s="2"/>
      <c r="H45892" s="2"/>
    </row>
    <row r="45893" spans="2:8">
      <c r="B45893" s="2" t="s">
        <v>46340</v>
      </c>
      <c r="C45893" s="2">
        <v>12</v>
      </c>
      <c r="D45893" s="2" t="s">
        <v>471</v>
      </c>
      <c r="E45893" s="2"/>
      <c r="F45893" s="2"/>
      <c r="G45893" s="2"/>
      <c r="H45893" s="2"/>
    </row>
    <row r="45894" spans="2:8">
      <c r="B45894" s="2" t="s">
        <v>46341</v>
      </c>
      <c r="C45894" s="2">
        <v>12</v>
      </c>
      <c r="D45894" s="2" t="s">
        <v>471</v>
      </c>
      <c r="E45894" s="2"/>
      <c r="F45894" s="2"/>
      <c r="G45894" s="2"/>
      <c r="H45894" s="2"/>
    </row>
    <row r="45895" spans="2:8">
      <c r="B45895" s="2" t="s">
        <v>46342</v>
      </c>
      <c r="C45895" s="2">
        <v>32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18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17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19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19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30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16</v>
      </c>
      <c r="D45934" s="2" t="s">
        <v>471</v>
      </c>
      <c r="E45934" s="2"/>
      <c r="F45934" s="2"/>
      <c r="G45934" s="2"/>
      <c r="H45934" s="2"/>
    </row>
    <row r="45935" spans="2:8">
      <c r="B45935" s="2" t="s">
        <v>46382</v>
      </c>
      <c r="C45935" s="2">
        <v>16</v>
      </c>
      <c r="D45935" s="2" t="s">
        <v>471</v>
      </c>
      <c r="E45935" s="2"/>
      <c r="F45935" s="2"/>
      <c r="G45935" s="2"/>
      <c r="H45935" s="2"/>
    </row>
    <row r="45936" spans="2:8">
      <c r="B45936" s="2" t="s">
        <v>46383</v>
      </c>
      <c r="C45936" s="2">
        <v>16</v>
      </c>
      <c r="D45936" s="2" t="s">
        <v>471</v>
      </c>
      <c r="E45936" s="2"/>
      <c r="F45936" s="2"/>
      <c r="G45936" s="2"/>
      <c r="H45936" s="2"/>
    </row>
    <row r="45937" spans="2:8">
      <c r="B45937" s="2" t="s">
        <v>46384</v>
      </c>
      <c r="C45937" s="2">
        <v>15</v>
      </c>
      <c r="D45937" s="2" t="s">
        <v>471</v>
      </c>
      <c r="E45937" s="2"/>
      <c r="F45937" s="2"/>
      <c r="G45937" s="2"/>
      <c r="H45937" s="2"/>
    </row>
    <row r="45938" spans="2:8">
      <c r="B45938" s="2" t="s">
        <v>46385</v>
      </c>
      <c r="C45938" s="2">
        <v>19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18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25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26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26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18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21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32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18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19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18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38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50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25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19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18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18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15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13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12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10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19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12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19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19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19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30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30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26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26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16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10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16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19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19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19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19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19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40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41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42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41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19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23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9</v>
      </c>
      <c r="D46112" s="2" t="s">
        <v>471</v>
      </c>
      <c r="E46112" s="2"/>
      <c r="F46112" s="2"/>
      <c r="G46112" s="2"/>
      <c r="H46112" s="2"/>
    </row>
    <row r="46113" spans="2:8">
      <c r="B46113" s="2" t="s">
        <v>46560</v>
      </c>
      <c r="C46113" s="2">
        <v>9</v>
      </c>
      <c r="D46113" s="2" t="s">
        <v>471</v>
      </c>
      <c r="E46113" s="2"/>
      <c r="F46113" s="2"/>
      <c r="G46113" s="2"/>
      <c r="H46113" s="2"/>
    </row>
    <row r="46114" spans="2:8">
      <c r="B46114" s="2" t="s">
        <v>46561</v>
      </c>
      <c r="C46114" s="2">
        <v>9</v>
      </c>
      <c r="D46114" s="2" t="s">
        <v>471</v>
      </c>
      <c r="E46114" s="2"/>
      <c r="F46114" s="2"/>
      <c r="G46114" s="2"/>
      <c r="H46114" s="2"/>
    </row>
    <row r="46115" spans="2:8">
      <c r="B46115" s="2" t="s">
        <v>46562</v>
      </c>
      <c r="C46115" s="2">
        <v>10</v>
      </c>
      <c r="D46115" s="2" t="s">
        <v>471</v>
      </c>
      <c r="E46115" s="2"/>
      <c r="F46115" s="2"/>
      <c r="G46115" s="2"/>
      <c r="H46115" s="2"/>
    </row>
    <row r="46116" spans="2:8">
      <c r="B46116" s="2" t="s">
        <v>46563</v>
      </c>
      <c r="C46116" s="2">
        <v>10</v>
      </c>
      <c r="D46116" s="2" t="s">
        <v>471</v>
      </c>
      <c r="E46116" s="2"/>
      <c r="F46116" s="2"/>
      <c r="G46116" s="2"/>
      <c r="H46116" s="2"/>
    </row>
    <row r="46117" spans="2:8">
      <c r="B46117" s="2" t="s">
        <v>46564</v>
      </c>
      <c r="C46117" s="2">
        <v>20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18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19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19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19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11</v>
      </c>
      <c r="D46133" s="2" t="s">
        <v>471</v>
      </c>
      <c r="E46133" s="2"/>
      <c r="F46133" s="2"/>
      <c r="G46133" s="2"/>
      <c r="H46133" s="2"/>
    </row>
    <row r="46134" spans="2:8">
      <c r="B46134" s="2" t="s">
        <v>46581</v>
      </c>
      <c r="C46134" s="2">
        <v>21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23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19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17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18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19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17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18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17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17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19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14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15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16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18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19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17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23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15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17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19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18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18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19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19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18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18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18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19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19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13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15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16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19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18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17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16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18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23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19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13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13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33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38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37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43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19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36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26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14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16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18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18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17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18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17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13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14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14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17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19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17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19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20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46709</v>
      </c>
      <c r="C46262" s="2">
        <v>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18</v>
      </c>
      <c r="D46268" s="2" t="s">
        <v>471</v>
      </c>
      <c r="E46268" s="2"/>
      <c r="F46268" s="2"/>
      <c r="G46268" s="2"/>
      <c r="H46268" s="2"/>
    </row>
    <row r="46269" spans="2:8">
      <c r="B46269" s="2" t="s">
        <v>46716</v>
      </c>
      <c r="C46269" s="2">
        <v>18</v>
      </c>
      <c r="D46269" s="2" t="s">
        <v>471</v>
      </c>
      <c r="E46269" s="2"/>
      <c r="F46269" s="2"/>
      <c r="G46269" s="2"/>
      <c r="H46269" s="2"/>
    </row>
    <row r="46270" spans="2:8">
      <c r="B46270" s="2" t="s">
        <v>46717</v>
      </c>
      <c r="C46270" s="2">
        <v>17</v>
      </c>
      <c r="D46270" s="2" t="s">
        <v>471</v>
      </c>
      <c r="E46270" s="2"/>
      <c r="F46270" s="2"/>
      <c r="G46270" s="2"/>
      <c r="H46270" s="2"/>
    </row>
    <row r="46271" spans="2:8">
      <c r="B46271" s="2" t="s">
        <v>46718</v>
      </c>
      <c r="C46271" s="2">
        <v>17</v>
      </c>
      <c r="D46271" s="2" t="s">
        <v>471</v>
      </c>
      <c r="E46271" s="2"/>
      <c r="F46271" s="2"/>
      <c r="G46271" s="2"/>
      <c r="H46271" s="2"/>
    </row>
    <row r="46272" spans="2:8">
      <c r="B46272" s="2" t="s">
        <v>46719</v>
      </c>
      <c r="C46272" s="2">
        <v>16</v>
      </c>
      <c r="D46272" s="2" t="s">
        <v>471</v>
      </c>
      <c r="E46272" s="2"/>
      <c r="F46272" s="2"/>
      <c r="G46272" s="2"/>
      <c r="H46272" s="2"/>
    </row>
    <row r="46273" spans="2:8">
      <c r="B46273" s="2" t="s">
        <v>46720</v>
      </c>
      <c r="C46273" s="2">
        <v>15</v>
      </c>
      <c r="D46273" s="2" t="s">
        <v>471</v>
      </c>
      <c r="E46273" s="2"/>
      <c r="F46273" s="2"/>
      <c r="G46273" s="2"/>
      <c r="H46273" s="2"/>
    </row>
    <row r="46274" spans="2:8">
      <c r="B46274" s="2" t="s">
        <v>46721</v>
      </c>
      <c r="C46274" s="2">
        <v>29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34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31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15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18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15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14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14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27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24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26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22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26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15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15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17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19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19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17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17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17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15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14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13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17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18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22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29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12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17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17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14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23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14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14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18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16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19</v>
      </c>
      <c r="D46423" s="2" t="s">
        <v>471</v>
      </c>
      <c r="E46423" s="2"/>
      <c r="F46423" s="2"/>
      <c r="G46423" s="2"/>
      <c r="H46423" s="2"/>
    </row>
    <row r="46424" spans="2:8">
      <c r="B46424" s="2" t="s">
        <v>46871</v>
      </c>
      <c r="C46424" s="2">
        <v>19</v>
      </c>
      <c r="D46424" s="2" t="s">
        <v>471</v>
      </c>
      <c r="E46424" s="2"/>
      <c r="F46424" s="2"/>
      <c r="G46424" s="2"/>
      <c r="H46424" s="2"/>
    </row>
    <row r="46425" spans="2:8">
      <c r="B46425" s="2" t="s">
        <v>46872</v>
      </c>
      <c r="C46425" s="2">
        <v>15</v>
      </c>
      <c r="D46425" s="2" t="s">
        <v>471</v>
      </c>
      <c r="E46425" s="2"/>
      <c r="F46425" s="2"/>
      <c r="G46425" s="2"/>
      <c r="H46425" s="2"/>
    </row>
    <row r="46426" spans="2:8">
      <c r="B46426" s="2" t="s">
        <v>46873</v>
      </c>
      <c r="C46426" s="2">
        <v>18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11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16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16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15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17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15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17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17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17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16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24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24</v>
      </c>
      <c r="D46455" s="2" t="s">
        <v>471</v>
      </c>
      <c r="E46455" s="2"/>
      <c r="F46455" s="2"/>
      <c r="G46455" s="2"/>
      <c r="H46455" s="2"/>
    </row>
    <row r="46456" spans="2:8">
      <c r="B46456" s="2" t="s">
        <v>46903</v>
      </c>
      <c r="C46456" s="2">
        <v>27</v>
      </c>
      <c r="D46456" s="2" t="s">
        <v>471</v>
      </c>
      <c r="E46456" s="2"/>
      <c r="F46456" s="2"/>
      <c r="G46456" s="2"/>
      <c r="H46456" s="2"/>
    </row>
    <row r="46457" spans="2:8">
      <c r="B46457" s="2" t="s">
        <v>46904</v>
      </c>
      <c r="C46457" s="2">
        <v>28</v>
      </c>
      <c r="D46457" s="2" t="s">
        <v>471</v>
      </c>
      <c r="E46457" s="2"/>
      <c r="F46457" s="2"/>
      <c r="G46457" s="2"/>
      <c r="H46457" s="2"/>
    </row>
    <row r="46458" spans="2:8">
      <c r="B46458" s="2" t="s">
        <v>46905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24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17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16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13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12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17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19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26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5</v>
      </c>
      <c r="D46495" s="2" t="s">
        <v>471</v>
      </c>
      <c r="E46495" s="2"/>
      <c r="F46495" s="2"/>
      <c r="G46495" s="2"/>
      <c r="H46495" s="2"/>
    </row>
    <row r="46496" spans="2:8">
      <c r="B46496" s="2" t="s">
        <v>46943</v>
      </c>
      <c r="C46496" s="2">
        <v>19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18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17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18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20</v>
      </c>
      <c r="D46504" s="2" t="s">
        <v>471</v>
      </c>
      <c r="E46504" s="2"/>
      <c r="F46504" s="2"/>
      <c r="G46504" s="2"/>
      <c r="H46504" s="2"/>
    </row>
    <row r="46505" spans="2:8">
      <c r="B46505" s="2" t="s">
        <v>46952</v>
      </c>
      <c r="C46505" s="2">
        <v>20</v>
      </c>
      <c r="D46505" s="2" t="s">
        <v>471</v>
      </c>
      <c r="E46505" s="2"/>
      <c r="F46505" s="2"/>
      <c r="G46505" s="2"/>
      <c r="H46505" s="2"/>
    </row>
    <row r="46506" spans="2:8">
      <c r="B46506" s="2" t="s">
        <v>46953</v>
      </c>
      <c r="C46506" s="2">
        <v>19</v>
      </c>
      <c r="D46506" s="2" t="s">
        <v>471</v>
      </c>
      <c r="E46506" s="2"/>
      <c r="F46506" s="2"/>
      <c r="G46506" s="2"/>
      <c r="H46506" s="2"/>
    </row>
    <row r="46507" spans="2:8">
      <c r="B46507" s="2" t="s">
        <v>46954</v>
      </c>
      <c r="C46507" s="2">
        <v>20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21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19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18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5</v>
      </c>
      <c r="D46563" s="2" t="s">
        <v>471</v>
      </c>
      <c r="E46563" s="2"/>
      <c r="F46563" s="2"/>
      <c r="G46563" s="2"/>
      <c r="H46563" s="2"/>
    </row>
    <row r="46564" spans="2:8">
      <c r="B46564" s="2" t="s">
        <v>47011</v>
      </c>
      <c r="C46564" s="2">
        <v>5</v>
      </c>
      <c r="D46564" s="2" t="s">
        <v>471</v>
      </c>
      <c r="E46564" s="2"/>
      <c r="F46564" s="2"/>
      <c r="G46564" s="2"/>
      <c r="H46564" s="2"/>
    </row>
    <row r="46565" spans="2:8">
      <c r="B46565" s="2" t="s">
        <v>47012</v>
      </c>
      <c r="C46565" s="2">
        <v>27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21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22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34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40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5</v>
      </c>
      <c r="D46587" s="2" t="s">
        <v>471</v>
      </c>
      <c r="E46587" s="2"/>
      <c r="F46587" s="2"/>
      <c r="G46587" s="2"/>
      <c r="H46587" s="2"/>
    </row>
    <row r="46588" spans="2:8">
      <c r="B46588" s="2" t="s">
        <v>47035</v>
      </c>
      <c r="C46588" s="2">
        <v>5</v>
      </c>
      <c r="D46588" s="2" t="s">
        <v>471</v>
      </c>
      <c r="E46588" s="2"/>
      <c r="F46588" s="2"/>
      <c r="G46588" s="2"/>
      <c r="H46588" s="2"/>
    </row>
    <row r="46589" spans="2:8">
      <c r="B46589" s="2" t="s">
        <v>47036</v>
      </c>
      <c r="C46589" s="2">
        <v>23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12</v>
      </c>
      <c r="D46595" s="2" t="s">
        <v>471</v>
      </c>
      <c r="E46595" s="2"/>
      <c r="F46595" s="2"/>
      <c r="G46595" s="2"/>
      <c r="H46595" s="2"/>
    </row>
    <row r="46596" spans="2:8">
      <c r="B46596" s="2" t="s">
        <v>47043</v>
      </c>
      <c r="C46596" s="2">
        <v>18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17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19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16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19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23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29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18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16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16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16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17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22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32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19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18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16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19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19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19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19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18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19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18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18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19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24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25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19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19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21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19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10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30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17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21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15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15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14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13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19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22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5</v>
      </c>
      <c r="D46720" s="2" t="s">
        <v>471</v>
      </c>
      <c r="E46720" s="2"/>
      <c r="F46720" s="2"/>
      <c r="G46720" s="2"/>
      <c r="H46720" s="2"/>
    </row>
    <row r="46721" spans="2:8">
      <c r="B46721" s="2" t="s">
        <v>47168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32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26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17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17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17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17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18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19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20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19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20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19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19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18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14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11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10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12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11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10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10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24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21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19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10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12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12</v>
      </c>
      <c r="D46817" s="2" t="s">
        <v>471</v>
      </c>
      <c r="E46817" s="2"/>
      <c r="F46817" s="2"/>
      <c r="G46817" s="2"/>
      <c r="H46817" s="2"/>
    </row>
    <row r="46818" spans="2:8">
      <c r="B46818" s="2" t="s">
        <v>47265</v>
      </c>
      <c r="C46818" s="2">
        <v>12</v>
      </c>
      <c r="D46818" s="2" t="s">
        <v>471</v>
      </c>
      <c r="E46818" s="2"/>
      <c r="F46818" s="2"/>
      <c r="G46818" s="2"/>
      <c r="H46818" s="2"/>
    </row>
    <row r="46819" spans="2:8">
      <c r="B46819" s="2" t="s">
        <v>47266</v>
      </c>
      <c r="C46819" s="2">
        <v>26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19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30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20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20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19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18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18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18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16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27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19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19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19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18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21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22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18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17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12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12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13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12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12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12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49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54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19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19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18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13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13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13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14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14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23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19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19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19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16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15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11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43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57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30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24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13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17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39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47517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47518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19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19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18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18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18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18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18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5</v>
      </c>
      <c r="D47106" s="2" t="s">
        <v>471</v>
      </c>
      <c r="E47106" s="2"/>
      <c r="F47106" s="2"/>
      <c r="G47106" s="2"/>
      <c r="H47106" s="2"/>
    </row>
    <row r="47107" spans="2:8">
      <c r="B47107" s="2" t="s">
        <v>47554</v>
      </c>
      <c r="C47107" s="2">
        <v>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25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25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19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18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19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19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10</v>
      </c>
      <c r="D47155" s="2" t="s">
        <v>471</v>
      </c>
      <c r="E47155" s="2"/>
      <c r="F47155" s="2"/>
      <c r="G47155" s="2"/>
      <c r="H47155" s="2"/>
    </row>
    <row r="47156" spans="2:8">
      <c r="B47156" s="2" t="s">
        <v>47603</v>
      </c>
      <c r="C47156" s="2">
        <v>10</v>
      </c>
      <c r="D47156" s="2" t="s">
        <v>471</v>
      </c>
      <c r="E47156" s="2"/>
      <c r="F47156" s="2"/>
      <c r="G47156" s="2"/>
      <c r="H47156" s="2"/>
    </row>
    <row r="47157" spans="2:8">
      <c r="B47157" s="2" t="s">
        <v>47604</v>
      </c>
      <c r="C47157" s="2">
        <v>11</v>
      </c>
      <c r="D47157" s="2" t="s">
        <v>471</v>
      </c>
      <c r="E47157" s="2"/>
      <c r="F47157" s="2"/>
      <c r="G47157" s="2"/>
      <c r="H47157" s="2"/>
    </row>
    <row r="47158" spans="2:8">
      <c r="B47158" s="2" t="s">
        <v>47605</v>
      </c>
      <c r="C47158" s="2">
        <v>12</v>
      </c>
      <c r="D47158" s="2" t="s">
        <v>471</v>
      </c>
      <c r="E47158" s="2"/>
      <c r="F47158" s="2"/>
      <c r="G47158" s="2"/>
      <c r="H47158" s="2"/>
    </row>
    <row r="47159" spans="2:8">
      <c r="B47159" s="2" t="s">
        <v>47606</v>
      </c>
      <c r="C47159" s="2">
        <v>11</v>
      </c>
      <c r="D47159" s="2" t="s">
        <v>471</v>
      </c>
      <c r="E47159" s="2"/>
      <c r="F47159" s="2"/>
      <c r="G47159" s="2"/>
      <c r="H47159" s="2"/>
    </row>
    <row r="47160" spans="2:8">
      <c r="B47160" s="2" t="s">
        <v>47607</v>
      </c>
      <c r="C47160" s="2">
        <v>21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34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19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19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15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15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16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16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16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15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19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16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15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15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18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23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47671</v>
      </c>
      <c r="C47224" s="2">
        <v>16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15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22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19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19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9</v>
      </c>
      <c r="D47251" s="2" t="s">
        <v>471</v>
      </c>
      <c r="E47251" s="2"/>
      <c r="F47251" s="2"/>
      <c r="G47251" s="2"/>
      <c r="H47251" s="2"/>
    </row>
    <row r="47252" spans="2:8">
      <c r="B47252" s="2" t="s">
        <v>47699</v>
      </c>
      <c r="C47252" s="2">
        <v>19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17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37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18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19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18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18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17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16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14</v>
      </c>
      <c r="D47277" s="2" t="s">
        <v>471</v>
      </c>
      <c r="E47277" s="2"/>
      <c r="F47277" s="2"/>
      <c r="G47277" s="2"/>
      <c r="H47277" s="2"/>
    </row>
    <row r="47278" spans="2:8">
      <c r="B47278" s="2" t="s">
        <v>47725</v>
      </c>
      <c r="C47278" s="2">
        <v>16</v>
      </c>
      <c r="D47278" s="2" t="s">
        <v>471</v>
      </c>
      <c r="E47278" s="2"/>
      <c r="F47278" s="2"/>
      <c r="G47278" s="2"/>
      <c r="H47278" s="2"/>
    </row>
    <row r="47279" spans="2:8">
      <c r="B47279" s="2" t="s">
        <v>47726</v>
      </c>
      <c r="C47279" s="2">
        <v>17</v>
      </c>
      <c r="D47279" s="2" t="s">
        <v>471</v>
      </c>
      <c r="E47279" s="2"/>
      <c r="F47279" s="2"/>
      <c r="G47279" s="2"/>
      <c r="H47279" s="2"/>
    </row>
    <row r="47280" spans="2:8">
      <c r="B47280" s="2" t="s">
        <v>47727</v>
      </c>
      <c r="C47280" s="2">
        <v>17</v>
      </c>
      <c r="D47280" s="2" t="s">
        <v>471</v>
      </c>
      <c r="E47280" s="2"/>
      <c r="F47280" s="2"/>
      <c r="G47280" s="2"/>
      <c r="H47280" s="2"/>
    </row>
    <row r="47281" spans="2:8">
      <c r="B47281" s="2" t="s">
        <v>47728</v>
      </c>
      <c r="C47281" s="2">
        <v>30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18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19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19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17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16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22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23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15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18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18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18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18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18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19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19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18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17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18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19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25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10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11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10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10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10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12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19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19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18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13</v>
      </c>
      <c r="D47353" s="2" t="s">
        <v>471</v>
      </c>
      <c r="E47353" s="2"/>
      <c r="F47353" s="2"/>
      <c r="G47353" s="2"/>
      <c r="H47353" s="2"/>
    </row>
    <row r="47354" spans="2:8">
      <c r="B47354" s="2" t="s">
        <v>47801</v>
      </c>
      <c r="C47354" s="2">
        <v>13</v>
      </c>
      <c r="D47354" s="2" t="s">
        <v>471</v>
      </c>
      <c r="E47354" s="2"/>
      <c r="F47354" s="2"/>
      <c r="G47354" s="2"/>
      <c r="H47354" s="2"/>
    </row>
    <row r="47355" spans="2:8">
      <c r="B47355" s="2" t="s">
        <v>47802</v>
      </c>
      <c r="C47355" s="2">
        <v>13</v>
      </c>
      <c r="D47355" s="2" t="s">
        <v>471</v>
      </c>
      <c r="E47355" s="2"/>
      <c r="F47355" s="2"/>
      <c r="G47355" s="2"/>
      <c r="H47355" s="2"/>
    </row>
    <row r="47356" spans="2:8">
      <c r="B47356" s="2" t="s">
        <v>47803</v>
      </c>
      <c r="C47356" s="2">
        <v>13</v>
      </c>
      <c r="D47356" s="2" t="s">
        <v>471</v>
      </c>
      <c r="E47356" s="2"/>
      <c r="F47356" s="2"/>
      <c r="G47356" s="2"/>
      <c r="H47356" s="2"/>
    </row>
    <row r="47357" spans="2:8">
      <c r="B47357" s="2" t="s">
        <v>47804</v>
      </c>
      <c r="C47357" s="2">
        <v>14</v>
      </c>
      <c r="D47357" s="2" t="s">
        <v>471</v>
      </c>
      <c r="E47357" s="2"/>
      <c r="F47357" s="2"/>
      <c r="G47357" s="2"/>
      <c r="H47357" s="2"/>
    </row>
    <row r="47358" spans="2:8">
      <c r="B47358" s="2" t="s">
        <v>47805</v>
      </c>
      <c r="C47358" s="2">
        <v>20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19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18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19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11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11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11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11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11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11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19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17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14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11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11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12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19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10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11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11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11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23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25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15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15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16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16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16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14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18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18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18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13</v>
      </c>
      <c r="D47424" s="2" t="s">
        <v>471</v>
      </c>
      <c r="E47424" s="2"/>
      <c r="F47424" s="2"/>
      <c r="G47424" s="2"/>
      <c r="H47424" s="2"/>
    </row>
    <row r="47425" spans="2:8">
      <c r="B47425" s="2" t="s">
        <v>47872</v>
      </c>
      <c r="C47425" s="2">
        <v>14</v>
      </c>
      <c r="D47425" s="2" t="s">
        <v>471</v>
      </c>
      <c r="E47425" s="2"/>
      <c r="F47425" s="2"/>
      <c r="G47425" s="2"/>
      <c r="H47425" s="2"/>
    </row>
    <row r="47426" spans="2:8">
      <c r="B47426" s="2" t="s">
        <v>47873</v>
      </c>
      <c r="C47426" s="2">
        <v>16</v>
      </c>
      <c r="D47426" s="2" t="s">
        <v>471</v>
      </c>
      <c r="E47426" s="2"/>
      <c r="F47426" s="2"/>
      <c r="G47426" s="2"/>
      <c r="H47426" s="2"/>
    </row>
    <row r="47427" spans="2:8">
      <c r="B47427" s="2" t="s">
        <v>47874</v>
      </c>
      <c r="C47427" s="2">
        <v>18</v>
      </c>
      <c r="D47427" s="2" t="s">
        <v>471</v>
      </c>
      <c r="E47427" s="2"/>
      <c r="F47427" s="2"/>
      <c r="G47427" s="2"/>
      <c r="H47427" s="2"/>
    </row>
    <row r="47428" spans="2:8">
      <c r="B47428" s="2" t="s">
        <v>47875</v>
      </c>
      <c r="C47428" s="2">
        <v>19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17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16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13</v>
      </c>
      <c r="D47431" s="2" t="s">
        <v>471</v>
      </c>
      <c r="E47431" s="2"/>
      <c r="F47431" s="2"/>
      <c r="G47431" s="2"/>
      <c r="H47431" s="2"/>
    </row>
    <row r="47432" spans="2:8">
      <c r="B47432" s="2" t="s">
        <v>47879</v>
      </c>
      <c r="C47432" s="2">
        <v>13</v>
      </c>
      <c r="D47432" s="2" t="s">
        <v>471</v>
      </c>
      <c r="E47432" s="2"/>
      <c r="F47432" s="2"/>
      <c r="G47432" s="2"/>
      <c r="H47432" s="2"/>
    </row>
    <row r="47433" spans="2:8">
      <c r="B47433" s="2" t="s">
        <v>47880</v>
      </c>
      <c r="C47433" s="2">
        <v>23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16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26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5</v>
      </c>
      <c r="D47459" s="2" t="s">
        <v>471</v>
      </c>
      <c r="E47459" s="2"/>
      <c r="F47459" s="2"/>
      <c r="G47459" s="2"/>
      <c r="H47459" s="2"/>
    </row>
    <row r="47460" spans="2:8">
      <c r="B47460" s="2" t="s">
        <v>47907</v>
      </c>
      <c r="C47460" s="2">
        <v>20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15</v>
      </c>
      <c r="D47476" s="2" t="s">
        <v>471</v>
      </c>
      <c r="E47476" s="2"/>
      <c r="F47476" s="2"/>
      <c r="G47476" s="2"/>
      <c r="H47476" s="2"/>
    </row>
    <row r="47477" spans="2:8">
      <c r="B47477" s="2" t="s">
        <v>47924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21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19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19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18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19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17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17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32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16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17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17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32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39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19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18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19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16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17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17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17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16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15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14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17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18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18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19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18</v>
      </c>
      <c r="D47598" s="2" t="s">
        <v>471</v>
      </c>
      <c r="E47598" s="2"/>
      <c r="F47598" s="2"/>
      <c r="G47598" s="2"/>
      <c r="H47598" s="2"/>
    </row>
    <row r="47599" spans="2:8">
      <c r="B47599" s="2" t="s">
        <v>48046</v>
      </c>
      <c r="C47599" s="2">
        <v>19</v>
      </c>
      <c r="D47599" s="2" t="s">
        <v>471</v>
      </c>
      <c r="E47599" s="2"/>
      <c r="F47599" s="2"/>
      <c r="G47599" s="2"/>
      <c r="H47599" s="2"/>
    </row>
    <row r="47600" spans="2:8">
      <c r="B47600" s="2" t="s">
        <v>48047</v>
      </c>
      <c r="C47600" s="2">
        <v>21</v>
      </c>
      <c r="D47600" s="2" t="s">
        <v>471</v>
      </c>
      <c r="E47600" s="2"/>
      <c r="F47600" s="2"/>
      <c r="G47600" s="2"/>
      <c r="H47600" s="2"/>
    </row>
    <row r="47601" spans="2:8">
      <c r="B47601" s="2" t="s">
        <v>48048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33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21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19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20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19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19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29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18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17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34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17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17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17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17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18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18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18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19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18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17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18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17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19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14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14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11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11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19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19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18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20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21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16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16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17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17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16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24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18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18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16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18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18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19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19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19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19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19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19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18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13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13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12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38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14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11</v>
      </c>
      <c r="D47773" s="2" t="s">
        <v>471</v>
      </c>
      <c r="E47773" s="2"/>
      <c r="F47773" s="2"/>
      <c r="G47773" s="2"/>
      <c r="H47773" s="2"/>
    </row>
    <row r="47774" spans="2:8">
      <c r="B47774" s="2" t="s">
        <v>48221</v>
      </c>
      <c r="C47774" s="2">
        <v>11</v>
      </c>
      <c r="D47774" s="2" t="s">
        <v>471</v>
      </c>
      <c r="E47774" s="2"/>
      <c r="F47774" s="2"/>
      <c r="G47774" s="2"/>
      <c r="H47774" s="2"/>
    </row>
    <row r="47775" spans="2:8">
      <c r="B47775" s="2" t="s">
        <v>48222</v>
      </c>
      <c r="C47775" s="2">
        <v>14</v>
      </c>
      <c r="D47775" s="2" t="s">
        <v>471</v>
      </c>
      <c r="E47775" s="2"/>
      <c r="F47775" s="2"/>
      <c r="G47775" s="2"/>
      <c r="H47775" s="2"/>
    </row>
    <row r="47776" spans="2:8">
      <c r="B47776" s="2" t="s">
        <v>48223</v>
      </c>
      <c r="C47776" s="2">
        <v>15</v>
      </c>
      <c r="D47776" s="2" t="s">
        <v>471</v>
      </c>
      <c r="E47776" s="2"/>
      <c r="F47776" s="2"/>
      <c r="G47776" s="2"/>
      <c r="H47776" s="2"/>
    </row>
    <row r="47777" spans="2:8">
      <c r="B47777" s="2" t="s">
        <v>48224</v>
      </c>
      <c r="C47777" s="2">
        <v>14</v>
      </c>
      <c r="D47777" s="2" t="s">
        <v>471</v>
      </c>
      <c r="E47777" s="2"/>
      <c r="F47777" s="2"/>
      <c r="G47777" s="2"/>
      <c r="H47777" s="2"/>
    </row>
    <row r="47778" spans="2:8">
      <c r="B47778" s="2" t="s">
        <v>48225</v>
      </c>
      <c r="C47778" s="2">
        <v>12</v>
      </c>
      <c r="D47778" s="2" t="s">
        <v>471</v>
      </c>
      <c r="E47778" s="2"/>
      <c r="F47778" s="2"/>
      <c r="G47778" s="2"/>
      <c r="H47778" s="2"/>
    </row>
    <row r="47779" spans="2:8">
      <c r="B47779" s="2" t="s">
        <v>48226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17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19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28</v>
      </c>
      <c r="D47797" s="2" t="s">
        <v>471</v>
      </c>
      <c r="E47797" s="2"/>
      <c r="F47797" s="2"/>
      <c r="G47797" s="2"/>
      <c r="H47797" s="2"/>
    </row>
    <row r="47798" spans="2:8">
      <c r="B47798" s="2" t="s">
        <v>48245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5</v>
      </c>
      <c r="D47805" s="2" t="s">
        <v>471</v>
      </c>
      <c r="E47805" s="2"/>
      <c r="F47805" s="2"/>
      <c r="G47805" s="2"/>
      <c r="H47805" s="2"/>
    </row>
    <row r="47806" spans="2:8">
      <c r="B47806" s="2" t="s">
        <v>48253</v>
      </c>
      <c r="C47806" s="2">
        <v>21</v>
      </c>
      <c r="D47806" s="2" t="s">
        <v>471</v>
      </c>
      <c r="E47806" s="2"/>
      <c r="F47806" s="2"/>
      <c r="G47806" s="2"/>
      <c r="H47806" s="2"/>
    </row>
    <row r="47807" spans="2:8">
      <c r="B47807" s="2" t="s">
        <v>48254</v>
      </c>
      <c r="C47807" s="2">
        <v>22</v>
      </c>
      <c r="D47807" s="2" t="s">
        <v>471</v>
      </c>
      <c r="E47807" s="2"/>
      <c r="F47807" s="2"/>
      <c r="G47807" s="2"/>
      <c r="H47807" s="2"/>
    </row>
    <row r="47808" spans="2:8">
      <c r="B47808" s="2" t="s">
        <v>48255</v>
      </c>
      <c r="C47808" s="2">
        <v>22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19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39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41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31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31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26</v>
      </c>
      <c r="D47850" s="2" t="s">
        <v>471</v>
      </c>
      <c r="E47850" s="2"/>
      <c r="F47850" s="2"/>
      <c r="G47850" s="2"/>
      <c r="H47850" s="2"/>
    </row>
    <row r="47851" spans="2:8">
      <c r="B47851" s="2" t="s">
        <v>48298</v>
      </c>
      <c r="C47851" s="2">
        <v>23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23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26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13</v>
      </c>
      <c r="D47872" s="2" t="s">
        <v>471</v>
      </c>
      <c r="E47872" s="2"/>
      <c r="F47872" s="2"/>
      <c r="G47872" s="2"/>
      <c r="H47872" s="2"/>
    </row>
    <row r="47873" spans="2:8">
      <c r="B47873" s="2" t="s">
        <v>48320</v>
      </c>
      <c r="C47873" s="2">
        <v>13</v>
      </c>
      <c r="D47873" s="2" t="s">
        <v>471</v>
      </c>
      <c r="E47873" s="2"/>
      <c r="F47873" s="2"/>
      <c r="G47873" s="2"/>
      <c r="H47873" s="2"/>
    </row>
    <row r="47874" spans="2:8">
      <c r="B47874" s="2" t="s">
        <v>48321</v>
      </c>
      <c r="C47874" s="2">
        <v>13</v>
      </c>
      <c r="D47874" s="2" t="s">
        <v>471</v>
      </c>
      <c r="E47874" s="2"/>
      <c r="F47874" s="2"/>
      <c r="G47874" s="2"/>
      <c r="H47874" s="2"/>
    </row>
    <row r="47875" spans="2:8">
      <c r="B47875" s="2" t="s">
        <v>48322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26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19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18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17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42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45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13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13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12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5</v>
      </c>
      <c r="D47914" s="2" t="s">
        <v>471</v>
      </c>
      <c r="E47914" s="2"/>
      <c r="F47914" s="2"/>
      <c r="G47914" s="2"/>
      <c r="H47914" s="2"/>
    </row>
    <row r="47915" spans="2:8">
      <c r="B47915" s="2" t="s">
        <v>48362</v>
      </c>
      <c r="C47915" s="2">
        <v>19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23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21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19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17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17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17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17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16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30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36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19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17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16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15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15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13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25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23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12</v>
      </c>
      <c r="D47989" s="2" t="s">
        <v>471</v>
      </c>
      <c r="E47989" s="2"/>
      <c r="F47989" s="2"/>
      <c r="G47989" s="2"/>
      <c r="H47989" s="2"/>
    </row>
    <row r="47990" spans="2:8">
      <c r="B47990" s="2" t="s">
        <v>48437</v>
      </c>
      <c r="C47990" s="2">
        <v>15</v>
      </c>
      <c r="D47990" s="2" t="s">
        <v>471</v>
      </c>
      <c r="E47990" s="2"/>
      <c r="F47990" s="2"/>
      <c r="G47990" s="2"/>
      <c r="H47990" s="2"/>
    </row>
    <row r="47991" spans="2:8">
      <c r="B47991" s="2" t="s">
        <v>48438</v>
      </c>
      <c r="C47991" s="2">
        <v>17</v>
      </c>
      <c r="D47991" s="2" t="s">
        <v>471</v>
      </c>
      <c r="E47991" s="2"/>
      <c r="F47991" s="2"/>
      <c r="G47991" s="2"/>
      <c r="H47991" s="2"/>
    </row>
    <row r="47992" spans="2:8">
      <c r="B47992" s="2" t="s">
        <v>48439</v>
      </c>
      <c r="C47992" s="2">
        <v>19</v>
      </c>
      <c r="D47992" s="2" t="s">
        <v>471</v>
      </c>
      <c r="E47992" s="2"/>
      <c r="F47992" s="2"/>
      <c r="G47992" s="2"/>
      <c r="H47992" s="2"/>
    </row>
    <row r="47993" spans="2:8">
      <c r="B47993" s="2" t="s">
        <v>48440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27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26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39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31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19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18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10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10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12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12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11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30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30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24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22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13</v>
      </c>
      <c r="D48056" s="2" t="s">
        <v>471</v>
      </c>
      <c r="E48056" s="2"/>
      <c r="F48056" s="2"/>
      <c r="G48056" s="2"/>
      <c r="H48056" s="2"/>
    </row>
    <row r="48057" spans="2:8">
      <c r="B48057" s="2" t="s">
        <v>48504</v>
      </c>
      <c r="C48057" s="2">
        <v>13</v>
      </c>
      <c r="D48057" s="2" t="s">
        <v>471</v>
      </c>
      <c r="E48057" s="2"/>
      <c r="F48057" s="2"/>
      <c r="G48057" s="2"/>
      <c r="H48057" s="2"/>
    </row>
    <row r="48058" spans="2:8">
      <c r="B48058" s="2" t="s">
        <v>48505</v>
      </c>
      <c r="C48058" s="2">
        <v>13</v>
      </c>
      <c r="D48058" s="2" t="s">
        <v>471</v>
      </c>
      <c r="E48058" s="2"/>
      <c r="F48058" s="2"/>
      <c r="G48058" s="2"/>
      <c r="H48058" s="2"/>
    </row>
    <row r="48059" spans="2:8">
      <c r="B48059" s="2" t="s">
        <v>48506</v>
      </c>
      <c r="C48059" s="2">
        <v>14</v>
      </c>
      <c r="D48059" s="2" t="s">
        <v>471</v>
      </c>
      <c r="E48059" s="2"/>
      <c r="F48059" s="2"/>
      <c r="G48059" s="2"/>
      <c r="H48059" s="2"/>
    </row>
    <row r="48060" spans="2:8">
      <c r="B48060" s="2" t="s">
        <v>48507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30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19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19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19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14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19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15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48562</v>
      </c>
      <c r="C48115" s="2">
        <v>23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48563</v>
      </c>
      <c r="C48116" s="2">
        <v>23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19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18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18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16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22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23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23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10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19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23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13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15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15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16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17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22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19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15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12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14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28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21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19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18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17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19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19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11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17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12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18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15</v>
      </c>
      <c r="D48253" s="2" t="s">
        <v>471</v>
      </c>
      <c r="E48253" s="2"/>
      <c r="F48253" s="2"/>
      <c r="G48253" s="2"/>
      <c r="H48253" s="2"/>
    </row>
    <row r="48254" spans="2:8">
      <c r="B48254" s="2" t="s">
        <v>48701</v>
      </c>
      <c r="C48254" s="2">
        <v>17</v>
      </c>
      <c r="D48254" s="2" t="s">
        <v>471</v>
      </c>
      <c r="E48254" s="2"/>
      <c r="F48254" s="2"/>
      <c r="G48254" s="2"/>
      <c r="H48254" s="2"/>
    </row>
    <row r="48255" spans="2:8">
      <c r="B48255" s="2" t="s">
        <v>48702</v>
      </c>
      <c r="C48255" s="2">
        <v>28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21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23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23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27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18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7</v>
      </c>
      <c r="D48270" s="2" t="s">
        <v>471</v>
      </c>
      <c r="E48270" s="2"/>
      <c r="F48270" s="2"/>
      <c r="G48270" s="2"/>
      <c r="H48270" s="2"/>
    </row>
    <row r="48271" spans="2:8">
      <c r="B48271" s="2" t="s">
        <v>48718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22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19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19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19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19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20</v>
      </c>
      <c r="D48297" s="2" t="s">
        <v>471</v>
      </c>
      <c r="E48297" s="2"/>
      <c r="F48297" s="2"/>
      <c r="G48297" s="2"/>
      <c r="H48297" s="2"/>
    </row>
    <row r="48298" spans="2:8">
      <c r="B48298" s="2" t="s">
        <v>48745</v>
      </c>
      <c r="C48298" s="2">
        <v>21</v>
      </c>
      <c r="D48298" s="2" t="s">
        <v>471</v>
      </c>
      <c r="E48298" s="2"/>
      <c r="F48298" s="2"/>
      <c r="G48298" s="2"/>
      <c r="H48298" s="2"/>
    </row>
    <row r="48299" spans="2:8">
      <c r="B48299" s="2" t="s">
        <v>48746</v>
      </c>
      <c r="C48299" s="2">
        <v>22</v>
      </c>
      <c r="D48299" s="2" t="s">
        <v>471</v>
      </c>
      <c r="E48299" s="2"/>
      <c r="F48299" s="2"/>
      <c r="G48299" s="2"/>
      <c r="H48299" s="2"/>
    </row>
    <row r="48300" spans="2:8">
      <c r="B48300" s="2" t="s">
        <v>48747</v>
      </c>
      <c r="C48300" s="2">
        <v>22</v>
      </c>
      <c r="D48300" s="2" t="s">
        <v>471</v>
      </c>
      <c r="E48300" s="2"/>
      <c r="F48300" s="2"/>
      <c r="G48300" s="2"/>
      <c r="H48300" s="2"/>
    </row>
    <row r="48301" spans="2:8">
      <c r="B48301" s="2" t="s">
        <v>48748</v>
      </c>
      <c r="C48301" s="2">
        <v>30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13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11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17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19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16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15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14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20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16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15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19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19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13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13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13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14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16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15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13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14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19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18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17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19</v>
      </c>
      <c r="D48370" s="2" t="s">
        <v>471</v>
      </c>
      <c r="E48370" s="2"/>
      <c r="F48370" s="2"/>
      <c r="G48370" s="2"/>
      <c r="H48370" s="2"/>
    </row>
    <row r="48371" spans="2:8">
      <c r="B48371" s="2" t="s">
        <v>48818</v>
      </c>
      <c r="C48371" s="2">
        <v>18</v>
      </c>
      <c r="D48371" s="2" t="s">
        <v>471</v>
      </c>
      <c r="E48371" s="2"/>
      <c r="F48371" s="2"/>
      <c r="G48371" s="2"/>
      <c r="H48371" s="2"/>
    </row>
    <row r="48372" spans="2:8">
      <c r="B48372" s="2" t="s">
        <v>48819</v>
      </c>
      <c r="C48372" s="2">
        <v>21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18</v>
      </c>
      <c r="D48383" s="2" t="s">
        <v>471</v>
      </c>
      <c r="E48383" s="2"/>
      <c r="F48383" s="2"/>
      <c r="G48383" s="2"/>
      <c r="H48383" s="2"/>
    </row>
    <row r="48384" spans="2:8">
      <c r="B48384" s="2" t="s">
        <v>48831</v>
      </c>
      <c r="C48384" s="2">
        <v>19</v>
      </c>
      <c r="D48384" s="2" t="s">
        <v>471</v>
      </c>
      <c r="E48384" s="2"/>
      <c r="F48384" s="2"/>
      <c r="G48384" s="2"/>
      <c r="H48384" s="2"/>
    </row>
    <row r="48385" spans="2:8">
      <c r="B48385" s="2" t="s">
        <v>48832</v>
      </c>
      <c r="C48385" s="2">
        <v>19</v>
      </c>
      <c r="D48385" s="2" t="s">
        <v>471</v>
      </c>
      <c r="E48385" s="2"/>
      <c r="F48385" s="2"/>
      <c r="G48385" s="2"/>
      <c r="H48385" s="2"/>
    </row>
    <row r="48386" spans="2:8">
      <c r="B48386" s="2" t="s">
        <v>48833</v>
      </c>
      <c r="C48386" s="2">
        <v>13</v>
      </c>
      <c r="D48386" s="2" t="s">
        <v>471</v>
      </c>
      <c r="E48386" s="2"/>
      <c r="F48386" s="2"/>
      <c r="G48386" s="2"/>
      <c r="H48386" s="2"/>
    </row>
    <row r="48387" spans="2:8">
      <c r="B48387" s="2" t="s">
        <v>48834</v>
      </c>
      <c r="C48387" s="2">
        <v>13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14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12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17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28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15</v>
      </c>
      <c r="D48396" s="2" t="s">
        <v>471</v>
      </c>
      <c r="E48396" s="2"/>
      <c r="F48396" s="2"/>
      <c r="G48396" s="2"/>
      <c r="H48396" s="2"/>
    </row>
    <row r="48397" spans="2:8">
      <c r="B48397" s="2" t="s">
        <v>48844</v>
      </c>
      <c r="C48397" s="2">
        <v>15</v>
      </c>
      <c r="D48397" s="2" t="s">
        <v>471</v>
      </c>
      <c r="E48397" s="2"/>
      <c r="F48397" s="2"/>
      <c r="G48397" s="2"/>
      <c r="H48397" s="2"/>
    </row>
    <row r="48398" spans="2:8">
      <c r="B48398" s="2" t="s">
        <v>48845</v>
      </c>
      <c r="C48398" s="2">
        <v>24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26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27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29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19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17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15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24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12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12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17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17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14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22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23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12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11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13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17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17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16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15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17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20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19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14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17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19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17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18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19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20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19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19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19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22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24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24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14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19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21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21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17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17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17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19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19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28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25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22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16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12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16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19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19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19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19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26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22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19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17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18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18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19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18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19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19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17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18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18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11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16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15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15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16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16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16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18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18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17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25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24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18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18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18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18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13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16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17</v>
      </c>
      <c r="D48684" s="2" t="s">
        <v>471</v>
      </c>
      <c r="E48684" s="2"/>
      <c r="F48684" s="2"/>
      <c r="G48684" s="2"/>
      <c r="H48684" s="2"/>
    </row>
    <row r="48685" spans="2:8">
      <c r="B48685" s="2" t="s">
        <v>49132</v>
      </c>
      <c r="C48685" s="2">
        <v>18</v>
      </c>
      <c r="D48685" s="2" t="s">
        <v>471</v>
      </c>
      <c r="E48685" s="2"/>
      <c r="F48685" s="2"/>
      <c r="G48685" s="2"/>
      <c r="H48685" s="2"/>
    </row>
    <row r="48686" spans="2:8">
      <c r="B48686" s="2" t="s">
        <v>49133</v>
      </c>
      <c r="C48686" s="2">
        <v>18</v>
      </c>
      <c r="D48686" s="2" t="s">
        <v>471</v>
      </c>
      <c r="E48686" s="2"/>
      <c r="F48686" s="2"/>
      <c r="G48686" s="2"/>
      <c r="H48686" s="2"/>
    </row>
    <row r="48687" spans="2:8">
      <c r="B48687" s="2" t="s">
        <v>49134</v>
      </c>
      <c r="C48687" s="2">
        <v>19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21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19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19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19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17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17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16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14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13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18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20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19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18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19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34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16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15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16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22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24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19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19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19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17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17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19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24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18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22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21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16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16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16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16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17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16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16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17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16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23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20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20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16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16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16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15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15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19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24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20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15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14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18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18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17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16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15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18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19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18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17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16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19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30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19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11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16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16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16</v>
      </c>
      <c r="D48912" s="2" t="s">
        <v>471</v>
      </c>
      <c r="E48912" s="2"/>
      <c r="F48912" s="2"/>
      <c r="G48912" s="2"/>
      <c r="H48912" s="2"/>
    </row>
    <row r="48913" spans="2:8">
      <c r="B48913" s="2" t="s">
        <v>49360</v>
      </c>
      <c r="C48913" s="2">
        <v>15</v>
      </c>
      <c r="D48913" s="2" t="s">
        <v>471</v>
      </c>
      <c r="E48913" s="2"/>
      <c r="F48913" s="2"/>
      <c r="G48913" s="2"/>
      <c r="H48913" s="2"/>
    </row>
    <row r="48914" spans="2:8">
      <c r="B48914" s="2" t="s">
        <v>49361</v>
      </c>
      <c r="C48914" s="2">
        <v>17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16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17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19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29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16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17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18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17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16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18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17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18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18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13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19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18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23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23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19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18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18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16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14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15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15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15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15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14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17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16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15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15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14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13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14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13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18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17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19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11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13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25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24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25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17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17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17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16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19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16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18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21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18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18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19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19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18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24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24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22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18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18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17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18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18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17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18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17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16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16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16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18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19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20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12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12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13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12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13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12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12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12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19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12</v>
      </c>
      <c r="D49065" s="2" t="s">
        <v>471</v>
      </c>
      <c r="E49065" s="2"/>
      <c r="F49065" s="2"/>
      <c r="G49065" s="2"/>
      <c r="H49065" s="2"/>
    </row>
    <row r="49066" spans="2:8">
      <c r="B49066" s="2" t="s">
        <v>49513</v>
      </c>
      <c r="C49066" s="2">
        <v>13</v>
      </c>
      <c r="D49066" s="2" t="s">
        <v>471</v>
      </c>
      <c r="E49066" s="2"/>
      <c r="F49066" s="2"/>
      <c r="G49066" s="2"/>
      <c r="H49066" s="2"/>
    </row>
    <row r="49067" spans="2:8">
      <c r="B49067" s="2" t="s">
        <v>49514</v>
      </c>
      <c r="C49067" s="2">
        <v>12</v>
      </c>
      <c r="D49067" s="2" t="s">
        <v>471</v>
      </c>
      <c r="E49067" s="2"/>
      <c r="F49067" s="2"/>
      <c r="G49067" s="2"/>
      <c r="H49067" s="2"/>
    </row>
    <row r="49068" spans="2:8">
      <c r="B49068" s="2" t="s">
        <v>49515</v>
      </c>
      <c r="C49068" s="2">
        <v>12</v>
      </c>
      <c r="D49068" s="2" t="s">
        <v>471</v>
      </c>
      <c r="E49068" s="2"/>
      <c r="F49068" s="2"/>
      <c r="G49068" s="2"/>
      <c r="H49068" s="2"/>
    </row>
    <row r="49069" spans="2:8">
      <c r="B49069" s="2" t="s">
        <v>49516</v>
      </c>
      <c r="C49069" s="2">
        <v>19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26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21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19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18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18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17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23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32</v>
      </c>
      <c r="D49089" s="2" t="s">
        <v>471</v>
      </c>
      <c r="E49089" s="2"/>
      <c r="F49089" s="2"/>
      <c r="G49089" s="2"/>
      <c r="H49089" s="2"/>
    </row>
    <row r="49090" spans="2:8">
      <c r="B49090" s="2" t="s">
        <v>49537</v>
      </c>
      <c r="C49090" s="2">
        <v>27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25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18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19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15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14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14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13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17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16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17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17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18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19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29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19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18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18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17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17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16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16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19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11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13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16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17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18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17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16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22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24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13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16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17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18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32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33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27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18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18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18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19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19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20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19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18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18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17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28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18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20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21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18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19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18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19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19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19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17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16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15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16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16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16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16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16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17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18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15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15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19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17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15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12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12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17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21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22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30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15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14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15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16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25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25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19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19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18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10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10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14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15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10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12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14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14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17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30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17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16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15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15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14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19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21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32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34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28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21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19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19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19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21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19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19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19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16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14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14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19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33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25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19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19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19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20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29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27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34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19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19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19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19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17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20</v>
      </c>
      <c r="D49456" s="2" t="s">
        <v>471</v>
      </c>
      <c r="E49456" s="2"/>
      <c r="F49456" s="2"/>
      <c r="G49456" s="2"/>
      <c r="H49456" s="2"/>
    </row>
    <row r="49457" spans="2:8">
      <c r="B49457" s="2" t="s">
        <v>49904</v>
      </c>
      <c r="C49457" s="2">
        <v>17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14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15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18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18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15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19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18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17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13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12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13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15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16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17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17</v>
      </c>
      <c r="D49473" s="2" t="s">
        <v>471</v>
      </c>
      <c r="E49473" s="2"/>
      <c r="F49473" s="2"/>
      <c r="G49473" s="2"/>
      <c r="H49473" s="2"/>
    </row>
    <row r="49474" spans="2:8">
      <c r="B49474" s="2" t="s">
        <v>49921</v>
      </c>
      <c r="C49474" s="2">
        <v>26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24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19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19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18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18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19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21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20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19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29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22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17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19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16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18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15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17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15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17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32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18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18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18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18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16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10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15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12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15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16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18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15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19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18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18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19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18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18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18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18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18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18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21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19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18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19</v>
      </c>
      <c r="D49571" s="2" t="s">
        <v>471</v>
      </c>
      <c r="E49571" s="2"/>
      <c r="F49571" s="2"/>
      <c r="G49571" s="2"/>
      <c r="H49571" s="2"/>
    </row>
    <row r="49572" spans="2:8">
      <c r="B49572" s="2" t="s">
        <v>50019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28</v>
      </c>
      <c r="D49583" s="2" t="s">
        <v>471</v>
      </c>
      <c r="E49583" s="2"/>
      <c r="F49583" s="2"/>
      <c r="G49583" s="2"/>
      <c r="H49583" s="2"/>
    </row>
    <row r="49584" spans="2:8">
      <c r="B49584" s="2" t="s">
        <v>50031</v>
      </c>
      <c r="C49584" s="2">
        <v>25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16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23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20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19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25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24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19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24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19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19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18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23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17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18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18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15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18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18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22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21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11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14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18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17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19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23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12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16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17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16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14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14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14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16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11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10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25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17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18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19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14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15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14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14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18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16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24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19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17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50243</v>
      </c>
      <c r="C49796" s="2">
        <v>21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50244</v>
      </c>
      <c r="C49797" s="2">
        <v>24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23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24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22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22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22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21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20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21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19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18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16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11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18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15</v>
      </c>
      <c r="D49832" s="2" t="s">
        <v>471</v>
      </c>
      <c r="E49832" s="2"/>
      <c r="F49832" s="2"/>
      <c r="G49832" s="2"/>
      <c r="H49832" s="2"/>
    </row>
    <row r="49833" spans="2:8">
      <c r="B49833" s="2" t="s">
        <v>50280</v>
      </c>
      <c r="C49833" s="2">
        <v>16</v>
      </c>
      <c r="D49833" s="2" t="s">
        <v>471</v>
      </c>
      <c r="E49833" s="2"/>
      <c r="F49833" s="2"/>
      <c r="G49833" s="2"/>
      <c r="H49833" s="2"/>
    </row>
    <row r="49834" spans="2:8">
      <c r="B49834" s="2" t="s">
        <v>50281</v>
      </c>
      <c r="C49834" s="2">
        <v>16</v>
      </c>
      <c r="D49834" s="2" t="s">
        <v>471</v>
      </c>
      <c r="E49834" s="2"/>
      <c r="F49834" s="2"/>
      <c r="G49834" s="2"/>
      <c r="H49834" s="2"/>
    </row>
    <row r="49835" spans="2:8">
      <c r="B49835" s="2" t="s">
        <v>50282</v>
      </c>
      <c r="C49835" s="2">
        <v>21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14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14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15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15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14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12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18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18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18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18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18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19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20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26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26</v>
      </c>
      <c r="D49872" s="2" t="s">
        <v>471</v>
      </c>
      <c r="E49872" s="2"/>
      <c r="F49872" s="2"/>
      <c r="G49872" s="2"/>
      <c r="H49872" s="2"/>
    </row>
    <row r="49873" spans="2:8">
      <c r="B49873" s="2" t="s">
        <v>50320</v>
      </c>
      <c r="C49873" s="2">
        <v>17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16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17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19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30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25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50336</v>
      </c>
      <c r="C49889" s="2">
        <v>24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24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18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19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19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19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24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24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25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23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26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26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21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19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18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15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11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17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18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19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19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17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18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19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19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19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17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18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18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18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19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18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19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18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17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18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18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19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19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19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16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17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17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18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18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14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16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31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17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18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12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15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17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16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11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13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14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16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23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23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22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14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14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16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16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17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50486</v>
      </c>
      <c r="C50039" s="2">
        <v>12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50487</v>
      </c>
      <c r="C50040" s="2">
        <v>12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14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12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12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15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10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10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12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15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18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19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18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19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15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17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18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19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25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21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22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20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20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19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17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18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19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19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19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19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15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14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19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15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18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17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16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16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14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16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10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14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16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17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17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15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11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10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11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26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26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26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19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19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50606</v>
      </c>
      <c r="C50159" s="2">
        <v>21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20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19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20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19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14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10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11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13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16</v>
      </c>
      <c r="D50176" s="2" t="s">
        <v>471</v>
      </c>
      <c r="E50176" s="2"/>
      <c r="F50176" s="2"/>
      <c r="G50176" s="2"/>
      <c r="H50176" s="2"/>
    </row>
    <row r="50177" spans="2:8">
      <c r="B50177" s="2" t="s">
        <v>50624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12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16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17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19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17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14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17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13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14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13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13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12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19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20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21</v>
      </c>
      <c r="D50196" s="2" t="s">
        <v>471</v>
      </c>
      <c r="E50196" s="2"/>
      <c r="F50196" s="2"/>
      <c r="G50196" s="2"/>
      <c r="H50196" s="2"/>
    </row>
    <row r="50197" spans="2:8">
      <c r="B50197" s="2" t="s">
        <v>50644</v>
      </c>
      <c r="C50197" s="2">
        <v>33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17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17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16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14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14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17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10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16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17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16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15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14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11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10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10</v>
      </c>
      <c r="D50221" s="2" t="s">
        <v>471</v>
      </c>
      <c r="E50221" s="2"/>
      <c r="F50221" s="2"/>
      <c r="G50221" s="2"/>
      <c r="H50221" s="2"/>
    </row>
    <row r="50222" spans="2:8">
      <c r="B50222" s="2" t="s">
        <v>50669</v>
      </c>
      <c r="C50222" s="2">
        <v>22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22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18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16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15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16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16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17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16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17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16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18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16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21</v>
      </c>
      <c r="D50236" s="2" t="s">
        <v>471</v>
      </c>
      <c r="E50236" s="2"/>
      <c r="F50236" s="2"/>
      <c r="G50236" s="2"/>
      <c r="H50236" s="2"/>
    </row>
    <row r="50237" spans="2:8">
      <c r="B50237" s="2" t="s">
        <v>50684</v>
      </c>
      <c r="C50237" s="2">
        <v>20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19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14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19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21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15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13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12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12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12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15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18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17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19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19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14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13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13</v>
      </c>
      <c r="D50272" s="2" t="s">
        <v>471</v>
      </c>
      <c r="E50272" s="2"/>
      <c r="F50272" s="2"/>
      <c r="G50272" s="2"/>
      <c r="H50272" s="2"/>
    </row>
    <row r="50273" spans="2:8">
      <c r="B50273" s="2" t="s">
        <v>50720</v>
      </c>
      <c r="C50273" s="2">
        <v>13</v>
      </c>
      <c r="D50273" s="2" t="s">
        <v>471</v>
      </c>
      <c r="E50273" s="2"/>
      <c r="F50273" s="2"/>
      <c r="G50273" s="2"/>
      <c r="H50273" s="2"/>
    </row>
    <row r="50274" spans="2:8">
      <c r="B50274" s="2" t="s">
        <v>50721</v>
      </c>
      <c r="C50274" s="2">
        <v>12</v>
      </c>
      <c r="D50274" s="2" t="s">
        <v>471</v>
      </c>
      <c r="E50274" s="2"/>
      <c r="F50274" s="2"/>
      <c r="G50274" s="2"/>
      <c r="H50274" s="2"/>
    </row>
    <row r="50275" spans="2:8">
      <c r="B50275" s="2" t="s">
        <v>50722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30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30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19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20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19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17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17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18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17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18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15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17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18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19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19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23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14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18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17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19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19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22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23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25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24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23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32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19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19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19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19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18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17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19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14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5</v>
      </c>
      <c r="D50356" s="2" t="s">
        <v>471</v>
      </c>
      <c r="E50356" s="2"/>
      <c r="F50356" s="2"/>
      <c r="G50356" s="2"/>
      <c r="H50356" s="2"/>
    </row>
    <row r="50357" spans="2:8">
      <c r="B50357" s="2" t="s">
        <v>50804</v>
      </c>
      <c r="C50357" s="2">
        <v>12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11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12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14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14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13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17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18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19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30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19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18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22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23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35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28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17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23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22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22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27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16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17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17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16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16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16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16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16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15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13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17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15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15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15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14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30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24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25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22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21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41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41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25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18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17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17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16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30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32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15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17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18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17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18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18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16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13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18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35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20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19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22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21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20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15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18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20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21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18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16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17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17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22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19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19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19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20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20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21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19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13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18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18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17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16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17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15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13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13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19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21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22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21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20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18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51016</v>
      </c>
      <c r="C50569" s="2">
        <v>16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31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30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15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19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18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18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18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16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22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19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26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31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26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26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30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16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25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24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16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17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19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13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13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13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14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17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18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18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16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17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16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11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19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19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17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19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17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19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28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22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23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21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19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36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16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17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18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18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18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19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19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19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18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18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19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18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19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24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19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18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18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16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18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15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15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17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19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15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18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19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24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24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23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19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16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51231</v>
      </c>
      <c r="C50784" s="2">
        <v>16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51232</v>
      </c>
      <c r="C50785" s="2">
        <v>25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51233</v>
      </c>
      <c r="C50786" s="2">
        <v>23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24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51237</v>
      </c>
      <c r="C50790" s="2">
        <v>25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24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15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18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51255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19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19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25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17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19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18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11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13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22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12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13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14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14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13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14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14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17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14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14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14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14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15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14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27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18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17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14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16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26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25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29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32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25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17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18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17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18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19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19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19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19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17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17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17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16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17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19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20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19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25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23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20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18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17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17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16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16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14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14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33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18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18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18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17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18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16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15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11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12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13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12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12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12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19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19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19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17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17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17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17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13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14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19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18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21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24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19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17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14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11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10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19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16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10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13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14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18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19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18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19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24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23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18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19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21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16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17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19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19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26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19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19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18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18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18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18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19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25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25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25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24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18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19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17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51592</v>
      </c>
      <c r="C51145" s="2">
        <v>18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18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18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19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13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18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31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34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18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19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18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18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19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19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51615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21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16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14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12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15</v>
      </c>
      <c r="D51184" s="2" t="s">
        <v>471</v>
      </c>
      <c r="E51184" s="2"/>
      <c r="F51184" s="2"/>
      <c r="G51184" s="2"/>
      <c r="H51184" s="2"/>
    </row>
    <row r="51185" spans="2:8">
      <c r="B51185" s="2" t="s">
        <v>51632</v>
      </c>
      <c r="C51185" s="2">
        <v>17</v>
      </c>
      <c r="D51185" s="2" t="s">
        <v>471</v>
      </c>
      <c r="E51185" s="2"/>
      <c r="F51185" s="2"/>
      <c r="G51185" s="2"/>
      <c r="H51185" s="2"/>
    </row>
    <row r="51186" spans="2:8">
      <c r="B51186" s="2" t="s">
        <v>51633</v>
      </c>
      <c r="C51186" s="2">
        <v>17</v>
      </c>
      <c r="D51186" s="2" t="s">
        <v>471</v>
      </c>
      <c r="E51186" s="2"/>
      <c r="F51186" s="2"/>
      <c r="G51186" s="2"/>
      <c r="H51186" s="2"/>
    </row>
    <row r="51187" spans="2:8">
      <c r="B51187" s="2" t="s">
        <v>51634</v>
      </c>
      <c r="C51187" s="2">
        <v>26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15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16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18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19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18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14</v>
      </c>
      <c r="D51196" s="2" t="s">
        <v>471</v>
      </c>
      <c r="E51196" s="2"/>
      <c r="F51196" s="2"/>
      <c r="G51196" s="2"/>
      <c r="H51196" s="2"/>
    </row>
    <row r="51197" spans="2:8">
      <c r="B51197" s="2" t="s">
        <v>51644</v>
      </c>
      <c r="C51197" s="2">
        <v>15</v>
      </c>
      <c r="D51197" s="2" t="s">
        <v>471</v>
      </c>
      <c r="E51197" s="2"/>
      <c r="F51197" s="2"/>
      <c r="G51197" s="2"/>
      <c r="H51197" s="2"/>
    </row>
    <row r="51198" spans="2:8">
      <c r="B51198" s="2" t="s">
        <v>51645</v>
      </c>
      <c r="C51198" s="2">
        <v>15</v>
      </c>
      <c r="D51198" s="2" t="s">
        <v>471</v>
      </c>
      <c r="E51198" s="2"/>
      <c r="F51198" s="2"/>
      <c r="G51198" s="2"/>
      <c r="H51198" s="2"/>
    </row>
    <row r="51199" spans="2:8">
      <c r="B51199" s="2" t="s">
        <v>51646</v>
      </c>
      <c r="C51199" s="2">
        <v>15</v>
      </c>
      <c r="D51199" s="2" t="s">
        <v>471</v>
      </c>
      <c r="E51199" s="2"/>
      <c r="F51199" s="2"/>
      <c r="G51199" s="2"/>
      <c r="H51199" s="2"/>
    </row>
    <row r="51200" spans="2:8">
      <c r="B51200" s="2" t="s">
        <v>51647</v>
      </c>
      <c r="C51200" s="2">
        <v>15</v>
      </c>
      <c r="D51200" s="2" t="s">
        <v>471</v>
      </c>
      <c r="E51200" s="2"/>
      <c r="F51200" s="2"/>
      <c r="G51200" s="2"/>
      <c r="H51200" s="2"/>
    </row>
    <row r="51201" spans="2:8">
      <c r="B51201" s="2" t="s">
        <v>51648</v>
      </c>
      <c r="C51201" s="2">
        <v>12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17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11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10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17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17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21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19</v>
      </c>
      <c r="D51216" s="2" t="s">
        <v>471</v>
      </c>
      <c r="E51216" s="2"/>
      <c r="F51216" s="2"/>
      <c r="G51216" s="2"/>
      <c r="H51216" s="2"/>
    </row>
    <row r="51217" spans="2:8">
      <c r="B51217" s="2" t="s">
        <v>51664</v>
      </c>
      <c r="C51217" s="2">
        <v>22</v>
      </c>
      <c r="D51217" s="2" t="s">
        <v>471</v>
      </c>
      <c r="E51217" s="2"/>
      <c r="F51217" s="2"/>
      <c r="G51217" s="2"/>
      <c r="H51217" s="2"/>
    </row>
    <row r="51218" spans="2:8">
      <c r="B51218" s="2" t="s">
        <v>51665</v>
      </c>
      <c r="C51218" s="2">
        <v>21</v>
      </c>
      <c r="D51218" s="2" t="s">
        <v>471</v>
      </c>
      <c r="E51218" s="2"/>
      <c r="F51218" s="2"/>
      <c r="G51218" s="2"/>
      <c r="H51218" s="2"/>
    </row>
    <row r="51219" spans="2:8">
      <c r="B51219" s="2" t="s">
        <v>51666</v>
      </c>
      <c r="C51219" s="2">
        <v>21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17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17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18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35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32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24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20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24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23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19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17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17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17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17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31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31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29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17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19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19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19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18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23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19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19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17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30</v>
      </c>
      <c r="D51307" s="2" t="s">
        <v>471</v>
      </c>
      <c r="E51307" s="2"/>
      <c r="F51307" s="2"/>
      <c r="G51307" s="2"/>
      <c r="H51307" s="2"/>
    </row>
    <row r="51308" spans="2:8">
      <c r="B51308" s="2" t="s">
        <v>51755</v>
      </c>
      <c r="C51308" s="2">
        <v>17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16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16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17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18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19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16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15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19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18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18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22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19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17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16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16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15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11</v>
      </c>
      <c r="D51338" s="2" t="s">
        <v>471</v>
      </c>
      <c r="E51338" s="2"/>
      <c r="F51338" s="2"/>
      <c r="G51338" s="2"/>
      <c r="H51338" s="2"/>
    </row>
    <row r="51339" spans="2:8">
      <c r="B51339" s="2" t="s">
        <v>51786</v>
      </c>
      <c r="C51339" s="2">
        <v>10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13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16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13</v>
      </c>
      <c r="D51342" s="2" t="s">
        <v>471</v>
      </c>
      <c r="E51342" s="2"/>
      <c r="F51342" s="2"/>
      <c r="G51342" s="2"/>
      <c r="H51342" s="2"/>
    </row>
    <row r="51343" spans="2:8">
      <c r="B51343" s="2" t="s">
        <v>51790</v>
      </c>
      <c r="C51343" s="2">
        <v>13</v>
      </c>
      <c r="D51343" s="2" t="s">
        <v>471</v>
      </c>
      <c r="E51343" s="2"/>
      <c r="F51343" s="2"/>
      <c r="G51343" s="2"/>
      <c r="H51343" s="2"/>
    </row>
    <row r="51344" spans="2:8">
      <c r="B51344" s="2" t="s">
        <v>51791</v>
      </c>
      <c r="C51344" s="2">
        <v>13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14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13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13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15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15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13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32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36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18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29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51817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27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27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27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30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24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25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26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22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22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23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23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31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25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26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27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19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19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19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25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16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16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18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17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14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17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15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19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17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18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19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22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19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16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16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15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15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21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19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21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23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19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21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20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20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30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31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18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18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18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18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18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18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23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24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23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18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15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31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25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17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19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19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19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18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18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17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17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25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24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22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22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24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25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20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17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16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16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16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13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21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21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15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19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8</v>
      </c>
      <c r="D51588" s="2" t="s">
        <v>471</v>
      </c>
      <c r="E51588" s="2"/>
      <c r="F51588" s="2"/>
      <c r="G51588" s="2"/>
      <c r="H51588" s="2"/>
    </row>
    <row r="51589" spans="2:8">
      <c r="B51589" s="2" t="s">
        <v>52036</v>
      </c>
      <c r="C51589" s="2">
        <v>18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18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16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10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13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13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16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16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19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19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22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13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14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12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12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13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16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18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23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24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20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23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23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13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16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19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15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16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16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15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17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22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22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20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21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11</v>
      </c>
      <c r="D51645" s="2" t="s">
        <v>471</v>
      </c>
      <c r="E51645" s="2"/>
      <c r="F51645" s="2"/>
      <c r="G51645" s="2"/>
      <c r="H51645" s="2"/>
    </row>
    <row r="51646" spans="2:8">
      <c r="B51646" s="2" t="s">
        <v>52093</v>
      </c>
      <c r="C51646" s="2">
        <v>12</v>
      </c>
      <c r="D51646" s="2" t="s">
        <v>471</v>
      </c>
      <c r="E51646" s="2"/>
      <c r="F51646" s="2"/>
      <c r="G51646" s="2"/>
      <c r="H51646" s="2"/>
    </row>
    <row r="51647" spans="2:8">
      <c r="B51647" s="2" t="s">
        <v>52094</v>
      </c>
      <c r="C51647" s="2">
        <v>13</v>
      </c>
      <c r="D51647" s="2" t="s">
        <v>471</v>
      </c>
      <c r="E51647" s="2"/>
      <c r="F51647" s="2"/>
      <c r="G51647" s="2"/>
      <c r="H51647" s="2"/>
    </row>
    <row r="51648" spans="2:8">
      <c r="B51648" s="2" t="s">
        <v>52095</v>
      </c>
      <c r="C51648" s="2">
        <v>12</v>
      </c>
      <c r="D51648" s="2" t="s">
        <v>471</v>
      </c>
      <c r="E51648" s="2"/>
      <c r="F51648" s="2"/>
      <c r="G51648" s="2"/>
      <c r="H51648" s="2"/>
    </row>
    <row r="51649" spans="2:8">
      <c r="B51649" s="2" t="s">
        <v>52096</v>
      </c>
      <c r="C51649" s="2">
        <v>17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14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24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25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26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10</v>
      </c>
      <c r="D51666" s="2" t="s">
        <v>471</v>
      </c>
      <c r="E51666" s="2"/>
      <c r="F51666" s="2"/>
      <c r="G51666" s="2"/>
      <c r="H51666" s="2"/>
    </row>
    <row r="51667" spans="2:8">
      <c r="B51667" s="2" t="s">
        <v>52114</v>
      </c>
      <c r="C51667" s="2">
        <v>10</v>
      </c>
      <c r="D51667" s="2" t="s">
        <v>471</v>
      </c>
      <c r="E51667" s="2"/>
      <c r="F51667" s="2"/>
      <c r="G51667" s="2"/>
      <c r="H51667" s="2"/>
    </row>
    <row r="51668" spans="2:8">
      <c r="B51668" s="2" t="s">
        <v>52115</v>
      </c>
      <c r="C51668" s="2">
        <v>10</v>
      </c>
      <c r="D51668" s="2" t="s">
        <v>471</v>
      </c>
      <c r="E51668" s="2"/>
      <c r="F51668" s="2"/>
      <c r="G51668" s="2"/>
      <c r="H51668" s="2"/>
    </row>
    <row r="51669" spans="2:8">
      <c r="B51669" s="2" t="s">
        <v>52116</v>
      </c>
      <c r="C51669" s="2">
        <v>10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10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15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17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16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16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15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15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15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14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30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34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23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24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18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15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16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16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18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23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21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18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17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16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14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14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30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30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12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16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19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17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16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16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15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14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52191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25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14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14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15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15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15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15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14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18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18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18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17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14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19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33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52213</v>
      </c>
      <c r="C51766" s="2">
        <v>30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25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13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10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13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11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13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12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25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31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25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24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25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24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22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17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16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17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18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18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18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23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23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24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23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16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13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13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12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11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14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15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14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14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10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12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16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15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17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18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16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17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18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19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16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16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16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19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22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21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24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19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19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17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12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10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10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14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18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18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18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19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26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26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21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23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19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21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5</v>
      </c>
      <c r="D51884" s="2" t="s">
        <v>471</v>
      </c>
      <c r="E51884" s="2"/>
      <c r="F51884" s="2"/>
      <c r="G51884" s="2"/>
      <c r="H51884" s="2"/>
    </row>
    <row r="51885" spans="2:8">
      <c r="B51885" s="2" t="s">
        <v>52332</v>
      </c>
      <c r="C51885" s="2">
        <v>14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13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18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17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17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17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17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17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18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24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16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15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16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16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16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16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14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15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18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17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18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19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15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18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18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17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17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16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15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16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15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12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14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14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14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14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11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11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6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17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16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14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19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19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19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18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18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18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19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18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18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17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16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19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19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28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20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22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22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21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22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15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15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16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14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14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11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11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14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6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5</v>
      </c>
      <c r="D52014" s="2" t="s">
        <v>471</v>
      </c>
      <c r="E52014" s="2"/>
      <c r="F52014" s="2"/>
      <c r="G52014" s="2"/>
      <c r="H52014" s="2"/>
    </row>
    <row r="52015" spans="2:8">
      <c r="B52015" s="2" t="s">
        <v>52462</v>
      </c>
      <c r="C52015" s="2">
        <v>30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34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36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35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8</v>
      </c>
      <c r="D52025" s="2" t="s">
        <v>471</v>
      </c>
      <c r="E52025" s="2"/>
      <c r="F52025" s="2"/>
      <c r="G52025" s="2"/>
      <c r="H52025" s="2"/>
    </row>
    <row r="52026" spans="2:8">
      <c r="B52026" s="2" t="s">
        <v>52473</v>
      </c>
      <c r="C52026" s="2">
        <v>8</v>
      </c>
      <c r="D52026" s="2" t="s">
        <v>471</v>
      </c>
      <c r="E52026" s="2"/>
      <c r="F52026" s="2"/>
      <c r="G52026" s="2"/>
      <c r="H52026" s="2"/>
    </row>
    <row r="52027" spans="2:8">
      <c r="B52027" s="2" t="s">
        <v>52474</v>
      </c>
      <c r="C52027" s="2">
        <v>8</v>
      </c>
      <c r="D52027" s="2" t="s">
        <v>471</v>
      </c>
      <c r="E52027" s="2"/>
      <c r="F52027" s="2"/>
      <c r="G52027" s="2"/>
      <c r="H52027" s="2"/>
    </row>
    <row r="52028" spans="2:8">
      <c r="B52028" s="2" t="s">
        <v>52475</v>
      </c>
      <c r="C52028" s="2">
        <v>8</v>
      </c>
      <c r="D52028" s="2" t="s">
        <v>471</v>
      </c>
      <c r="E52028" s="2"/>
      <c r="F52028" s="2"/>
      <c r="G52028" s="2"/>
      <c r="H52028" s="2"/>
    </row>
    <row r="52029" spans="2:8">
      <c r="B52029" s="2" t="s">
        <v>52476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26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24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26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16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15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16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17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17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19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19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19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19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19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30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30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15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18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16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17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23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22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19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15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16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16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17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18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16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6</v>
      </c>
      <c r="D52107" s="2" t="s">
        <v>471</v>
      </c>
      <c r="E52107" s="2"/>
      <c r="F52107" s="2"/>
      <c r="G52107" s="2"/>
      <c r="H52107" s="2"/>
    </row>
    <row r="52108" spans="2:8">
      <c r="B52108" s="2" t="s">
        <v>52555</v>
      </c>
      <c r="C52108" s="2">
        <v>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13</v>
      </c>
      <c r="D52109" s="2" t="s">
        <v>471</v>
      </c>
      <c r="E52109" s="2"/>
      <c r="F52109" s="2"/>
      <c r="G52109" s="2"/>
      <c r="H52109" s="2"/>
    </row>
    <row r="52110" spans="2:8">
      <c r="B52110" s="2" t="s">
        <v>52557</v>
      </c>
      <c r="C52110" s="2">
        <v>32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26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23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23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19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21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21</v>
      </c>
      <c r="D52130" s="2" t="s">
        <v>471</v>
      </c>
      <c r="E52130" s="2"/>
      <c r="F52130" s="2"/>
      <c r="G52130" s="2"/>
      <c r="H52130" s="2"/>
    </row>
    <row r="52131" spans="2:8">
      <c r="B52131" s="2" t="s">
        <v>52578</v>
      </c>
      <c r="C52131" s="2">
        <v>29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27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19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19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18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18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18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17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27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19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20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22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23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24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19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17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18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18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19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19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19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18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18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16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17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17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19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28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15</v>
      </c>
      <c r="D52196" s="2" t="s">
        <v>471</v>
      </c>
      <c r="E52196" s="2"/>
      <c r="F52196" s="2"/>
      <c r="G52196" s="2"/>
      <c r="H52196" s="2"/>
    </row>
    <row r="52197" spans="2:8">
      <c r="B52197" s="2" t="s">
        <v>52644</v>
      </c>
      <c r="C52197" s="2">
        <v>16</v>
      </c>
      <c r="D52197" s="2" t="s">
        <v>471</v>
      </c>
      <c r="E52197" s="2"/>
      <c r="F52197" s="2"/>
      <c r="G52197" s="2"/>
      <c r="H52197" s="2"/>
    </row>
    <row r="52198" spans="2:8">
      <c r="B52198" s="2" t="s">
        <v>52645</v>
      </c>
      <c r="C52198" s="2">
        <v>15</v>
      </c>
      <c r="D52198" s="2" t="s">
        <v>471</v>
      </c>
      <c r="E52198" s="2"/>
      <c r="F52198" s="2"/>
      <c r="G52198" s="2"/>
      <c r="H52198" s="2"/>
    </row>
    <row r="52199" spans="2:8">
      <c r="B52199" s="2" t="s">
        <v>52646</v>
      </c>
      <c r="C52199" s="2">
        <v>16</v>
      </c>
      <c r="D52199" s="2" t="s">
        <v>471</v>
      </c>
      <c r="E52199" s="2"/>
      <c r="F52199" s="2"/>
      <c r="G52199" s="2"/>
      <c r="H52199" s="2"/>
    </row>
    <row r="52200" spans="2:8">
      <c r="B52200" s="2" t="s">
        <v>52647</v>
      </c>
      <c r="C52200" s="2">
        <v>23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19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14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11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16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52666</v>
      </c>
      <c r="C52219" s="2">
        <v>19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52667</v>
      </c>
      <c r="C52220" s="2">
        <v>19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11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15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14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14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18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14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14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16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15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23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31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30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29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25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28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23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30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17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16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17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15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13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13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12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17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11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12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19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19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19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21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18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19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19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17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15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16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16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16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26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22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22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31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30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31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17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13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18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19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17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12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11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15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18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19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27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25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25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14</v>
      </c>
      <c r="D52339" s="2" t="s">
        <v>471</v>
      </c>
      <c r="E52339" s="2"/>
      <c r="F52339" s="2"/>
      <c r="G52339" s="2"/>
      <c r="H52339" s="2"/>
    </row>
    <row r="52340" spans="2:8">
      <c r="B52340" s="2" t="s">
        <v>52787</v>
      </c>
      <c r="C52340" s="2">
        <v>14</v>
      </c>
      <c r="D52340" s="2" t="s">
        <v>471</v>
      </c>
      <c r="E52340" s="2"/>
      <c r="F52340" s="2"/>
      <c r="G52340" s="2"/>
      <c r="H52340" s="2"/>
    </row>
    <row r="52341" spans="2:8">
      <c r="B52341" s="2" t="s">
        <v>52788</v>
      </c>
      <c r="C52341" s="2">
        <v>14</v>
      </c>
      <c r="D52341" s="2" t="s">
        <v>471</v>
      </c>
      <c r="E52341" s="2"/>
      <c r="F52341" s="2"/>
      <c r="G52341" s="2"/>
      <c r="H52341" s="2"/>
    </row>
    <row r="52342" spans="2:8">
      <c r="B52342" s="2" t="s">
        <v>52789</v>
      </c>
      <c r="C52342" s="2">
        <v>14</v>
      </c>
      <c r="D52342" s="2" t="s">
        <v>471</v>
      </c>
      <c r="E52342" s="2"/>
      <c r="F52342" s="2"/>
      <c r="G52342" s="2"/>
      <c r="H52342" s="2"/>
    </row>
    <row r="52343" spans="2:8">
      <c r="B52343" s="2" t="s">
        <v>52790</v>
      </c>
      <c r="C52343" s="2">
        <v>19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18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20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21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22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19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18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19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25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26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24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36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39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28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25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18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16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16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16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17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16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15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14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16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16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15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15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11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11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10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13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13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17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17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22</v>
      </c>
      <c r="D52411" s="2" t="s">
        <v>471</v>
      </c>
      <c r="E52411" s="2"/>
      <c r="F52411" s="2"/>
      <c r="G52411" s="2"/>
      <c r="H52411" s="2"/>
    </row>
    <row r="52412" spans="2:8">
      <c r="B52412" s="2" t="s">
        <v>52859</v>
      </c>
      <c r="C52412" s="2">
        <v>23</v>
      </c>
      <c r="D52412" s="2" t="s">
        <v>471</v>
      </c>
      <c r="E52412" s="2"/>
      <c r="F52412" s="2"/>
      <c r="G52412" s="2"/>
      <c r="H52412" s="2"/>
    </row>
    <row r="52413" spans="2:8">
      <c r="B52413" s="2" t="s">
        <v>52860</v>
      </c>
      <c r="C52413" s="2">
        <v>23</v>
      </c>
      <c r="D52413" s="2" t="s">
        <v>471</v>
      </c>
      <c r="E52413" s="2"/>
      <c r="F52413" s="2"/>
      <c r="G52413" s="2"/>
      <c r="H52413" s="2"/>
    </row>
    <row r="52414" spans="2:8">
      <c r="B52414" s="2" t="s">
        <v>52861</v>
      </c>
      <c r="C52414" s="2">
        <v>23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10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12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14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15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16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15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14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13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13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13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13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16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17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17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16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24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23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21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21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19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14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20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20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24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20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20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23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52897</v>
      </c>
      <c r="C52450" s="2">
        <v>23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52898</v>
      </c>
      <c r="C52451" s="2">
        <v>23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22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24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15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18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18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18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17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14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11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12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14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14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14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16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18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18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18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17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16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16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16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19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21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17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19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19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18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19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17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14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19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21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52951</v>
      </c>
      <c r="C52504" s="2">
        <v>16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10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52954</v>
      </c>
      <c r="C52507" s="2">
        <v>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52955</v>
      </c>
      <c r="C52508" s="2">
        <v>9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52956</v>
      </c>
      <c r="C52509" s="2">
        <v>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10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27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18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18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20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24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19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16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16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17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17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17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10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11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17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17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24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21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21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19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5</v>
      </c>
      <c r="D52558" s="2" t="s">
        <v>471</v>
      </c>
      <c r="E52558" s="2"/>
      <c r="F52558" s="2"/>
      <c r="G52558" s="2"/>
      <c r="H52558" s="2"/>
    </row>
    <row r="52559" spans="2:8">
      <c r="B52559" s="2" t="s">
        <v>53006</v>
      </c>
      <c r="C52559" s="2">
        <v>18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19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18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18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19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19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20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20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21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24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31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32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19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19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19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19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24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27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19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19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24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15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19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19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22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18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17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17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17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17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19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32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23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25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15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16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18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16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16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15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10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10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18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22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15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15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16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16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16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16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17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18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18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19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19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19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20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20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21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23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17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18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17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20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20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21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19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20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19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19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18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19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14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13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10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14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16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20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22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22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19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22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24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13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14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13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13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12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13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14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14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24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18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24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17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34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35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12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13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14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14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14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13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14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13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14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16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16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17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16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15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18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18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18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19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19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20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19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21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31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24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23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16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17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20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21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14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14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14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14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16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16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18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18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16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19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22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26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18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23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30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19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19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20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30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32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19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19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18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18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17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17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16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24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11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11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11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11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12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23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18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18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21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18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23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21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23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24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24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12</v>
      </c>
      <c r="D52906" s="2" t="s">
        <v>471</v>
      </c>
      <c r="E52906" s="2"/>
      <c r="F52906" s="2"/>
      <c r="G52906" s="2"/>
      <c r="H52906" s="2"/>
    </row>
    <row r="52907" spans="2:8">
      <c r="B52907" s="2" t="s">
        <v>53354</v>
      </c>
      <c r="C52907" s="2">
        <v>20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19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19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23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33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32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22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19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53380</v>
      </c>
      <c r="C52933" s="2">
        <v>18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53381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32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53384</v>
      </c>
      <c r="C52937" s="2">
        <v>34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53385</v>
      </c>
      <c r="C52938" s="2">
        <v>27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53386</v>
      </c>
      <c r="C52939" s="2">
        <v>24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21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25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24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23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23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22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22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22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20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13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19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20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20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18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17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18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18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18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24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53418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24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37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34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33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26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30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31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22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22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31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33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33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39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39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16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17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17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19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19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21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23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27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26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53454</v>
      </c>
      <c r="C53007" s="2">
        <v>26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53455</v>
      </c>
      <c r="C53008" s="2">
        <v>28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53456</v>
      </c>
      <c r="C53009" s="2">
        <v>26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53458</v>
      </c>
      <c r="C53011" s="2">
        <v>26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23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22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22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20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20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21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20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20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21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21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20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19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18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11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16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17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17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20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20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53486</v>
      </c>
      <c r="C53039" s="2">
        <v>19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20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19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19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18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18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18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15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15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16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13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10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12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13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13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16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15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19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19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20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24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23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22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25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19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22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18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19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20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53535</v>
      </c>
      <c r="C53088" s="2">
        <v>19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20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20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27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31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25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53555</v>
      </c>
      <c r="C53108" s="2">
        <v>23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22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53557</v>
      </c>
      <c r="C53110" s="2">
        <v>24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22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21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19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19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19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18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19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19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19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23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12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12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13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12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12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53596</v>
      </c>
      <c r="C53149" s="2">
        <v>12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53597</v>
      </c>
      <c r="C53150" s="2">
        <v>21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23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23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26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16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17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18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17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18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18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25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23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21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21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23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21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32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33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22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19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19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18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17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17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16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15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13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22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24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23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20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23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18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19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16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17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19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17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16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18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20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24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53668</v>
      </c>
      <c r="C53221" s="2">
        <v>24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53669</v>
      </c>
      <c r="C53222" s="2">
        <v>25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53670</v>
      </c>
      <c r="C53223" s="2">
        <v>25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53671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53672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18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18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17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19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21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18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18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24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23</v>
      </c>
      <c r="D53240" s="2" t="s">
        <v>471</v>
      </c>
      <c r="E53240" s="2"/>
      <c r="F53240" s="2"/>
      <c r="G53240" s="2"/>
      <c r="H53240" s="2"/>
    </row>
    <row r="53241" spans="2:8">
      <c r="B53241" s="2" t="s">
        <v>53688</v>
      </c>
      <c r="C53241" s="2">
        <v>9</v>
      </c>
      <c r="D53241" s="2" t="s">
        <v>471</v>
      </c>
      <c r="E53241" s="2"/>
      <c r="F53241" s="2"/>
      <c r="G53241" s="2"/>
      <c r="H53241" s="2"/>
    </row>
    <row r="53242" spans="2:8">
      <c r="B53242" s="2" t="s">
        <v>53689</v>
      </c>
      <c r="C53242" s="2">
        <v>8</v>
      </c>
      <c r="D53242" s="2" t="s">
        <v>471</v>
      </c>
      <c r="E53242" s="2"/>
      <c r="F53242" s="2"/>
      <c r="G53242" s="2"/>
      <c r="H53242" s="2"/>
    </row>
    <row r="53243" spans="2:8">
      <c r="B53243" s="2" t="s">
        <v>53690</v>
      </c>
      <c r="C53243" s="2">
        <v>7</v>
      </c>
      <c r="D53243" s="2" t="s">
        <v>471</v>
      </c>
      <c r="E53243" s="2"/>
      <c r="F53243" s="2"/>
      <c r="G53243" s="2"/>
      <c r="H53243" s="2"/>
    </row>
    <row r="53244" spans="2:8">
      <c r="B53244" s="2" t="s">
        <v>53691</v>
      </c>
      <c r="C53244" s="2">
        <v>6</v>
      </c>
      <c r="D53244" s="2" t="s">
        <v>471</v>
      </c>
      <c r="E53244" s="2"/>
      <c r="F53244" s="2"/>
      <c r="G53244" s="2"/>
      <c r="H53244" s="2"/>
    </row>
    <row r="53245" spans="2:8">
      <c r="B53245" s="2" t="s">
        <v>53692</v>
      </c>
      <c r="C53245" s="2">
        <v>6</v>
      </c>
      <c r="D53245" s="2" t="s">
        <v>471</v>
      </c>
      <c r="E53245" s="2"/>
      <c r="F53245" s="2"/>
      <c r="G53245" s="2"/>
      <c r="H53245" s="2"/>
    </row>
    <row r="53246" spans="2:8">
      <c r="B53246" s="2" t="s">
        <v>53693</v>
      </c>
      <c r="C53246" s="2">
        <v>9</v>
      </c>
      <c r="D53246" s="2" t="s">
        <v>471</v>
      </c>
      <c r="E53246" s="2"/>
      <c r="F53246" s="2"/>
      <c r="G53246" s="2"/>
      <c r="H53246" s="2"/>
    </row>
    <row r="53247" spans="2:8">
      <c r="B53247" s="2" t="s">
        <v>53694</v>
      </c>
      <c r="C53247" s="2">
        <v>10</v>
      </c>
      <c r="D53247" s="2" t="s">
        <v>471</v>
      </c>
      <c r="E53247" s="2"/>
      <c r="F53247" s="2"/>
      <c r="G53247" s="2"/>
      <c r="H53247" s="2"/>
    </row>
    <row r="53248" spans="2:8">
      <c r="B53248" s="2" t="s">
        <v>53695</v>
      </c>
      <c r="C53248" s="2">
        <v>24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17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23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23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22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25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23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19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21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24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18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18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17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17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17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18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17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18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18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19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15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15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16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16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18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17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16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19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19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17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18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17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17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18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14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14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17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53753</v>
      </c>
      <c r="C53306" s="2">
        <v>17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18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16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16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15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10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11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14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17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14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19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21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19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17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17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16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14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19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17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16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15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21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22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21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22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23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28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28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17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18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18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17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14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14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14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15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13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13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12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14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13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16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17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27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22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16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22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53824</v>
      </c>
      <c r="C53377" s="2">
        <v>23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53825</v>
      </c>
      <c r="C53378" s="2">
        <v>21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22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21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20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18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21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53838</v>
      </c>
      <c r="C53391" s="2">
        <v>21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23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22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27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33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24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25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23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22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20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24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23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19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15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15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15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15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15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23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33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25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53878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24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25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26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25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25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18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6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11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16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15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15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15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18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31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30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19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18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19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23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21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24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20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20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26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17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17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16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16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16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16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18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16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13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15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17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19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22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20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20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24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26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27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35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31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22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53959</v>
      </c>
      <c r="C53512" s="2">
        <v>26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28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5</v>
      </c>
      <c r="D53521" s="2" t="s">
        <v>471</v>
      </c>
      <c r="E53521" s="2"/>
      <c r="F53521" s="2"/>
      <c r="G53521" s="2"/>
      <c r="H53521" s="2"/>
    </row>
    <row r="53522" spans="2:8">
      <c r="B53522" s="2" t="s">
        <v>53969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28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27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25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25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24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13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11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14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5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11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14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16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17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17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17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53991</v>
      </c>
      <c r="C53544" s="2">
        <v>17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16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23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21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19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19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18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17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16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16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17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18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17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19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12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19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18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19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19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17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18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17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31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26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24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23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26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25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21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22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22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16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21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26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23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54072</v>
      </c>
      <c r="C53625" s="2">
        <v>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31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20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19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19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18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19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32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33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31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30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28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24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22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18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16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20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20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20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22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39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41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27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26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23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21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20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17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18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19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54135</v>
      </c>
      <c r="C53688" s="2">
        <v>19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54136</v>
      </c>
      <c r="C53689" s="2">
        <v>25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54137</v>
      </c>
      <c r="C53690" s="2">
        <v>25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25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25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18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18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18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18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18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18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18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18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13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11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11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14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19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20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14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18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20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21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17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19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19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19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19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22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23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20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19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31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30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34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39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23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22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17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17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17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14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20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20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19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18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16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13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12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11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10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10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14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20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22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54224</v>
      </c>
      <c r="C53777" s="2">
        <v>21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22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17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17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17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23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30</v>
      </c>
      <c r="D53784" s="2" t="s">
        <v>471</v>
      </c>
      <c r="E53784" s="2"/>
      <c r="F53784" s="2"/>
      <c r="G53784" s="2"/>
      <c r="H53784" s="2"/>
    </row>
    <row r="53785" spans="2:8">
      <c r="B53785" s="2" t="s">
        <v>54232</v>
      </c>
      <c r="C53785" s="2">
        <v>28</v>
      </c>
      <c r="D53785" s="2" t="s">
        <v>471</v>
      </c>
      <c r="E53785" s="2"/>
      <c r="F53785" s="2"/>
      <c r="G53785" s="2"/>
      <c r="H53785" s="2"/>
    </row>
    <row r="53786" spans="2:8">
      <c r="B53786" s="2" t="s">
        <v>54233</v>
      </c>
      <c r="C53786" s="2">
        <v>20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21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21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31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33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34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20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21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24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26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27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20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21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43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17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16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15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13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12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12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11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10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11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16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16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20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21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23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22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14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15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17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22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21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21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24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25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23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17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21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19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20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6</v>
      </c>
      <c r="D53865" s="2" t="s">
        <v>471</v>
      </c>
      <c r="E53865" s="2"/>
      <c r="F53865" s="2"/>
      <c r="G53865" s="2"/>
      <c r="H53865" s="2"/>
    </row>
    <row r="53866" spans="2:8">
      <c r="B53866" s="2" t="s">
        <v>54313</v>
      </c>
      <c r="C53866" s="2">
        <v>21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6</v>
      </c>
      <c r="D53867" s="2" t="s">
        <v>471</v>
      </c>
      <c r="E53867" s="2"/>
      <c r="F53867" s="2"/>
      <c r="G53867" s="2"/>
      <c r="H53867" s="2"/>
    </row>
    <row r="53868" spans="2:8">
      <c r="B53868" s="2" t="s">
        <v>54315</v>
      </c>
      <c r="C53868" s="2">
        <v>5</v>
      </c>
      <c r="D53868" s="2" t="s">
        <v>471</v>
      </c>
      <c r="E53868" s="2"/>
      <c r="F53868" s="2"/>
      <c r="G53868" s="2"/>
      <c r="H53868" s="2"/>
    </row>
    <row r="53869" spans="2:8">
      <c r="B53869" s="2" t="s">
        <v>54316</v>
      </c>
      <c r="C53869" s="2">
        <v>18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18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18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18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18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18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18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14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19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21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20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22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29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22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23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54345</v>
      </c>
      <c r="C53898" s="2">
        <v>22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36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34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33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23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22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19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21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22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19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15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18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25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25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22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29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31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25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23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54392</v>
      </c>
      <c r="C53945" s="2">
        <v>29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54394</v>
      </c>
      <c r="C53947" s="2">
        <v>27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54395</v>
      </c>
      <c r="C53948" s="2">
        <v>29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54396</v>
      </c>
      <c r="C53949" s="2">
        <v>29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54397</v>
      </c>
      <c r="C53950" s="2">
        <v>29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54398</v>
      </c>
      <c r="C53951" s="2">
        <v>17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18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17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28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26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26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25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23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23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25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19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18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21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22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54423</v>
      </c>
      <c r="C53976" s="2">
        <v>23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54424</v>
      </c>
      <c r="C53977" s="2">
        <v>25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54425</v>
      </c>
      <c r="C53978" s="2">
        <v>25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23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19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18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18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18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17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15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17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16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25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30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19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24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19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20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21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21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23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25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25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21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19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19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17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21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22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20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19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16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17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25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23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23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15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29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32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17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22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22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23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26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26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54496</v>
      </c>
      <c r="C54049" s="2">
        <v>27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54497</v>
      </c>
      <c r="C54050" s="2">
        <v>29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54498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19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26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27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23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17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21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21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22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10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13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17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18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18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18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21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23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23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21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29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28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22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22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17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18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19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20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15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19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22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23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20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21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21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20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20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18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17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18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20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24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29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14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16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20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21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20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21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21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54583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54584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25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23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19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24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22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25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24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18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22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18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19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19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19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18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17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20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24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26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26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25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15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15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15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24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23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18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23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21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19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23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23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22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22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23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24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26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24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14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12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11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12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15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12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12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13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13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13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12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15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18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16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17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19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21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21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19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19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18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13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11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14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11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54668</v>
      </c>
      <c r="C54221" s="2">
        <v>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54669</v>
      </c>
      <c r="C54222" s="2">
        <v>6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54670</v>
      </c>
      <c r="C54223" s="2">
        <v>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12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12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17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21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19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21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20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24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27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30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23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24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23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25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25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19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21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23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26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28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26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18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16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14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16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17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19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19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19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17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26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29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21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17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17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18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18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19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17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12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19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17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17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22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26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23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25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25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27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18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19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20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20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19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21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21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7</v>
      </c>
      <c r="D54337" s="2" t="s">
        <v>471</v>
      </c>
      <c r="E54337" s="2"/>
      <c r="F54337" s="2"/>
      <c r="G54337" s="2"/>
      <c r="H54337" s="2"/>
    </row>
    <row r="54338" spans="2:8">
      <c r="B54338" s="2" t="s">
        <v>54785</v>
      </c>
      <c r="C54338" s="2">
        <v>7</v>
      </c>
      <c r="D54338" s="2" t="s">
        <v>471</v>
      </c>
      <c r="E54338" s="2"/>
      <c r="F54338" s="2"/>
      <c r="G54338" s="2"/>
      <c r="H54338" s="2"/>
    </row>
    <row r="54339" spans="2:8">
      <c r="B54339" s="2" t="s">
        <v>54786</v>
      </c>
      <c r="C54339" s="2">
        <v>10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13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15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19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13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13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17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16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18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21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20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26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54801</v>
      </c>
      <c r="C54354" s="2">
        <v>26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24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22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28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26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24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30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21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26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26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23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54814</v>
      </c>
      <c r="C54367" s="2">
        <v>21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54815</v>
      </c>
      <c r="C54368" s="2">
        <v>20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54816</v>
      </c>
      <c r="C54369" s="2">
        <v>21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18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18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17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17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24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23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28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29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24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18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22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18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15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15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11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16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18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18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18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20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18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20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20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21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22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22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24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25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19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22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23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19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24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23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21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18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14</v>
      </c>
      <c r="D54414" s="2" t="s">
        <v>471</v>
      </c>
      <c r="E54414" s="2"/>
      <c r="F54414" s="2"/>
      <c r="G54414" s="2"/>
      <c r="H54414" s="2"/>
    </row>
    <row r="54415" spans="2:8">
      <c r="B54415" s="2" t="s">
        <v>54862</v>
      </c>
      <c r="C54415" s="2">
        <v>14</v>
      </c>
      <c r="D54415" s="2" t="s">
        <v>471</v>
      </c>
      <c r="E54415" s="2"/>
      <c r="F54415" s="2"/>
      <c r="G54415" s="2"/>
      <c r="H54415" s="2"/>
    </row>
    <row r="54416" spans="2:8">
      <c r="B54416" s="2" t="s">
        <v>54863</v>
      </c>
      <c r="C54416" s="2">
        <v>15</v>
      </c>
      <c r="D54416" s="2" t="s">
        <v>471</v>
      </c>
      <c r="E54416" s="2"/>
      <c r="F54416" s="2"/>
      <c r="G54416" s="2"/>
      <c r="H54416" s="2"/>
    </row>
    <row r="54417" spans="2:8">
      <c r="B54417" s="2" t="s">
        <v>54864</v>
      </c>
      <c r="C54417" s="2">
        <v>14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14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15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16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15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23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30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21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20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19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18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19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19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20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20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20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28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25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14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11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15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16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18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21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20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21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21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20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20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18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18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17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16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16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24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22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22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24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13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15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15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18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15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10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17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20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18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21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15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13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13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14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17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16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15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15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14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13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14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14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14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14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18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19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20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18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20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5</v>
      </c>
      <c r="D54507" s="2" t="s">
        <v>471</v>
      </c>
      <c r="E54507" s="2"/>
      <c r="F54507" s="2"/>
      <c r="G54507" s="2"/>
      <c r="H54507" s="2"/>
    </row>
    <row r="54508" spans="2:8">
      <c r="B54508" s="2" t="s">
        <v>54955</v>
      </c>
      <c r="C54508" s="2">
        <v>14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14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17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20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19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24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25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16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21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25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24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19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18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18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13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31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30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27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25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21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18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54978</v>
      </c>
      <c r="C54531" s="2">
        <v>24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27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22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22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25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26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21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21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33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30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19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18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18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18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14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14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16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15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15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18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17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18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17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15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21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19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18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17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21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19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23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23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25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32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30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23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23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24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25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31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32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30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26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35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36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33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23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23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26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55067</v>
      </c>
      <c r="C54620" s="2">
        <v>23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55068</v>
      </c>
      <c r="C54621" s="2">
        <v>22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55069</v>
      </c>
      <c r="C54622" s="2">
        <v>21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20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20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19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55073</v>
      </c>
      <c r="C54626" s="2">
        <v>18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55074</v>
      </c>
      <c r="C54627" s="2">
        <v>23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55075</v>
      </c>
      <c r="C54628" s="2">
        <v>25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55076</v>
      </c>
      <c r="C54629" s="2">
        <v>27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24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24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26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23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18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24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19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19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18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17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16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16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23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10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10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11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12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12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11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10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16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17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16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15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34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37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30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26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29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31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12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18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19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19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19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19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19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10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17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20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19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18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18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33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36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33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23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25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24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21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22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24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18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19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30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31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27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30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31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23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23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18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19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18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18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17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18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20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21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20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18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18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20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23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24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18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18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19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19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19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55184</v>
      </c>
      <c r="C54737" s="2">
        <v>18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17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17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23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24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14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14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14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15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17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15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23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29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29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19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21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16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21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21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34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33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22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20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18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14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18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12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12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17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29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11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17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21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25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26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25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55244</v>
      </c>
      <c r="C54797" s="2">
        <v>23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25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18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18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17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16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16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22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25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28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25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26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27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19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17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18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19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20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22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25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26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23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30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31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5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31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32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23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23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23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24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25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31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30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29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29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18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18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19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19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15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15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15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15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14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29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25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24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22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23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18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17</v>
      </c>
      <c r="D54855" s="2" t="s">
        <v>471</v>
      </c>
      <c r="E54855" s="2"/>
      <c r="F54855" s="2"/>
      <c r="G54855" s="2"/>
      <c r="H54855" s="2"/>
    </row>
    <row r="54856" spans="2:8">
      <c r="B54856" s="2" t="s">
        <v>55303</v>
      </c>
      <c r="C54856" s="2">
        <v>20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20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20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26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26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22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23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25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20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23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24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25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19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19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20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25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26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26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26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20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17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16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15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15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15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17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19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19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18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21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21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19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18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18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22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22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21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24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24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25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22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21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22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22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19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17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22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29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29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29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26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26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18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19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18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18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22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21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20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22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24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22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21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21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21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20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55388</v>
      </c>
      <c r="C54941" s="2">
        <v>19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19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27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30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31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23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22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24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20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20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19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17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17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19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19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23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26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55418</v>
      </c>
      <c r="C54971" s="2">
        <v>23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55419</v>
      </c>
      <c r="C54972" s="2">
        <v>25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55420</v>
      </c>
      <c r="C54973" s="2">
        <v>23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55421</v>
      </c>
      <c r="C54974" s="2">
        <v>25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55422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20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55424</v>
      </c>
      <c r="C54977" s="2">
        <v>21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55425</v>
      </c>
      <c r="C54978" s="2">
        <v>23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28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28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23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24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24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21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13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24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55447</v>
      </c>
      <c r="C55000" s="2">
        <v>23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22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22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26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26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31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31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16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17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17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17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17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17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17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18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27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27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31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30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28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16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17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19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19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15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16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55483</v>
      </c>
      <c r="C55036" s="2">
        <v>17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55484</v>
      </c>
      <c r="C55037" s="2">
        <v>17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55485</v>
      </c>
      <c r="C55038" s="2">
        <v>17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55486</v>
      </c>
      <c r="C55039" s="2">
        <v>17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55487</v>
      </c>
      <c r="C55040" s="2">
        <v>16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16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16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13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14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15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14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15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17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17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18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18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18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22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22</v>
      </c>
      <c r="D55057" s="2" t="s">
        <v>471</v>
      </c>
      <c r="E55057" s="2"/>
      <c r="F55057" s="2"/>
      <c r="G55057" s="2"/>
      <c r="H55057" s="2"/>
    </row>
    <row r="55058" spans="2:8">
      <c r="B55058" s="2" t="s">
        <v>55505</v>
      </c>
      <c r="C55058" s="2">
        <v>16</v>
      </c>
      <c r="D55058" s="2" t="s">
        <v>471</v>
      </c>
      <c r="E55058" s="2"/>
      <c r="F55058" s="2"/>
      <c r="G55058" s="2"/>
      <c r="H55058" s="2"/>
    </row>
    <row r="55059" spans="2:8">
      <c r="B55059" s="2" t="s">
        <v>55506</v>
      </c>
      <c r="C55059" s="2">
        <v>22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22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31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24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10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11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13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12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12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13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13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18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15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16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16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14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25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20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21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19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17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17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16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55539</v>
      </c>
      <c r="C55092" s="2">
        <v>23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55540</v>
      </c>
      <c r="C55093" s="2">
        <v>22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55541</v>
      </c>
      <c r="C55094" s="2">
        <v>21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21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17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19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20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20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24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26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16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16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18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19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19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55558</v>
      </c>
      <c r="C55111" s="2">
        <v>19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11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11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11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10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16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20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22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23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16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15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15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18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15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55575</v>
      </c>
      <c r="C55128" s="2">
        <v>13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20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17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24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24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23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24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23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24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21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22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24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23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22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23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24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22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21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23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24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19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23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17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17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17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18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16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17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18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18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17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16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55625</v>
      </c>
      <c r="C55178" s="2">
        <v>28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55626</v>
      </c>
      <c r="C55179" s="2">
        <v>27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55627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55628</v>
      </c>
      <c r="C55181" s="2">
        <v>20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55629</v>
      </c>
      <c r="C55182" s="2">
        <v>20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55630</v>
      </c>
      <c r="C55183" s="2">
        <v>20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20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55632</v>
      </c>
      <c r="C55185" s="2">
        <v>21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22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22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27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25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15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15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17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17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18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19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21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19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55652</v>
      </c>
      <c r="C55205" s="2">
        <v>22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55653</v>
      </c>
      <c r="C55206" s="2">
        <v>21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55654</v>
      </c>
      <c r="C55207" s="2">
        <v>21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24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21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13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12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10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10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11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10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21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20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55667</v>
      </c>
      <c r="C55220" s="2">
        <v>26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25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55669</v>
      </c>
      <c r="C55222" s="2">
        <v>29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55670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55671</v>
      </c>
      <c r="C55224" s="2">
        <v>26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25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26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25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25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25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25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24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55679</v>
      </c>
      <c r="C55232" s="2">
        <v>24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55680</v>
      </c>
      <c r="C55233" s="2">
        <v>22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20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22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25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33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30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17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18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19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20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18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20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21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28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28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24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33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33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32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31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27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5</v>
      </c>
      <c r="D55265" s="2" t="s">
        <v>471</v>
      </c>
      <c r="E55265" s="2"/>
      <c r="F55265" s="2"/>
      <c r="G55265" s="2"/>
      <c r="H55265" s="2"/>
    </row>
    <row r="55266" spans="2:8">
      <c r="B55266" s="2" t="s">
        <v>55713</v>
      </c>
      <c r="C55266" s="2">
        <v>25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26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24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29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25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18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18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21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26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27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28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24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25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55734</v>
      </c>
      <c r="C55287" s="2">
        <v>25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55735</v>
      </c>
      <c r="C55288" s="2">
        <v>21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55736</v>
      </c>
      <c r="C55289" s="2">
        <v>24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26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27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23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24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27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26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28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28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25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25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26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55750</v>
      </c>
      <c r="C55303" s="2">
        <v>27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55751</v>
      </c>
      <c r="C55304" s="2">
        <v>21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22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23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26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26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23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23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22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22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22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25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23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34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55766</v>
      </c>
      <c r="C55319" s="2">
        <v>35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55767</v>
      </c>
      <c r="C55320" s="2">
        <v>31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55768</v>
      </c>
      <c r="C55321" s="2">
        <v>20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23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23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23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23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23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19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22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22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21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21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22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21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23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23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15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15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55789</v>
      </c>
      <c r="C55342" s="2">
        <v>14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13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12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12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15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14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13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26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26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26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55801</v>
      </c>
      <c r="C55354" s="2">
        <v>20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55802</v>
      </c>
      <c r="C55355" s="2">
        <v>23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23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24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23</v>
      </c>
      <c r="D55358" s="2" t="s">
        <v>471</v>
      </c>
      <c r="E55358" s="2"/>
      <c r="F55358" s="2"/>
      <c r="G55358" s="2"/>
      <c r="H55358" s="2"/>
    </row>
    <row r="55359" spans="2:8">
      <c r="B55359" s="2" t="s">
        <v>55806</v>
      </c>
      <c r="C55359" s="2">
        <v>19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18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17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17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22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23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23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25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25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25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19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19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19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20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19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29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24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26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30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27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20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19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18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18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19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20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55839</v>
      </c>
      <c r="C55392" s="2">
        <v>20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23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22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25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24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23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23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22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22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30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30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30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55852</v>
      </c>
      <c r="C55405" s="2">
        <v>21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20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19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20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20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19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22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20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22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23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22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21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22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22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23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22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20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21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22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26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27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28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15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10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9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10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14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10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16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55887</v>
      </c>
      <c r="C55440" s="2">
        <v>21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55888</v>
      </c>
      <c r="C55441" s="2">
        <v>21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15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16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14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13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16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27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20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21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18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22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17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19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19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19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19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55906</v>
      </c>
      <c r="C55459" s="2">
        <v>19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55907</v>
      </c>
      <c r="C55460" s="2">
        <v>23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55908</v>
      </c>
      <c r="C55461" s="2">
        <v>26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55909</v>
      </c>
      <c r="C55462" s="2">
        <v>28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55910</v>
      </c>
      <c r="C55463" s="2">
        <v>23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24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23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21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19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19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20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21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20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20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22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18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18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18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16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55929</v>
      </c>
      <c r="C55482" s="2">
        <v>14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15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7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14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16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19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22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21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21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20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12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15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20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25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30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29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24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18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12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11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13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14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12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15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27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17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13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16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19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5</v>
      </c>
      <c r="D55520" s="2" t="s">
        <v>471</v>
      </c>
      <c r="E55520" s="2"/>
      <c r="F55520" s="2"/>
      <c r="G55520" s="2"/>
      <c r="H55520" s="2"/>
    </row>
    <row r="55521" spans="2:8">
      <c r="B55521" s="2" t="s">
        <v>55968</v>
      </c>
      <c r="C55521" s="2">
        <v>25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26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26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18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18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18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18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16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19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18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55978</v>
      </c>
      <c r="C55531" s="2">
        <v>17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55979</v>
      </c>
      <c r="C55532" s="2">
        <v>20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20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55981</v>
      </c>
      <c r="C55534" s="2">
        <v>21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55982</v>
      </c>
      <c r="C55535" s="2">
        <v>14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55983</v>
      </c>
      <c r="C55536" s="2">
        <v>10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10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12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17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20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22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14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17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17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18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18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17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15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5</v>
      </c>
      <c r="D55551" s="2" t="s">
        <v>471</v>
      </c>
      <c r="E55551" s="2"/>
      <c r="F55551" s="2"/>
      <c r="G55551" s="2"/>
      <c r="H55551" s="2"/>
    </row>
    <row r="55552" spans="2:8">
      <c r="B55552" s="2" t="s">
        <v>55999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29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27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26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28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11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14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20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24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29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56016</v>
      </c>
      <c r="C55569" s="2">
        <v>30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56017</v>
      </c>
      <c r="C55570" s="2">
        <v>28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56018</v>
      </c>
      <c r="C55571" s="2">
        <v>26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56019</v>
      </c>
      <c r="C55572" s="2">
        <v>21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56020</v>
      </c>
      <c r="C55573" s="2">
        <v>17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16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19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18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19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24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21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17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6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17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23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16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16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14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56039</v>
      </c>
      <c r="C55592" s="2">
        <v>15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56040</v>
      </c>
      <c r="C55593" s="2">
        <v>26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25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16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21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26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25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24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20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15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11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9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18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19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20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22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22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17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18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20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20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19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26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26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26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21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23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14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16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17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19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22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22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29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32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16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56092</v>
      </c>
      <c r="C55645" s="2">
        <v>17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56093</v>
      </c>
      <c r="C55646" s="2">
        <v>17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56094</v>
      </c>
      <c r="C55647" s="2">
        <v>20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19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19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19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20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22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22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22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22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18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16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15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15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15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16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17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17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16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15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16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17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16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17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17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17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19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13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18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28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56127</v>
      </c>
      <c r="C55680" s="2">
        <v>27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22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19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21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20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17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21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20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22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14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14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15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16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15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14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17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22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22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13</v>
      </c>
      <c r="D55707" s="2" t="s">
        <v>471</v>
      </c>
      <c r="E55707" s="2"/>
      <c r="F55707" s="2"/>
      <c r="G55707" s="2"/>
      <c r="H55707" s="2"/>
    </row>
    <row r="55708" spans="2:8">
      <c r="B55708" s="2" t="s">
        <v>56155</v>
      </c>
      <c r="C55708" s="2">
        <v>13</v>
      </c>
      <c r="D55708" s="2" t="s">
        <v>471</v>
      </c>
      <c r="E55708" s="2"/>
      <c r="F55708" s="2"/>
      <c r="G55708" s="2"/>
      <c r="H55708" s="2"/>
    </row>
    <row r="55709" spans="2:8">
      <c r="B55709" s="2" t="s">
        <v>56156</v>
      </c>
      <c r="C55709" s="2">
        <v>13</v>
      </c>
      <c r="D55709" s="2" t="s">
        <v>471</v>
      </c>
      <c r="E55709" s="2"/>
      <c r="F55709" s="2"/>
      <c r="G55709" s="2"/>
      <c r="H55709" s="2"/>
    </row>
    <row r="55710" spans="2:8">
      <c r="B55710" s="2" t="s">
        <v>56157</v>
      </c>
      <c r="C55710" s="2">
        <v>13</v>
      </c>
      <c r="D55710" s="2" t="s">
        <v>471</v>
      </c>
      <c r="E55710" s="2"/>
      <c r="F55710" s="2"/>
      <c r="G55710" s="2"/>
      <c r="H55710" s="2"/>
    </row>
    <row r="55711" spans="2:8">
      <c r="B55711" s="2" t="s">
        <v>56158</v>
      </c>
      <c r="C55711" s="2">
        <v>18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21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21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27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21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22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27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27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28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27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30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32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27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56186</v>
      </c>
      <c r="C55739" s="2">
        <v>20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18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22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25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25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25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31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30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23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21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21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25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30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29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32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25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26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56209</v>
      </c>
      <c r="C55762" s="2">
        <v>24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56210</v>
      </c>
      <c r="C55763" s="2">
        <v>24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23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22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23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25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28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13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16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22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21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30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27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27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21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20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56231</v>
      </c>
      <c r="C55784" s="2">
        <v>19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29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28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26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26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19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21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20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21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22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22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22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24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24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25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25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21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20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21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22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24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23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19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19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24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32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26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22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21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21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23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25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20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22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21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20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20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22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25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26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16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17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18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19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20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21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10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15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17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18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19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22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12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10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12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14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17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19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17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13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12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13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19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18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18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17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14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23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20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30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29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27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17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56322</v>
      </c>
      <c r="C55875" s="2">
        <v>19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56323</v>
      </c>
      <c r="C55876" s="2">
        <v>15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56324</v>
      </c>
      <c r="C55877" s="2">
        <v>15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13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11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24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21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29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29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30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17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20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19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20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21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25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24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24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23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20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18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18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19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18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20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21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15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15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15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15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15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30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32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13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18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18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15</v>
      </c>
      <c r="D55928" s="2" t="s">
        <v>471</v>
      </c>
      <c r="E55928" s="2"/>
      <c r="F55928" s="2"/>
      <c r="G55928" s="2"/>
      <c r="H55928" s="2"/>
    </row>
    <row r="55929" spans="2:8">
      <c r="B55929" s="2" t="s">
        <v>56376</v>
      </c>
      <c r="C55929" s="2">
        <v>31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29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28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29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27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26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29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26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25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23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11</v>
      </c>
      <c r="D55941" s="2" t="s">
        <v>471</v>
      </c>
      <c r="E55941" s="2"/>
      <c r="F55941" s="2"/>
      <c r="G55941" s="2"/>
      <c r="H55941" s="2"/>
    </row>
    <row r="55942" spans="2:8">
      <c r="B55942" s="2" t="s">
        <v>56389</v>
      </c>
      <c r="C55942" s="2">
        <v>11</v>
      </c>
      <c r="D55942" s="2" t="s">
        <v>471</v>
      </c>
      <c r="E55942" s="2"/>
      <c r="F55942" s="2"/>
      <c r="G55942" s="2"/>
      <c r="H55942" s="2"/>
    </row>
    <row r="55943" spans="2:8">
      <c r="B55943" s="2" t="s">
        <v>56390</v>
      </c>
      <c r="C55943" s="2">
        <v>24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24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19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17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17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17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18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25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27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22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21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18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19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20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21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16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15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15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14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34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33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34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29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31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32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24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23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16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18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16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18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16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21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22</v>
      </c>
      <c r="D55987" s="2" t="s">
        <v>471</v>
      </c>
      <c r="E55987" s="2"/>
      <c r="F55987" s="2"/>
      <c r="G55987" s="2"/>
      <c r="H55987" s="2"/>
    </row>
    <row r="55988" spans="2:8">
      <c r="B55988" s="2" t="s">
        <v>56435</v>
      </c>
      <c r="C55988" s="2">
        <v>23</v>
      </c>
      <c r="D55988" s="2" t="s">
        <v>471</v>
      </c>
      <c r="E55988" s="2"/>
      <c r="F55988" s="2"/>
      <c r="G55988" s="2"/>
      <c r="H55988" s="2"/>
    </row>
    <row r="55989" spans="2:8">
      <c r="B55989" s="2" t="s">
        <v>56436</v>
      </c>
      <c r="C55989" s="2">
        <v>24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26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12</v>
      </c>
      <c r="D55993" s="2" t="s">
        <v>471</v>
      </c>
      <c r="E55993" s="2"/>
      <c r="F55993" s="2"/>
      <c r="G55993" s="2"/>
      <c r="H55993" s="2"/>
    </row>
    <row r="55994" spans="2:8">
      <c r="B55994" s="2" t="s">
        <v>56441</v>
      </c>
      <c r="C55994" s="2">
        <v>13</v>
      </c>
      <c r="D55994" s="2" t="s">
        <v>471</v>
      </c>
      <c r="E55994" s="2"/>
      <c r="F55994" s="2"/>
      <c r="G55994" s="2"/>
      <c r="H55994" s="2"/>
    </row>
    <row r="55995" spans="2:8">
      <c r="B55995" s="2" t="s">
        <v>56442</v>
      </c>
      <c r="C55995" s="2">
        <v>13</v>
      </c>
      <c r="D55995" s="2" t="s">
        <v>471</v>
      </c>
      <c r="E55995" s="2"/>
      <c r="F55995" s="2"/>
      <c r="G55995" s="2"/>
      <c r="H55995" s="2"/>
    </row>
    <row r="55996" spans="2:8">
      <c r="B55996" s="2" t="s">
        <v>56443</v>
      </c>
      <c r="C55996" s="2">
        <v>13</v>
      </c>
      <c r="D55996" s="2" t="s">
        <v>471</v>
      </c>
      <c r="E55996" s="2"/>
      <c r="F55996" s="2"/>
      <c r="G55996" s="2"/>
      <c r="H55996" s="2"/>
    </row>
    <row r="55997" spans="2:8">
      <c r="B55997" s="2" t="s">
        <v>56444</v>
      </c>
      <c r="C55997" s="2">
        <v>17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56445</v>
      </c>
      <c r="C55998" s="2">
        <v>17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56446</v>
      </c>
      <c r="C55999" s="2">
        <v>20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21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22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21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56451</v>
      </c>
      <c r="C56004" s="2">
        <v>22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56452</v>
      </c>
      <c r="C56005" s="2">
        <v>20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25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21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19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34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31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29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36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35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24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24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31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26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27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29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28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27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29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21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21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26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24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24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20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20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19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19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19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29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28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28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26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26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27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30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31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33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30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29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27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27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23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26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27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22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22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25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26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22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27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23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26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30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25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25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26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20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21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23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20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26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23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22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19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19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29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29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22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23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23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25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23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26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27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19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19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20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21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20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24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25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26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22</v>
      </c>
      <c r="D56127" s="2" t="s">
        <v>471</v>
      </c>
      <c r="E56127" s="2"/>
      <c r="F56127" s="2"/>
      <c r="G56127" s="2"/>
      <c r="H56127" s="2"/>
    </row>
    <row r="56128" spans="2:8">
      <c r="B56128" s="2" t="s">
        <v>56575</v>
      </c>
      <c r="C56128" s="2">
        <v>22</v>
      </c>
      <c r="D56128" s="2" t="s">
        <v>471</v>
      </c>
      <c r="E56128" s="2"/>
      <c r="F56128" s="2"/>
      <c r="G56128" s="2"/>
      <c r="H56128" s="2"/>
    </row>
    <row r="56129" spans="2:8">
      <c r="B56129" s="2" t="s">
        <v>56576</v>
      </c>
      <c r="C56129" s="2">
        <v>20</v>
      </c>
      <c r="D56129" s="2" t="s">
        <v>471</v>
      </c>
      <c r="E56129" s="2"/>
      <c r="F56129" s="2"/>
      <c r="G56129" s="2"/>
      <c r="H56129" s="2"/>
    </row>
    <row r="56130" spans="2:8">
      <c r="B56130" s="2" t="s">
        <v>56577</v>
      </c>
      <c r="C56130" s="2">
        <v>20</v>
      </c>
      <c r="D56130" s="2" t="s">
        <v>471</v>
      </c>
      <c r="E56130" s="2"/>
      <c r="F56130" s="2"/>
      <c r="G56130" s="2"/>
      <c r="H56130" s="2"/>
    </row>
    <row r="56131" spans="2:8">
      <c r="B56131" s="2" t="s">
        <v>56578</v>
      </c>
      <c r="C56131" s="2">
        <v>23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24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24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24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24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14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16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17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17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16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16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19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18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16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16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56594</v>
      </c>
      <c r="C56147" s="2">
        <v>12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12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12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12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13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28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29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22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22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26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24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21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21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21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31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30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28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28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26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56623</v>
      </c>
      <c r="C56176" s="2">
        <v>28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56624</v>
      </c>
      <c r="C56177" s="2">
        <v>28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56625</v>
      </c>
      <c r="C56178" s="2">
        <v>27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22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31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31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22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27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27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19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20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24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22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26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22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21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19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19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17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18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22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56665</v>
      </c>
      <c r="C56218" s="2">
        <v>22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23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56667</v>
      </c>
      <c r="C56220" s="2">
        <v>25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26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26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56670</v>
      </c>
      <c r="C56223" s="2">
        <v>26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56671</v>
      </c>
      <c r="C56224" s="2">
        <v>27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56672</v>
      </c>
      <c r="C56225" s="2">
        <v>24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23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56674</v>
      </c>
      <c r="C56227" s="2">
        <v>27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28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31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32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34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22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27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27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29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20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21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23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19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21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21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21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17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18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17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17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17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17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24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23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26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25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20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21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26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31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28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23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20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17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18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18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16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17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17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18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17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18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18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17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15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28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30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30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21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25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26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21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20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20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20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15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15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15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16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17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17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18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24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23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23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19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19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20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18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18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21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16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17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16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15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23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21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21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19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19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22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39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37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42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26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24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25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27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27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32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31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32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23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26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27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19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19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20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26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24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23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24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30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31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29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25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30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6</v>
      </c>
      <c r="D56384" s="2" t="s">
        <v>471</v>
      </c>
      <c r="E56384" s="2"/>
      <c r="F56384" s="2"/>
      <c r="G56384" s="2"/>
      <c r="H56384" s="2"/>
    </row>
    <row r="56385" spans="2:8">
      <c r="B56385" s="2" t="s">
        <v>56832</v>
      </c>
      <c r="C56385" s="2">
        <v>6</v>
      </c>
      <c r="D56385" s="2" t="s">
        <v>471</v>
      </c>
      <c r="E56385" s="2"/>
      <c r="F56385" s="2"/>
      <c r="G56385" s="2"/>
      <c r="H56385" s="2"/>
    </row>
    <row r="56386" spans="2:8">
      <c r="B56386" s="2" t="s">
        <v>56833</v>
      </c>
      <c r="C56386" s="2">
        <v>6</v>
      </c>
      <c r="D56386" s="2" t="s">
        <v>471</v>
      </c>
      <c r="E56386" s="2"/>
      <c r="F56386" s="2"/>
      <c r="G56386" s="2"/>
      <c r="H56386" s="2"/>
    </row>
    <row r="56387" spans="2:8">
      <c r="B56387" s="2" t="s">
        <v>56834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28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24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24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24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23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23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25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23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21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21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17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16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17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18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21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21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22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21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33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33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18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15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13</v>
      </c>
      <c r="D56419" s="2" t="s">
        <v>471</v>
      </c>
      <c r="E56419" s="2"/>
      <c r="F56419" s="2"/>
      <c r="G56419" s="2"/>
      <c r="H56419" s="2"/>
    </row>
    <row r="56420" spans="2:8">
      <c r="B56420" s="2" t="s">
        <v>56867</v>
      </c>
      <c r="C56420" s="2">
        <v>14</v>
      </c>
      <c r="D56420" s="2" t="s">
        <v>471</v>
      </c>
      <c r="E56420" s="2"/>
      <c r="F56420" s="2"/>
      <c r="G56420" s="2"/>
      <c r="H56420" s="2"/>
    </row>
    <row r="56421" spans="2:8">
      <c r="B56421" s="2" t="s">
        <v>56868</v>
      </c>
      <c r="C56421" s="2">
        <v>14</v>
      </c>
      <c r="D56421" s="2" t="s">
        <v>471</v>
      </c>
      <c r="E56421" s="2"/>
      <c r="F56421" s="2"/>
      <c r="G56421" s="2"/>
      <c r="H56421" s="2"/>
    </row>
    <row r="56422" spans="2:8">
      <c r="B56422" s="2" t="s">
        <v>56869</v>
      </c>
      <c r="C56422" s="2">
        <v>14</v>
      </c>
      <c r="D56422" s="2" t="s">
        <v>471</v>
      </c>
      <c r="E56422" s="2"/>
      <c r="F56422" s="2"/>
      <c r="G56422" s="2"/>
      <c r="H56422" s="2"/>
    </row>
    <row r="56423" spans="2:8">
      <c r="B56423" s="2" t="s">
        <v>56870</v>
      </c>
      <c r="C56423" s="2">
        <v>21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20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19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15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16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17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18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20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19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23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23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22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22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23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24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22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23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23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24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26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28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29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25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23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23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23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23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18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19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19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18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19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18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22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21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20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21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23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23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25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17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17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18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19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21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21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24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26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28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29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11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11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15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17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27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28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22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22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22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13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14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18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19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22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24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23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23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21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21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19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20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22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24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23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23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22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23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23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23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21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27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29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28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17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16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16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22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23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23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23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16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19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56989</v>
      </c>
      <c r="C56542" s="2">
        <v>23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56990</v>
      </c>
      <c r="C56543" s="2">
        <v>22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56991</v>
      </c>
      <c r="C56544" s="2">
        <v>22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56992</v>
      </c>
      <c r="C56545" s="2">
        <v>22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56993</v>
      </c>
      <c r="C56546" s="2">
        <v>21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56994</v>
      </c>
      <c r="C56547" s="2">
        <v>10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56995</v>
      </c>
      <c r="C56548" s="2">
        <v>9</v>
      </c>
      <c r="D56548" s="2" t="s">
        <v>471</v>
      </c>
      <c r="E56548" s="2"/>
      <c r="F56548" s="2"/>
      <c r="G56548" s="2"/>
      <c r="H56548" s="2"/>
    </row>
    <row r="56549" spans="2:8">
      <c r="B56549" s="2" t="s">
        <v>56996</v>
      </c>
      <c r="C56549" s="2">
        <v>15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14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11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10</v>
      </c>
      <c r="D56552" s="2" t="s">
        <v>471</v>
      </c>
      <c r="E56552" s="2"/>
      <c r="F56552" s="2"/>
      <c r="G56552" s="2"/>
      <c r="H56552" s="2"/>
    </row>
    <row r="56553" spans="2:8">
      <c r="B56553" s="2" t="s">
        <v>57000</v>
      </c>
      <c r="C56553" s="2">
        <v>13</v>
      </c>
      <c r="D56553" s="2" t="s">
        <v>471</v>
      </c>
      <c r="E56553" s="2"/>
      <c r="F56553" s="2"/>
      <c r="G56553" s="2"/>
      <c r="H56553" s="2"/>
    </row>
    <row r="56554" spans="2:8">
      <c r="B56554" s="2" t="s">
        <v>57001</v>
      </c>
      <c r="C56554" s="2">
        <v>15</v>
      </c>
      <c r="D56554" s="2" t="s">
        <v>471</v>
      </c>
      <c r="E56554" s="2"/>
      <c r="F56554" s="2"/>
      <c r="G56554" s="2"/>
      <c r="H56554" s="2"/>
    </row>
    <row r="56555" spans="2:8">
      <c r="B56555" s="2" t="s">
        <v>57002</v>
      </c>
      <c r="C56555" s="2">
        <v>26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31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24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26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34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31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17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17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19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19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21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28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32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32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30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31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29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29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24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22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22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21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25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31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32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27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28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23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23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22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22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23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21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57044</v>
      </c>
      <c r="C56597" s="2">
        <v>21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57045</v>
      </c>
      <c r="C56598" s="2">
        <v>26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57046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27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25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35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37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24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24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26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26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25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25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27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26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26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10</v>
      </c>
      <c r="D56616" s="2" t="s">
        <v>471</v>
      </c>
      <c r="E56616" s="2"/>
      <c r="F56616" s="2"/>
      <c r="G56616" s="2"/>
      <c r="H56616" s="2"/>
    </row>
    <row r="56617" spans="2:8">
      <c r="B56617" s="2" t="s">
        <v>57064</v>
      </c>
      <c r="C56617" s="2">
        <v>11</v>
      </c>
      <c r="D56617" s="2" t="s">
        <v>471</v>
      </c>
      <c r="E56617" s="2"/>
      <c r="F56617" s="2"/>
      <c r="G56617" s="2"/>
      <c r="H56617" s="2"/>
    </row>
    <row r="56618" spans="2:8">
      <c r="B56618" s="2" t="s">
        <v>57065</v>
      </c>
      <c r="C56618" s="2">
        <v>10</v>
      </c>
      <c r="D56618" s="2" t="s">
        <v>471</v>
      </c>
      <c r="E56618" s="2"/>
      <c r="F56618" s="2"/>
      <c r="G56618" s="2"/>
      <c r="H56618" s="2"/>
    </row>
    <row r="56619" spans="2:8">
      <c r="B56619" s="2" t="s">
        <v>57066</v>
      </c>
      <c r="C56619" s="2">
        <v>10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15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18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19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19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17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19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23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24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23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22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22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21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16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16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15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16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17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17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16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18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18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14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17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20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20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22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22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23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27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29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29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24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25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25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30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23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21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19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6</v>
      </c>
      <c r="D56659" s="2" t="s">
        <v>471</v>
      </c>
      <c r="E56659" s="2"/>
      <c r="F56659" s="2"/>
      <c r="G56659" s="2"/>
      <c r="H56659" s="2"/>
    </row>
    <row r="56660" spans="2:8">
      <c r="B56660" s="2" t="s">
        <v>57107</v>
      </c>
      <c r="C56660" s="2">
        <v>7</v>
      </c>
      <c r="D56660" s="2" t="s">
        <v>471</v>
      </c>
      <c r="E56660" s="2"/>
      <c r="F56660" s="2"/>
      <c r="G56660" s="2"/>
      <c r="H56660" s="2"/>
    </row>
    <row r="56661" spans="2:8">
      <c r="B56661" s="2" t="s">
        <v>57108</v>
      </c>
      <c r="C56661" s="2">
        <v>7</v>
      </c>
      <c r="D56661" s="2" t="s">
        <v>471</v>
      </c>
      <c r="E56661" s="2"/>
      <c r="F56661" s="2"/>
      <c r="G56661" s="2"/>
      <c r="H56661" s="2"/>
    </row>
    <row r="56662" spans="2:8">
      <c r="B56662" s="2" t="s">
        <v>57109</v>
      </c>
      <c r="C56662" s="2">
        <v>24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29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25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21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14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15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18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16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24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30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29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31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30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28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26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28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57137</v>
      </c>
      <c r="C56690" s="2">
        <v>23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57138</v>
      </c>
      <c r="C56691" s="2">
        <v>23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13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27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29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19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18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24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16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17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16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16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15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35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33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32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30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30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28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27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27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29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27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19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57164</v>
      </c>
      <c r="C56717" s="2">
        <v>21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57165</v>
      </c>
      <c r="C56718" s="2">
        <v>19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57166</v>
      </c>
      <c r="C56719" s="2">
        <v>18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30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30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19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20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22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20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22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23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15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15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16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16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12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13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14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15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15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14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15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29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27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31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30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57195</v>
      </c>
      <c r="C56748" s="2">
        <v>27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57196</v>
      </c>
      <c r="C56749" s="2">
        <v>20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57197</v>
      </c>
      <c r="C56750" s="2">
        <v>20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20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21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21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20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20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21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22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24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24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23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26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28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30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31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14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16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57214</v>
      </c>
      <c r="C56767" s="2">
        <v>19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57215</v>
      </c>
      <c r="C56768" s="2">
        <v>19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29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26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22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21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20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20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21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21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17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17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19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20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21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21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21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20</v>
      </c>
      <c r="D56788" s="2" t="s">
        <v>471</v>
      </c>
      <c r="E56788" s="2"/>
      <c r="F56788" s="2"/>
      <c r="G56788" s="2"/>
      <c r="H56788" s="2"/>
    </row>
    <row r="56789" spans="2:8">
      <c r="B56789" s="2" t="s">
        <v>57236</v>
      </c>
      <c r="C56789" s="2">
        <v>21</v>
      </c>
      <c r="D56789" s="2" t="s">
        <v>471</v>
      </c>
      <c r="E56789" s="2"/>
      <c r="F56789" s="2"/>
      <c r="G56789" s="2"/>
      <c r="H56789" s="2"/>
    </row>
    <row r="56790" spans="2:8">
      <c r="B56790" s="2" t="s">
        <v>57237</v>
      </c>
      <c r="C56790" s="2">
        <v>21</v>
      </c>
      <c r="D56790" s="2" t="s">
        <v>471</v>
      </c>
      <c r="E56790" s="2"/>
      <c r="F56790" s="2"/>
      <c r="G56790" s="2"/>
      <c r="H56790" s="2"/>
    </row>
    <row r="56791" spans="2:8">
      <c r="B56791" s="2" t="s">
        <v>57238</v>
      </c>
      <c r="C56791" s="2">
        <v>30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27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57240</v>
      </c>
      <c r="C56793" s="2">
        <v>28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57241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57242</v>
      </c>
      <c r="C56795" s="2">
        <v>26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57243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57244</v>
      </c>
      <c r="C56797" s="2">
        <v>23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20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23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23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22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22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22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19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20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22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17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16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16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15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27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25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22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13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17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20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19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20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20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57267</v>
      </c>
      <c r="C56820" s="2">
        <v>20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57268</v>
      </c>
      <c r="C56821" s="2">
        <v>20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57269</v>
      </c>
      <c r="C56822" s="2">
        <v>29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57270</v>
      </c>
      <c r="C56823" s="2">
        <v>28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29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32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19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23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26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21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22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24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26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24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23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22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21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23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24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10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11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11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12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14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20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21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21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22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18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20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20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21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24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26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29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26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29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29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29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17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19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20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24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26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24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22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18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20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21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20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19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19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20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20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22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19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20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22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15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16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14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13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14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15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20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57337</v>
      </c>
      <c r="C56890" s="2">
        <v>22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57338</v>
      </c>
      <c r="C56891" s="2">
        <v>24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57339</v>
      </c>
      <c r="C56892" s="2">
        <v>23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11</v>
      </c>
      <c r="D56893" s="2" t="s">
        <v>471</v>
      </c>
      <c r="E56893" s="2"/>
      <c r="F56893" s="2"/>
      <c r="G56893" s="2"/>
      <c r="H56893" s="2"/>
    </row>
    <row r="56894" spans="2:8">
      <c r="B56894" s="2" t="s">
        <v>57341</v>
      </c>
      <c r="C56894" s="2">
        <v>11</v>
      </c>
      <c r="D56894" s="2" t="s">
        <v>471</v>
      </c>
      <c r="E56894" s="2"/>
      <c r="F56894" s="2"/>
      <c r="G56894" s="2"/>
      <c r="H56894" s="2"/>
    </row>
    <row r="56895" spans="2:8">
      <c r="B56895" s="2" t="s">
        <v>57342</v>
      </c>
      <c r="C56895" s="2">
        <v>11</v>
      </c>
      <c r="D56895" s="2" t="s">
        <v>471</v>
      </c>
      <c r="E56895" s="2"/>
      <c r="F56895" s="2"/>
      <c r="G56895" s="2"/>
      <c r="H56895" s="2"/>
    </row>
    <row r="56896" spans="2:8">
      <c r="B56896" s="2" t="s">
        <v>57343</v>
      </c>
      <c r="C56896" s="2">
        <v>11</v>
      </c>
      <c r="D56896" s="2" t="s">
        <v>471</v>
      </c>
      <c r="E56896" s="2"/>
      <c r="F56896" s="2"/>
      <c r="G56896" s="2"/>
      <c r="H56896" s="2"/>
    </row>
    <row r="56897" spans="2:8">
      <c r="B56897" s="2" t="s">
        <v>57344</v>
      </c>
      <c r="C56897" s="2">
        <v>15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16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16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16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16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29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31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31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14</v>
      </c>
      <c r="D56906" s="2" t="s">
        <v>471</v>
      </c>
      <c r="E56906" s="2"/>
      <c r="F56906" s="2"/>
      <c r="G56906" s="2"/>
      <c r="H56906" s="2"/>
    </row>
    <row r="56907" spans="2:8">
      <c r="B56907" s="2" t="s">
        <v>57354</v>
      </c>
      <c r="C56907" s="2">
        <v>15</v>
      </c>
      <c r="D56907" s="2" t="s">
        <v>471</v>
      </c>
      <c r="E56907" s="2"/>
      <c r="F56907" s="2"/>
      <c r="G56907" s="2"/>
      <c r="H56907" s="2"/>
    </row>
    <row r="56908" spans="2:8">
      <c r="B56908" s="2" t="s">
        <v>57355</v>
      </c>
      <c r="C56908" s="2">
        <v>15</v>
      </c>
      <c r="D56908" s="2" t="s">
        <v>471</v>
      </c>
      <c r="E56908" s="2"/>
      <c r="F56908" s="2"/>
      <c r="G56908" s="2"/>
      <c r="H56908" s="2"/>
    </row>
    <row r="56909" spans="2:8">
      <c r="B56909" s="2" t="s">
        <v>57356</v>
      </c>
      <c r="C56909" s="2">
        <v>15</v>
      </c>
      <c r="D56909" s="2" t="s">
        <v>471</v>
      </c>
      <c r="E56909" s="2"/>
      <c r="F56909" s="2"/>
      <c r="G56909" s="2"/>
      <c r="H56909" s="2"/>
    </row>
    <row r="56910" spans="2:8">
      <c r="B56910" s="2" t="s">
        <v>57357</v>
      </c>
      <c r="C56910" s="2">
        <v>15</v>
      </c>
      <c r="D56910" s="2" t="s">
        <v>471</v>
      </c>
      <c r="E56910" s="2"/>
      <c r="F56910" s="2"/>
      <c r="G56910" s="2"/>
      <c r="H56910" s="2"/>
    </row>
    <row r="56911" spans="2:8">
      <c r="B56911" s="2" t="s">
        <v>57358</v>
      </c>
      <c r="C56911" s="2">
        <v>15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19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23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24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21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22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12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12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12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14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23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26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14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24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26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19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19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19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19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28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27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20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19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18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21</v>
      </c>
      <c r="D56936" s="2" t="s">
        <v>471</v>
      </c>
      <c r="E56936" s="2"/>
      <c r="F56936" s="2"/>
      <c r="G56936" s="2"/>
      <c r="H56936" s="2"/>
    </row>
    <row r="56937" spans="2:8">
      <c r="B56937" s="2" t="s">
        <v>57384</v>
      </c>
      <c r="C56937" s="2">
        <v>10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18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19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15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17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23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23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22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20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28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28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20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20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21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21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21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30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31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30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30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23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22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21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19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29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20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22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23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22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26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25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26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21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21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20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21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27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27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19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18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19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19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20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25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35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13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13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13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27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27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26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26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27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21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23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23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14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12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20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17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14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57453</v>
      </c>
      <c r="C57006" s="2">
        <v>21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57454</v>
      </c>
      <c r="C57007" s="2">
        <v>26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28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18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18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17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16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18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16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22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26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27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29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29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25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14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17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18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12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12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20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26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10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20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20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21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25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23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20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20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20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22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23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24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22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22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17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18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19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22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23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29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32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27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24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22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26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28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33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37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37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16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21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20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20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16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17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15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16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16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23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57527</v>
      </c>
      <c r="C57080" s="2">
        <v>24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24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31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30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32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33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24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57534</v>
      </c>
      <c r="C57087" s="2">
        <v>24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23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25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26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20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19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19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19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20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18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17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20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20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21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23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23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23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22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23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21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22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27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25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37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34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29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19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21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23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44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38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11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12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12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11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11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32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32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25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25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24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23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24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19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57590</v>
      </c>
      <c r="C57143" s="2">
        <v>19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57591</v>
      </c>
      <c r="C57144" s="2">
        <v>19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57592</v>
      </c>
      <c r="C57145" s="2">
        <v>18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57593</v>
      </c>
      <c r="C57146" s="2">
        <v>21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20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20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22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23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23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31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31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27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24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24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23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22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20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20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21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28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28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32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33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31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31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19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20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21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22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25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22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24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20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19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19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19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24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22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22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24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18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15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18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17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18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21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25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34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33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34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57650</v>
      </c>
      <c r="C57203" s="2">
        <v>30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28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24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25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18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18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18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17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32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33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12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13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23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20</v>
      </c>
      <c r="D57219" s="2" t="s">
        <v>471</v>
      </c>
      <c r="E57219" s="2"/>
      <c r="F57219" s="2"/>
      <c r="G57219" s="2"/>
      <c r="H57219" s="2"/>
    </row>
    <row r="57220" spans="2:8">
      <c r="B57220" s="2" t="s">
        <v>57667</v>
      </c>
      <c r="C57220" s="2">
        <v>20</v>
      </c>
      <c r="D57220" s="2" t="s">
        <v>471</v>
      </c>
      <c r="E57220" s="2"/>
      <c r="F57220" s="2"/>
      <c r="G57220" s="2"/>
      <c r="H57220" s="2"/>
    </row>
    <row r="57221" spans="2:8">
      <c r="B57221" s="2" t="s">
        <v>57668</v>
      </c>
      <c r="C57221" s="2">
        <v>24</v>
      </c>
      <c r="D57221" s="2" t="s">
        <v>471</v>
      </c>
      <c r="E57221" s="2"/>
      <c r="F57221" s="2"/>
      <c r="G57221" s="2"/>
      <c r="H57221" s="2"/>
    </row>
    <row r="57222" spans="2:8">
      <c r="B57222" s="2" t="s">
        <v>57669</v>
      </c>
      <c r="C57222" s="2">
        <v>23</v>
      </c>
      <c r="D57222" s="2" t="s">
        <v>471</v>
      </c>
      <c r="E57222" s="2"/>
      <c r="F57222" s="2"/>
      <c r="G57222" s="2"/>
      <c r="H57222" s="2"/>
    </row>
    <row r="57223" spans="2:8">
      <c r="B57223" s="2" t="s">
        <v>57670</v>
      </c>
      <c r="C57223" s="2">
        <v>9</v>
      </c>
      <c r="D57223" s="2" t="s">
        <v>471</v>
      </c>
      <c r="E57223" s="2"/>
      <c r="F57223" s="2"/>
      <c r="G57223" s="2"/>
      <c r="H57223" s="2"/>
    </row>
    <row r="57224" spans="2:8">
      <c r="B57224" s="2" t="s">
        <v>57671</v>
      </c>
      <c r="C57224" s="2">
        <v>12</v>
      </c>
      <c r="D57224" s="2" t="s">
        <v>471</v>
      </c>
      <c r="E57224" s="2"/>
      <c r="F57224" s="2"/>
      <c r="G57224" s="2"/>
      <c r="H57224" s="2"/>
    </row>
    <row r="57225" spans="2:8">
      <c r="B57225" s="2" t="s">
        <v>57672</v>
      </c>
      <c r="C57225" s="2">
        <v>29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30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30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31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28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26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25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20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18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17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24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26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23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24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24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25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26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21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23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16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16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16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25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25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31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32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31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23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23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24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23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23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23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23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25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33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30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23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21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19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25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26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19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18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24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19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18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18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22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22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24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57742</v>
      </c>
      <c r="C57295" s="2">
        <v>23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22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20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20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30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31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29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19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18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17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17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24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23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24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27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25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23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22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24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24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29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29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25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15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13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13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16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22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21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19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31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30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28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27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26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27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26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20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18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19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21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20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25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19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14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10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57803</v>
      </c>
      <c r="C57356" s="2">
        <v>11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13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13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17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31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32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31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18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19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20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23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22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23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10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16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18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20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24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26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26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11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17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18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18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18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18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23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21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23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25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21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57839</v>
      </c>
      <c r="C57392" s="2">
        <v>22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57840</v>
      </c>
      <c r="C57393" s="2">
        <v>22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57841</v>
      </c>
      <c r="C57394" s="2">
        <v>28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57842</v>
      </c>
      <c r="C57395" s="2">
        <v>28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57843</v>
      </c>
      <c r="C57396" s="2">
        <v>28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25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24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24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21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23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23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21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27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31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22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33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33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33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32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19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12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14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16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24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24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25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30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19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20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20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21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21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22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21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23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22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27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27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26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28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30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24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24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24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21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20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33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16</v>
      </c>
      <c r="D57455" s="2" t="s">
        <v>471</v>
      </c>
      <c r="E57455" s="2"/>
      <c r="F57455" s="2"/>
      <c r="G57455" s="2"/>
      <c r="H57455" s="2"/>
    </row>
    <row r="57456" spans="2:8">
      <c r="B57456" s="2" t="s">
        <v>57903</v>
      </c>
      <c r="C57456" s="2">
        <v>28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30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37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35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32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33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18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18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17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20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20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57914</v>
      </c>
      <c r="C57467" s="2">
        <v>22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57915</v>
      </c>
      <c r="C57468" s="2">
        <v>18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57916</v>
      </c>
      <c r="C57469" s="2">
        <v>19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18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25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26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25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25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29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25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24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22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26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31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35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33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36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28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28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26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27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28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26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27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29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19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24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31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32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33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57945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57946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32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30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24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23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19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19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19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19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25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25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25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33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30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28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28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25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25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25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57965</v>
      </c>
      <c r="C57518" s="2">
        <v>28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57966</v>
      </c>
      <c r="C57519" s="2">
        <v>27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57967</v>
      </c>
      <c r="C57520" s="2">
        <v>27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57968</v>
      </c>
      <c r="C57521" s="2">
        <v>26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42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18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25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31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26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25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25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27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26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26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24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23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23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39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39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22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24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20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20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19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22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17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15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8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6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8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10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13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13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31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31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8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15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14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53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37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42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18</v>
      </c>
      <c r="D57564" s="2" t="s">
        <v>471</v>
      </c>
      <c r="E57564" s="2"/>
      <c r="F57564" s="2"/>
      <c r="G57564" s="2"/>
      <c r="H57564" s="2"/>
    </row>
    <row r="57565" spans="2:8">
      <c r="B57565" s="2" t="s">
        <v>58012</v>
      </c>
      <c r="C57565" s="2">
        <v>19</v>
      </c>
      <c r="D57565" s="2" t="s">
        <v>471</v>
      </c>
      <c r="E57565" s="2"/>
      <c r="F57565" s="2"/>
      <c r="G57565" s="2"/>
      <c r="H57565" s="2"/>
    </row>
    <row r="57566" spans="2:8">
      <c r="B57566" s="2" t="s">
        <v>58013</v>
      </c>
      <c r="C57566" s="2">
        <v>25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26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19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21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23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12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12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13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15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25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26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26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24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24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25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14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18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16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16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16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17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22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25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27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29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22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22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28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30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24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23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26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24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25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29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30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34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35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24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23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31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29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31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29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26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26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26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28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28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23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24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24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30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31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12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13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58078</v>
      </c>
      <c r="C57631" s="2">
        <v>13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12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13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35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22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21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20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19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31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23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21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26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26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28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26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24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22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21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21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21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30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29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26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27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18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18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24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21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20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25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27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24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26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27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23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23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30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30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27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27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28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32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32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31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32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31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49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46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28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28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27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32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34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33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28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29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22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22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21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20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20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22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24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24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58149</v>
      </c>
      <c r="C57702" s="2">
        <v>22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58150</v>
      </c>
      <c r="C57703" s="2">
        <v>20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58151</v>
      </c>
      <c r="C57704" s="2">
        <v>21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58152</v>
      </c>
      <c r="C57705" s="2">
        <v>19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58153</v>
      </c>
      <c r="C57706" s="2">
        <v>18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58154</v>
      </c>
      <c r="C57707" s="2">
        <v>18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58155</v>
      </c>
      <c r="C57708" s="2">
        <v>30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30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29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33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33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26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26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26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27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21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21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20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20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18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15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16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15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15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16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20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21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21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22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22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21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18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19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20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19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19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24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17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11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9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10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15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15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28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25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28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58202</v>
      </c>
      <c r="C57755" s="2">
        <v>23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58203</v>
      </c>
      <c r="C57756" s="2">
        <v>25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58204</v>
      </c>
      <c r="C57757" s="2">
        <v>26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18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58206</v>
      </c>
      <c r="C57759" s="2">
        <v>18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18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17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28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15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15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15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17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26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24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23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20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21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22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19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20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21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24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23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58229</v>
      </c>
      <c r="C57782" s="2">
        <v>24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58230</v>
      </c>
      <c r="C57783" s="2">
        <v>23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29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25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20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17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15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16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22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23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23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25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29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24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24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23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23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23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25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25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19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18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20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21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23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22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23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23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58265</v>
      </c>
      <c r="C57818" s="2">
        <v>22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58266</v>
      </c>
      <c r="C57819" s="2">
        <v>21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58267</v>
      </c>
      <c r="C57820" s="2">
        <v>22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22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25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26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58272</v>
      </c>
      <c r="C57825" s="2">
        <v>20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17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19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22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19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20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20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22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24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26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31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20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20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20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20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20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20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19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18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17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18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23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23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24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24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23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23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26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26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23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5</v>
      </c>
      <c r="D57858" s="2" t="s">
        <v>471</v>
      </c>
      <c r="E57858" s="2"/>
      <c r="F57858" s="2"/>
      <c r="G57858" s="2"/>
      <c r="H57858" s="2"/>
    </row>
    <row r="57859" spans="2:8">
      <c r="B57859" s="2" t="s">
        <v>58306</v>
      </c>
      <c r="C57859" s="2">
        <v>28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28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27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58310</v>
      </c>
      <c r="C57863" s="2">
        <v>30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58311</v>
      </c>
      <c r="C57864" s="2">
        <v>20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20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22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23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22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25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24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25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26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24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23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24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28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30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29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16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17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21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20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34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33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31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26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25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29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28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29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30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22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23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23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22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22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21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18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12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19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20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18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14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10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7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6</v>
      </c>
      <c r="D57909" s="2" t="s">
        <v>471</v>
      </c>
      <c r="E57909" s="2"/>
      <c r="F57909" s="2"/>
      <c r="G57909" s="2"/>
      <c r="H57909" s="2"/>
    </row>
    <row r="57910" spans="2:8">
      <c r="B57910" s="2" t="s">
        <v>58357</v>
      </c>
      <c r="C57910" s="2">
        <v>6</v>
      </c>
      <c r="D57910" s="2" t="s">
        <v>471</v>
      </c>
      <c r="E57910" s="2"/>
      <c r="F57910" s="2"/>
      <c r="G57910" s="2"/>
      <c r="H57910" s="2"/>
    </row>
    <row r="57911" spans="2:8">
      <c r="B57911" s="2" t="s">
        <v>58358</v>
      </c>
      <c r="C57911" s="2">
        <v>6</v>
      </c>
      <c r="D57911" s="2" t="s">
        <v>471</v>
      </c>
      <c r="E57911" s="2"/>
      <c r="F57911" s="2"/>
      <c r="G57911" s="2"/>
      <c r="H57911" s="2"/>
    </row>
    <row r="57912" spans="2:8">
      <c r="B57912" s="2" t="s">
        <v>58359</v>
      </c>
      <c r="C57912" s="2">
        <v>7</v>
      </c>
      <c r="D57912" s="2" t="s">
        <v>471</v>
      </c>
      <c r="E57912" s="2"/>
      <c r="F57912" s="2"/>
      <c r="G57912" s="2"/>
      <c r="H57912" s="2"/>
    </row>
    <row r="57913" spans="2:8">
      <c r="B57913" s="2" t="s">
        <v>58360</v>
      </c>
      <c r="C57913" s="2">
        <v>8</v>
      </c>
      <c r="D57913" s="2" t="s">
        <v>471</v>
      </c>
      <c r="E57913" s="2"/>
      <c r="F57913" s="2"/>
      <c r="G57913" s="2"/>
      <c r="H57913" s="2"/>
    </row>
    <row r="57914" spans="2:8">
      <c r="B57914" s="2" t="s">
        <v>58361</v>
      </c>
      <c r="C57914" s="2">
        <v>10</v>
      </c>
      <c r="D57914" s="2" t="s">
        <v>471</v>
      </c>
      <c r="E57914" s="2"/>
      <c r="F57914" s="2"/>
      <c r="G57914" s="2"/>
      <c r="H57914" s="2"/>
    </row>
    <row r="57915" spans="2:8">
      <c r="B57915" s="2" t="s">
        <v>58362</v>
      </c>
      <c r="C57915" s="2">
        <v>9</v>
      </c>
      <c r="D57915" s="2" t="s">
        <v>471</v>
      </c>
      <c r="E57915" s="2"/>
      <c r="F57915" s="2"/>
      <c r="G57915" s="2"/>
      <c r="H57915" s="2"/>
    </row>
    <row r="57916" spans="2:8">
      <c r="B57916" s="2" t="s">
        <v>58363</v>
      </c>
      <c r="C57916" s="2">
        <v>22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31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30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11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8</v>
      </c>
      <c r="D57920" s="2" t="s">
        <v>471</v>
      </c>
      <c r="E57920" s="2"/>
      <c r="F57920" s="2"/>
      <c r="G57920" s="2"/>
      <c r="H57920" s="2"/>
    </row>
    <row r="57921" spans="2:8">
      <c r="B57921" s="2" t="s">
        <v>58368</v>
      </c>
      <c r="C57921" s="2">
        <v>8</v>
      </c>
      <c r="D57921" s="2" t="s">
        <v>471</v>
      </c>
      <c r="E57921" s="2"/>
      <c r="F57921" s="2"/>
      <c r="G57921" s="2"/>
      <c r="H57921" s="2"/>
    </row>
    <row r="57922" spans="2:8">
      <c r="B57922" s="2" t="s">
        <v>58369</v>
      </c>
      <c r="C57922" s="2">
        <v>9</v>
      </c>
      <c r="D57922" s="2" t="s">
        <v>471</v>
      </c>
      <c r="E57922" s="2"/>
      <c r="F57922" s="2"/>
      <c r="G57922" s="2"/>
      <c r="H579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9463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10070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9071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22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18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20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33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35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>
        <v>6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30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5.8022782605605023</v>
      </c>
      <c r="G27" t="s">
        <v>14</v>
      </c>
      <c r="H27" s="15">
        <v>56271</v>
      </c>
      <c r="I27">
        <v>5178</v>
      </c>
      <c r="J27" s="16">
        <v>22.056192354854186</v>
      </c>
      <c r="K27">
        <v>66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270100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2022-06-21T06:47:05Z</dcterms:modified>
</cp:coreProperties>
</file>